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8325"/>
  </bookViews>
  <sheets>
    <sheet name="interface" sheetId="5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 shrinkToFi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quotePrefix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2" width="15.7109375" customWidth="1"/>
    <col min="3" max="3" width="35.7109375" customWidth="1"/>
    <col min="4" max="4" width="120.7109375" customWidth="1"/>
    <col min="5" max="5" width="40.7109375" customWidth="1"/>
    <col min="6" max="14" width="30.7109375" customWidth="1"/>
    <col min="15" max="39" width="25.7109375" customWidth="1"/>
  </cols>
  <sheetData>
    <row r="1" spans="1:39" ht="75" customHeight="1" x14ac:dyDescent="0.25">
      <c r="A1" s="3"/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99.95" customHeight="1" x14ac:dyDescent="0.25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99.95" customHeight="1" x14ac:dyDescent="0.25">
      <c r="A3" s="2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99.95" customHeight="1" x14ac:dyDescent="0.25">
      <c r="A4" s="2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99.95" customHeight="1" x14ac:dyDescent="0.25">
      <c r="A5" s="2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99.95" customHeight="1" x14ac:dyDescent="0.25">
      <c r="A6" s="2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99.95" customHeight="1" x14ac:dyDescent="0.25">
      <c r="A7" s="2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99.95" customHeight="1" x14ac:dyDescent="0.25">
      <c r="A8" s="2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99.95" customHeight="1" x14ac:dyDescent="0.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99.95" customHeight="1" x14ac:dyDescent="0.25">
      <c r="A10" s="2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99.95" customHeight="1" x14ac:dyDescent="0.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99.95" customHeight="1" x14ac:dyDescent="0.25">
      <c r="A12" s="2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99.95" customHeight="1" x14ac:dyDescent="0.25">
      <c r="A13" s="2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99.95" customHeight="1" x14ac:dyDescent="0.25">
      <c r="A14" s="2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99.95" customHeight="1" x14ac:dyDescent="0.25">
      <c r="A15" s="2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99.95" customHeight="1" x14ac:dyDescent="0.25">
      <c r="A16" s="2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99.95" customHeight="1" x14ac:dyDescent="0.25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99.95" customHeight="1" x14ac:dyDescent="0.25">
      <c r="A18" s="2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99.95" customHeight="1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99.95" customHeight="1" x14ac:dyDescent="0.25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99.95" customHeight="1" x14ac:dyDescent="0.25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99.95" customHeight="1" x14ac:dyDescent="0.25">
      <c r="A22" s="2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99.95" customHeight="1" x14ac:dyDescent="0.25">
      <c r="A23" s="2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99.95" customHeight="1" x14ac:dyDescent="0.25">
      <c r="A24" s="2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99.95" customHeight="1" x14ac:dyDescent="0.25">
      <c r="A25" s="2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99.95" customHeight="1" x14ac:dyDescent="0.25">
      <c r="A26" s="2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99.95" customHeight="1" x14ac:dyDescent="0.25">
      <c r="A27" s="2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99.95" customHeight="1" x14ac:dyDescent="0.25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99.95" customHeight="1" x14ac:dyDescent="0.25">
      <c r="A29" s="2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99.95" customHeight="1" x14ac:dyDescent="0.25">
      <c r="A30" s="2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99.95" customHeight="1" x14ac:dyDescent="0.25">
      <c r="A31" s="2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99.95" customHeight="1" x14ac:dyDescent="0.25">
      <c r="A32" s="2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99.95" customHeight="1" x14ac:dyDescent="0.25">
      <c r="A33" s="2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99.95" customHeight="1" x14ac:dyDescent="0.25">
      <c r="A34" s="2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99.95" customHeight="1" x14ac:dyDescent="0.25">
      <c r="A35" s="2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99.95" customHeight="1" x14ac:dyDescent="0.25">
      <c r="A36" s="2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99.95" customHeight="1" x14ac:dyDescent="0.25">
      <c r="A37" s="2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99.95" customHeight="1" x14ac:dyDescent="0.25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99.95" customHeight="1" x14ac:dyDescent="0.25">
      <c r="A39" s="2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99.95" customHeight="1" x14ac:dyDescent="0.25">
      <c r="A40" s="2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99.95" customHeight="1" x14ac:dyDescent="0.25">
      <c r="A41" s="2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99.95" customHeight="1" x14ac:dyDescent="0.25">
      <c r="A42" s="2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99.95" customHeight="1" x14ac:dyDescent="0.25">
      <c r="A43" s="2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99.95" customHeight="1" x14ac:dyDescent="0.25">
      <c r="A44" s="2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99.95" customHeight="1" x14ac:dyDescent="0.25">
      <c r="A45" s="2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99.95" customHeight="1" x14ac:dyDescent="0.25">
      <c r="A46" s="2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99.95" customHeight="1" x14ac:dyDescent="0.25">
      <c r="A47" s="2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99.95" customHeight="1" x14ac:dyDescent="0.25">
      <c r="A48" s="2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99.95" customHeight="1" x14ac:dyDescent="0.25">
      <c r="A49" s="2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99.95" customHeight="1" x14ac:dyDescent="0.25">
      <c r="A50" s="2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99.95" customHeight="1" x14ac:dyDescent="0.25">
      <c r="A51" s="2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99.95" customHeight="1" x14ac:dyDescent="0.25">
      <c r="A52" s="2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99.95" customHeight="1" x14ac:dyDescent="0.25">
      <c r="A53" s="2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99.95" customHeight="1" x14ac:dyDescent="0.25">
      <c r="A54" s="2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99.95" customHeight="1" x14ac:dyDescent="0.25">
      <c r="A55" s="2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99.95" customHeight="1" x14ac:dyDescent="0.25">
      <c r="A56" s="2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99.95" customHeight="1" x14ac:dyDescent="0.25">
      <c r="A57" s="2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99.95" customHeight="1" x14ac:dyDescent="0.25">
      <c r="A58" s="2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99.95" customHeight="1" x14ac:dyDescent="0.25">
      <c r="A59" s="2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99.95" customHeight="1" x14ac:dyDescent="0.25">
      <c r="A60" s="2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99.95" customHeight="1" x14ac:dyDescent="0.25">
      <c r="A61" s="2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99.95" customHeight="1" x14ac:dyDescent="0.25">
      <c r="A62" s="2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99.95" customHeight="1" x14ac:dyDescent="0.25">
      <c r="A63" s="2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99.95" customHeight="1" x14ac:dyDescent="0.25">
      <c r="A64" s="2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99.95" customHeight="1" x14ac:dyDescent="0.25">
      <c r="A65" s="2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99.95" customHeight="1" x14ac:dyDescent="0.25">
      <c r="A66" s="2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99.95" customHeight="1" x14ac:dyDescent="0.25">
      <c r="A67" s="2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99.95" customHeight="1" x14ac:dyDescent="0.25">
      <c r="A68" s="2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99.95" customHeight="1" x14ac:dyDescent="0.25">
      <c r="A69" s="2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99.95" customHeight="1" x14ac:dyDescent="0.25">
      <c r="A70" s="2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99.95" customHeight="1" x14ac:dyDescent="0.25">
      <c r="A71" s="2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99.95" customHeight="1" x14ac:dyDescent="0.25">
      <c r="A72" s="2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99.95" customHeight="1" x14ac:dyDescent="0.25">
      <c r="A73" s="2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9.95" customHeight="1" x14ac:dyDescent="0.25">
      <c r="A74" s="2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99.95" customHeight="1" x14ac:dyDescent="0.25">
      <c r="A75" s="2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99.95" customHeight="1" x14ac:dyDescent="0.25">
      <c r="A76" s="2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99.95" customHeight="1" x14ac:dyDescent="0.25">
      <c r="A77" s="2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99.95" customHeight="1" x14ac:dyDescent="0.25">
      <c r="A78" s="2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99.95" customHeight="1" x14ac:dyDescent="0.25">
      <c r="A79" s="2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99.95" customHeight="1" x14ac:dyDescent="0.25">
      <c r="A80" s="2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99.95" customHeight="1" x14ac:dyDescent="0.25">
      <c r="A81" s="2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99.95" customHeight="1" x14ac:dyDescent="0.25">
      <c r="A82" s="2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99.95" customHeight="1" x14ac:dyDescent="0.25">
      <c r="A83" s="2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99.95" customHeight="1" x14ac:dyDescent="0.25">
      <c r="A84" s="2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99.95" customHeight="1" x14ac:dyDescent="0.25">
      <c r="A85" s="2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99.95" customHeight="1" x14ac:dyDescent="0.25">
      <c r="A86" s="2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99.95" customHeight="1" x14ac:dyDescent="0.25">
      <c r="A87" s="2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99.95" customHeight="1" x14ac:dyDescent="0.25">
      <c r="A88" s="2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99.95" customHeight="1" x14ac:dyDescent="0.25">
      <c r="A89" s="2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99.95" customHeight="1" x14ac:dyDescent="0.25">
      <c r="A90" s="2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99.95" customHeight="1" x14ac:dyDescent="0.25">
      <c r="A91" s="2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99.95" customHeight="1" x14ac:dyDescent="0.25">
      <c r="A92" s="2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99.95" customHeight="1" x14ac:dyDescent="0.25">
      <c r="A93" s="2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99.95" customHeight="1" x14ac:dyDescent="0.25">
      <c r="A94" s="2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99.95" customHeight="1" x14ac:dyDescent="0.25">
      <c r="A95" s="2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99.95" customHeight="1" x14ac:dyDescent="0.25">
      <c r="A96" s="2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99.95" customHeight="1" x14ac:dyDescent="0.25">
      <c r="A97" s="2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99.95" customHeight="1" x14ac:dyDescent="0.25">
      <c r="A98" s="2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99.95" customHeight="1" x14ac:dyDescent="0.25">
      <c r="A99" s="2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99.95" customHeight="1" x14ac:dyDescent="0.25">
      <c r="A100" s="2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99.95" customHeight="1" x14ac:dyDescent="0.25">
      <c r="A101" s="2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99.95" customHeight="1" x14ac:dyDescent="0.25">
      <c r="A102" s="2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99.95" customHeight="1" x14ac:dyDescent="0.25">
      <c r="A103" s="2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99.95" customHeight="1" x14ac:dyDescent="0.25">
      <c r="A104" s="2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99.95" customHeight="1" x14ac:dyDescent="0.25">
      <c r="A105" s="2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99.95" customHeight="1" x14ac:dyDescent="0.25">
      <c r="A106" s="2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99.95" customHeight="1" x14ac:dyDescent="0.25">
      <c r="A107" s="2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99.95" customHeight="1" x14ac:dyDescent="0.25">
      <c r="A108" s="2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99.95" customHeight="1" x14ac:dyDescent="0.25">
      <c r="A109" s="2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99.95" customHeight="1" x14ac:dyDescent="0.25">
      <c r="A110" s="2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99.95" customHeight="1" x14ac:dyDescent="0.25">
      <c r="A111" s="2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99.95" customHeight="1" x14ac:dyDescent="0.25">
      <c r="A112" s="2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99.95" customHeight="1" x14ac:dyDescent="0.25">
      <c r="A113" s="2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99.95" customHeight="1" x14ac:dyDescent="0.25">
      <c r="A114" s="2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99.95" customHeight="1" x14ac:dyDescent="0.25">
      <c r="A115" s="2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99.95" customHeight="1" x14ac:dyDescent="0.25">
      <c r="A116" s="2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99.95" customHeight="1" x14ac:dyDescent="0.25">
      <c r="A117" s="2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99.95" customHeight="1" x14ac:dyDescent="0.25">
      <c r="A118" s="2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99.95" customHeight="1" x14ac:dyDescent="0.25">
      <c r="A119" s="2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99.95" customHeight="1" x14ac:dyDescent="0.25">
      <c r="A120" s="2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99.95" customHeight="1" x14ac:dyDescent="0.25">
      <c r="A121" s="2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99.95" customHeight="1" x14ac:dyDescent="0.25">
      <c r="A122" s="2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99.95" customHeight="1" x14ac:dyDescent="0.25">
      <c r="A123" s="6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99.95" customHeight="1" x14ac:dyDescent="0.25">
      <c r="A124" s="2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99.95" customHeight="1" x14ac:dyDescent="0.25">
      <c r="A125" s="2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99.95" customHeight="1" x14ac:dyDescent="0.25">
      <c r="A126" s="2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99.95" customHeight="1" x14ac:dyDescent="0.25">
      <c r="A127" s="2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99.95" customHeight="1" x14ac:dyDescent="0.25">
      <c r="A128" s="2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99.95" customHeight="1" x14ac:dyDescent="0.25">
      <c r="A129" s="2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99.95" customHeight="1" x14ac:dyDescent="0.25">
      <c r="A130" s="2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99.95" customHeight="1" x14ac:dyDescent="0.25">
      <c r="A131" s="2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99.95" customHeight="1" x14ac:dyDescent="0.25">
      <c r="A132" s="2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99.95" customHeight="1" x14ac:dyDescent="0.25">
      <c r="A133" s="2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99.95" customHeight="1" x14ac:dyDescent="0.25">
      <c r="A134" s="2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99.95" customHeight="1" x14ac:dyDescent="0.25">
      <c r="A135" s="2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99.95" customHeight="1" x14ac:dyDescent="0.25">
      <c r="A136" s="2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99.95" customHeight="1" x14ac:dyDescent="0.25">
      <c r="A137" s="2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99.95" customHeight="1" x14ac:dyDescent="0.25">
      <c r="A138" s="2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99.95" customHeight="1" x14ac:dyDescent="0.25">
      <c r="A139" s="2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99.95" customHeight="1" x14ac:dyDescent="0.25">
      <c r="A140" s="2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99.95" customHeight="1" x14ac:dyDescent="0.25">
      <c r="A141" s="2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99.95" customHeight="1" x14ac:dyDescent="0.25">
      <c r="A142" s="2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99.95" customHeight="1" x14ac:dyDescent="0.25">
      <c r="A143" s="2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99.95" customHeight="1" x14ac:dyDescent="0.25">
      <c r="A144" s="2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99.95" customHeight="1" x14ac:dyDescent="0.25">
      <c r="A145" s="2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99.95" customHeight="1" x14ac:dyDescent="0.25">
      <c r="A146" s="2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99.95" customHeight="1" x14ac:dyDescent="0.25">
      <c r="A147" s="2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99.95" customHeight="1" x14ac:dyDescent="0.25">
      <c r="A148" s="2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99.95" customHeight="1" x14ac:dyDescent="0.25">
      <c r="A149" s="2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99.95" customHeight="1" x14ac:dyDescent="0.25">
      <c r="A150" s="2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99.95" customHeight="1" x14ac:dyDescent="0.25">
      <c r="A151" s="2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99.95" customHeight="1" x14ac:dyDescent="0.25">
      <c r="A152" s="2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99.95" customHeight="1" x14ac:dyDescent="0.25">
      <c r="A153" s="2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99.95" customHeight="1" x14ac:dyDescent="0.25">
      <c r="A154" s="2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99.95" customHeight="1" x14ac:dyDescent="0.25">
      <c r="A155" s="2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99.95" customHeight="1" x14ac:dyDescent="0.25">
      <c r="A156" s="2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99.95" customHeight="1" x14ac:dyDescent="0.25">
      <c r="A157" s="2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99.95" customHeight="1" x14ac:dyDescent="0.25">
      <c r="A158" s="2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99.95" customHeight="1" x14ac:dyDescent="0.25">
      <c r="A159" s="2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99.95" customHeight="1" x14ac:dyDescent="0.25">
      <c r="A160" s="2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99.95" customHeight="1" x14ac:dyDescent="0.25">
      <c r="A161" s="2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99.95" customHeight="1" x14ac:dyDescent="0.25">
      <c r="A162" s="2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99.95" customHeight="1" x14ac:dyDescent="0.25">
      <c r="A163" s="2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99.95" customHeight="1" x14ac:dyDescent="0.25">
      <c r="A164" s="2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99.95" customHeight="1" x14ac:dyDescent="0.25">
      <c r="A165" s="2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99.95" customHeight="1" x14ac:dyDescent="0.25">
      <c r="A166" s="2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99.95" customHeight="1" x14ac:dyDescent="0.25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99.95" customHeight="1" x14ac:dyDescent="0.25">
      <c r="A168" s="2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99.95" customHeight="1" x14ac:dyDescent="0.25">
      <c r="A169" s="2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99.95" customHeight="1" x14ac:dyDescent="0.25">
      <c r="A170" s="2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99.95" customHeight="1" x14ac:dyDescent="0.25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99.95" customHeight="1" x14ac:dyDescent="0.25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99.95" customHeight="1" x14ac:dyDescent="0.25">
      <c r="A173" s="2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99.95" customHeight="1" x14ac:dyDescent="0.25">
      <c r="A174" s="2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99.95" customHeight="1" x14ac:dyDescent="0.25">
      <c r="A175" s="2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99.95" customHeight="1" x14ac:dyDescent="0.25">
      <c r="A176" s="2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99.95" customHeight="1" x14ac:dyDescent="0.25">
      <c r="A177" s="2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99.95" customHeight="1" x14ac:dyDescent="0.25">
      <c r="A178" s="2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99.95" customHeight="1" x14ac:dyDescent="0.25">
      <c r="A179" s="2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99.95" customHeight="1" x14ac:dyDescent="0.25">
      <c r="A180" s="2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99.95" customHeight="1" x14ac:dyDescent="0.25">
      <c r="A181" s="2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99.95" customHeight="1" x14ac:dyDescent="0.25">
      <c r="A182" s="2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99.95" customHeight="1" x14ac:dyDescent="0.25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99.95" customHeight="1" x14ac:dyDescent="0.25">
      <c r="A184" s="2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99.95" customHeight="1" x14ac:dyDescent="0.25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99.95" customHeight="1" x14ac:dyDescent="0.25">
      <c r="A186" s="2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99.95" customHeight="1" x14ac:dyDescent="0.25">
      <c r="A187" s="2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99.95" customHeight="1" x14ac:dyDescent="0.25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99.95" customHeight="1" x14ac:dyDescent="0.25">
      <c r="A189" s="2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99.95" customHeight="1" x14ac:dyDescent="0.25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99.95" customHeight="1" x14ac:dyDescent="0.25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99.95" customHeight="1" x14ac:dyDescent="0.25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99.95" customHeight="1" x14ac:dyDescent="0.25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99.95" customHeight="1" x14ac:dyDescent="0.25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99.95" customHeight="1" x14ac:dyDescent="0.25">
      <c r="A195" s="2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99.95" customHeight="1" x14ac:dyDescent="0.25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99.95" customHeight="1" x14ac:dyDescent="0.25">
      <c r="A197" s="2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99.95" customHeight="1" x14ac:dyDescent="0.25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99.95" customHeight="1" x14ac:dyDescent="0.25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99.95" customHeight="1" x14ac:dyDescent="0.25">
      <c r="A200" s="2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99.95" customHeight="1" x14ac:dyDescent="0.25">
      <c r="A201" s="2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99.95" customHeight="1" x14ac:dyDescent="0.25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99.95" customHeight="1" x14ac:dyDescent="0.25">
      <c r="A203" s="2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99.95" customHeight="1" x14ac:dyDescent="0.25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99.95" customHeight="1" x14ac:dyDescent="0.25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99.95" customHeight="1" x14ac:dyDescent="0.25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99.95" customHeight="1" x14ac:dyDescent="0.25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99.95" customHeight="1" x14ac:dyDescent="0.25">
      <c r="A208" s="2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99.95" customHeight="1" x14ac:dyDescent="0.25">
      <c r="A209" s="2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99.95" customHeight="1" x14ac:dyDescent="0.25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99.95" customHeight="1" x14ac:dyDescent="0.25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99.95" customHeight="1" x14ac:dyDescent="0.25">
      <c r="A212" s="2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99.95" customHeight="1" x14ac:dyDescent="0.25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99.95" customHeight="1" x14ac:dyDescent="0.25">
      <c r="A214" s="2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99.95" customHeight="1" x14ac:dyDescent="0.25">
      <c r="A215" s="2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99.95" customHeight="1" x14ac:dyDescent="0.25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99.95" customHeight="1" x14ac:dyDescent="0.25">
      <c r="A217" s="2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99.95" customHeight="1" x14ac:dyDescent="0.25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99.95" customHeight="1" x14ac:dyDescent="0.25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99.95" customHeight="1" x14ac:dyDescent="0.25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99.95" customHeight="1" x14ac:dyDescent="0.25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99.95" customHeight="1" x14ac:dyDescent="0.25">
      <c r="A222" s="2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99.95" customHeight="1" x14ac:dyDescent="0.25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99.95" customHeight="1" x14ac:dyDescent="0.25">
      <c r="A224" s="2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99.95" customHeight="1" x14ac:dyDescent="0.25">
      <c r="A225" s="2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99.95" customHeight="1" x14ac:dyDescent="0.25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99.95" customHeight="1" x14ac:dyDescent="0.25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99.95" customHeight="1" x14ac:dyDescent="0.25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99.95" customHeight="1" x14ac:dyDescent="0.25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99.95" customHeight="1" x14ac:dyDescent="0.25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99.95" customHeight="1" x14ac:dyDescent="0.25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99.95" customHeight="1" x14ac:dyDescent="0.25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99.95" customHeight="1" x14ac:dyDescent="0.25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99.95" customHeight="1" x14ac:dyDescent="0.25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99.95" customHeight="1" x14ac:dyDescent="0.25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99.95" customHeight="1" x14ac:dyDescent="0.25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99.95" customHeight="1" x14ac:dyDescent="0.25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99.95" customHeight="1" x14ac:dyDescent="0.25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99.95" customHeight="1" x14ac:dyDescent="0.25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99.95" customHeight="1" x14ac:dyDescent="0.25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99.95" customHeight="1" x14ac:dyDescent="0.25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99.95" customHeight="1" x14ac:dyDescent="0.25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99.95" customHeight="1" x14ac:dyDescent="0.25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99.95" customHeight="1" x14ac:dyDescent="0.25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99.95" customHeight="1" x14ac:dyDescent="0.25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99.95" customHeight="1" x14ac:dyDescent="0.25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99.95" customHeight="1" x14ac:dyDescent="0.25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99.95" customHeight="1" x14ac:dyDescent="0.25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99.95" customHeight="1" x14ac:dyDescent="0.25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99.95" customHeight="1" x14ac:dyDescent="0.25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99.95" customHeight="1" x14ac:dyDescent="0.25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99.95" customHeight="1" x14ac:dyDescent="0.25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99.95" customHeight="1" x14ac:dyDescent="0.25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99.95" customHeight="1" x14ac:dyDescent="0.25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99.95" customHeight="1" x14ac:dyDescent="0.25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99.95" customHeight="1" x14ac:dyDescent="0.25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99.95" customHeight="1" x14ac:dyDescent="0.25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99.95" customHeight="1" x14ac:dyDescent="0.25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99.95" customHeight="1" x14ac:dyDescent="0.25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99.95" customHeight="1" x14ac:dyDescent="0.25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99.95" customHeight="1" x14ac:dyDescent="0.25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99.95" customHeight="1" x14ac:dyDescent="0.25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99.95" customHeight="1" x14ac:dyDescent="0.25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99.95" customHeight="1" x14ac:dyDescent="0.25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99.95" customHeight="1" x14ac:dyDescent="0.25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99.95" customHeight="1" x14ac:dyDescent="0.25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99.95" customHeight="1" x14ac:dyDescent="0.25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99.95" customHeight="1" x14ac:dyDescent="0.25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99.95" customHeight="1" x14ac:dyDescent="0.25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99.95" customHeight="1" x14ac:dyDescent="0.25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99.95" customHeight="1" x14ac:dyDescent="0.25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99.95" customHeight="1" x14ac:dyDescent="0.25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99.95" customHeight="1" x14ac:dyDescent="0.25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99.95" customHeight="1" x14ac:dyDescent="0.25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99.95" customHeight="1" x14ac:dyDescent="0.25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99.95" customHeight="1" x14ac:dyDescent="0.25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99.95" customHeight="1" x14ac:dyDescent="0.25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99.95" customHeight="1" x14ac:dyDescent="0.25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99.95" customHeight="1" x14ac:dyDescent="0.25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99.95" customHeight="1" x14ac:dyDescent="0.25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99.95" customHeight="1" x14ac:dyDescent="0.25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99.95" customHeight="1" x14ac:dyDescent="0.25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99.95" customHeight="1" x14ac:dyDescent="0.25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99.95" customHeight="1" x14ac:dyDescent="0.25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99.95" customHeight="1" x14ac:dyDescent="0.25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99.95" customHeight="1" x14ac:dyDescent="0.25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99.95" customHeight="1" x14ac:dyDescent="0.25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99.95" customHeight="1" x14ac:dyDescent="0.25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99.95" customHeight="1" x14ac:dyDescent="0.25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99.95" customHeight="1" x14ac:dyDescent="0.25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99.95" customHeight="1" x14ac:dyDescent="0.25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99.95" customHeight="1" x14ac:dyDescent="0.25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99.95" customHeight="1" x14ac:dyDescent="0.25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99.95" customHeight="1" x14ac:dyDescent="0.25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99.95" customHeight="1" x14ac:dyDescent="0.25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99.95" customHeight="1" x14ac:dyDescent="0.25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99.95" customHeight="1" x14ac:dyDescent="0.25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99.95" customHeight="1" x14ac:dyDescent="0.25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99.95" customHeight="1" x14ac:dyDescent="0.25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99.95" customHeight="1" x14ac:dyDescent="0.25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99.95" customHeight="1" x14ac:dyDescent="0.25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99.95" customHeight="1" x14ac:dyDescent="0.25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99.95" customHeight="1" x14ac:dyDescent="0.25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99.95" customHeight="1" x14ac:dyDescent="0.25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99.95" customHeight="1" x14ac:dyDescent="0.25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99.95" customHeight="1" x14ac:dyDescent="0.25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99.95" customHeight="1" x14ac:dyDescent="0.25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99.95" customHeight="1" x14ac:dyDescent="0.25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99.95" customHeight="1" x14ac:dyDescent="0.25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99.95" customHeight="1" x14ac:dyDescent="0.25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99.95" customHeight="1" x14ac:dyDescent="0.25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99.95" customHeight="1" x14ac:dyDescent="0.25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99.95" customHeight="1" x14ac:dyDescent="0.25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99.95" customHeight="1" x14ac:dyDescent="0.25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99.95" customHeight="1" x14ac:dyDescent="0.25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99.95" customHeight="1" x14ac:dyDescent="0.25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99.95" customHeight="1" x14ac:dyDescent="0.25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99.95" customHeight="1" x14ac:dyDescent="0.25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99.95" customHeight="1" x14ac:dyDescent="0.25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99.95" customHeight="1" x14ac:dyDescent="0.25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99.95" customHeight="1" x14ac:dyDescent="0.25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99.95" customHeight="1" x14ac:dyDescent="0.25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99.95" customHeight="1" x14ac:dyDescent="0.25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99.95" customHeight="1" x14ac:dyDescent="0.25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99.95" customHeight="1" x14ac:dyDescent="0.25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99.95" customHeight="1" x14ac:dyDescent="0.25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99.95" customHeight="1" x14ac:dyDescent="0.25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99.95" customHeight="1" x14ac:dyDescent="0.25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99.95" customHeight="1" x14ac:dyDescent="0.25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99.95" customHeight="1" x14ac:dyDescent="0.25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99.95" customHeight="1" x14ac:dyDescent="0.25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99.95" customHeight="1" x14ac:dyDescent="0.25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99.95" customHeight="1" x14ac:dyDescent="0.25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99.95" customHeight="1" x14ac:dyDescent="0.25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99.95" customHeight="1" x14ac:dyDescent="0.25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99.95" customHeight="1" x14ac:dyDescent="0.25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99.95" customHeight="1" x14ac:dyDescent="0.25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99.95" customHeight="1" x14ac:dyDescent="0.25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99.95" customHeight="1" x14ac:dyDescent="0.25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99.95" customHeight="1" x14ac:dyDescent="0.25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99.95" customHeight="1" x14ac:dyDescent="0.25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99.95" customHeight="1" x14ac:dyDescent="0.25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99.95" customHeight="1" x14ac:dyDescent="0.25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99.95" customHeight="1" x14ac:dyDescent="0.25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99.95" customHeight="1" x14ac:dyDescent="0.25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99.95" customHeight="1" x14ac:dyDescent="0.25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99.95" customHeight="1" x14ac:dyDescent="0.25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99.95" customHeight="1" x14ac:dyDescent="0.25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99.95" customHeight="1" x14ac:dyDescent="0.25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99.95" customHeight="1" x14ac:dyDescent="0.25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99.95" customHeight="1" x14ac:dyDescent="0.25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</sheetData>
  <conditionalFormatting sqref="A1:AM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{FFC4AEBF-CED4-4624-AF43-0B7E7336C6FC}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AEBF-CED4-4624-AF43-0B7E7336C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Vinayak Mahadev</cp:lastModifiedBy>
  <cp:lastPrinted>2020-03-20T17:37:28Z</cp:lastPrinted>
  <dcterms:created xsi:type="dcterms:W3CDTF">2020-03-18T04:57:18Z</dcterms:created>
  <dcterms:modified xsi:type="dcterms:W3CDTF">2020-03-23T05:57:15Z</dcterms:modified>
</cp:coreProperties>
</file>