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ivas_Reddy\Desktop\scrap\"/>
    </mc:Choice>
  </mc:AlternateContent>
  <xr:revisionPtr revIDLastSave="0" documentId="8_{958DCB3D-F579-45DC-9F31-200F2354DE1B}" xr6:coauthVersionLast="47" xr6:coauthVersionMax="47" xr10:uidLastSave="{00000000-0000-0000-0000-000000000000}"/>
  <bookViews>
    <workbookView xWindow="-108" yWindow="-108" windowWidth="23256" windowHeight="12456" xr2:uid="{EA817BBE-DE0D-40DD-A0C9-BCA388455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<sst xmlns="http://schemas.openxmlformats.org/spreadsheetml/2006/main" count="80" uniqueCount="80">
  <si>
    <t>Name</t>
  </si>
  <si>
    <t>Htno</t>
  </si>
  <si>
    <t>JAHNAVI BHAGIRATH PATEL</t>
  </si>
  <si>
    <t>19bd1a1222</t>
  </si>
  <si>
    <t>KASALA AKASH DEEP GOUD</t>
  </si>
  <si>
    <t>19bd1a056u</t>
  </si>
  <si>
    <t>CHOKARAPPU MAHATHI</t>
  </si>
  <si>
    <t>19bd1a1214</t>
  </si>
  <si>
    <t>PATNAM AVANTHI</t>
  </si>
  <si>
    <t>19bd1a1235</t>
  </si>
  <si>
    <t>ALLAJPUR ROSHAN</t>
  </si>
  <si>
    <t>19bd1a0542</t>
  </si>
  <si>
    <t>MELLACHERVU SINDHUJA</t>
  </si>
  <si>
    <t>19bd1a0514</t>
  </si>
  <si>
    <t>PULI BHAVANA</t>
  </si>
  <si>
    <t>19bd1a051j</t>
  </si>
  <si>
    <t>GADDAM HARSHACHANDRA REDDY</t>
  </si>
  <si>
    <t>19bd1a052f</t>
  </si>
  <si>
    <t>SOUDERTHI RAGHAVENDRA PRABHANJAN</t>
  </si>
  <si>
    <t>19bd1a1249</t>
  </si>
  <si>
    <t>AMULYA PUTTA</t>
  </si>
  <si>
    <t>19bd1a0581</t>
  </si>
  <si>
    <t>CHINMANOLLA NEELAKANTA YADAV</t>
  </si>
  <si>
    <t>19bd1a054e</t>
  </si>
  <si>
    <t>SNEHA SRIRAMPUR</t>
  </si>
  <si>
    <t>19bd1a053g</t>
  </si>
  <si>
    <t>MOHD JAFFARUDDIN SHAJI</t>
  </si>
  <si>
    <t>19bd1a058w</t>
  </si>
  <si>
    <t>M MANI VISHNU DEEP</t>
  </si>
  <si>
    <t>19bd1a0572</t>
  </si>
  <si>
    <t>NEELA VENKAT GANESH</t>
  </si>
  <si>
    <t>19bd1a051b</t>
  </si>
  <si>
    <t>AKULA VINAY KUMAR</t>
  </si>
  <si>
    <t>19bd1a0541</t>
  </si>
  <si>
    <t>BANDE SHIVARAJ</t>
  </si>
  <si>
    <t>19bd1a0508</t>
  </si>
  <si>
    <t>ARTHAM ABHINAY</t>
  </si>
  <si>
    <t>19bd1a0504</t>
  </si>
  <si>
    <t>ANUPAM TEKALE</t>
  </si>
  <si>
    <t>19bd1a0582</t>
  </si>
  <si>
    <t>BURUGURU MEHAR SUKTHI</t>
  </si>
  <si>
    <t>19bd1a050c</t>
  </si>
  <si>
    <t>PEDDI AKSHITHA</t>
  </si>
  <si>
    <t>19bd1a0539</t>
  </si>
  <si>
    <t>MURIKI ROHAN</t>
  </si>
  <si>
    <t>19bd1a0518</t>
  </si>
  <si>
    <t>CHIDIRALA ADITHYA REDDY</t>
  </si>
  <si>
    <t>19bd1a1212</t>
  </si>
  <si>
    <t>K TEJASWI</t>
  </si>
  <si>
    <t>19bd1a050w</t>
  </si>
  <si>
    <t>SURAVU SURESH</t>
  </si>
  <si>
    <t>19bd1a055p</t>
  </si>
  <si>
    <t>SAMALA ADITHYA VENKATA MANI SAI</t>
  </si>
  <si>
    <t>19bd1a057j</t>
  </si>
  <si>
    <t>JANGA SREEYA REDDY</t>
  </si>
  <si>
    <t>19bd1a058h</t>
  </si>
  <si>
    <t>S V S PUJITHA</t>
  </si>
  <si>
    <t>19bd1a0599</t>
  </si>
  <si>
    <t>A NEELANJANA</t>
  </si>
  <si>
    <t>19bd1a0521</t>
  </si>
  <si>
    <t>NILESH TOSHNIWAL</t>
  </si>
  <si>
    <t>19bd1a0536</t>
  </si>
  <si>
    <t>THANGELLA JISHITHA</t>
  </si>
  <si>
    <t>19bd1a053k</t>
  </si>
  <si>
    <t>THANDA MAHENDER GOUD</t>
  </si>
  <si>
    <t>20bd5a0536</t>
  </si>
  <si>
    <t>ABHINAV REDDY KANALA</t>
  </si>
  <si>
    <t>19bd1a0522</t>
  </si>
  <si>
    <t>DASARI BHARGAV JAYANTH</t>
  </si>
  <si>
    <t>19bd1a056b</t>
  </si>
  <si>
    <t>T DINESH KUMAR</t>
  </si>
  <si>
    <t>19bd1a059k</t>
  </si>
  <si>
    <t>VANGAVETI SUHAAS</t>
  </si>
  <si>
    <t>19bd1a059p</t>
  </si>
  <si>
    <t>T.   Sudhasri</t>
  </si>
  <si>
    <t>19BD1A051Q</t>
  </si>
  <si>
    <t>M B  SUPREETH GOUD</t>
  </si>
  <si>
    <t>19BD1A058T</t>
  </si>
  <si>
    <t>Yella  Sai Poojitha</t>
  </si>
  <si>
    <t>19BD1A053U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</si>
</sst>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0" fontId="4" fillId="2" borderId="1" xfId="0" quotePrefix="1" applyFont="1" applyFill="1" applyBorder="1" applyAlignment="1"/>
    <xf numFmtId="0" fontId="4" fillId="2" borderId="1" xfId="0" applyFont="1" applyFill="1" applyBorder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B41A-CB8F-42B7-B4CE-66F0471C8D2B}">
  <dimension ref="A1:B40"/>
  <sheetViews>
    <sheetView tabSelected="1" workbookViewId="0">
      <selection activeCell="B40" sqref="A1:B40"/>
    </sheetView>
  </sheetViews>
  <sheetFormatPr defaultRowHeight="14.4" x14ac:dyDescent="0.3"/>
  <cols>
    <col min="1" max="1" width="36" bestFit="1" customWidth="1"/>
    <col min="2" max="2" width="11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5</v>
      </c>
    </row>
    <row r="4" spans="1:2" x14ac:dyDescent="0.3">
      <c r="A4" s="2" t="s">
        <v>6</v>
      </c>
      <c r="B4" s="2" t="s">
        <v>7</v>
      </c>
    </row>
    <row r="5" spans="1:2" x14ac:dyDescent="0.3">
      <c r="A5" s="2" t="s">
        <v>8</v>
      </c>
      <c r="B5" s="2" t="s">
        <v>9</v>
      </c>
    </row>
    <row r="6" spans="1:2" x14ac:dyDescent="0.3">
      <c r="A6" s="2" t="s">
        <v>10</v>
      </c>
      <c r="B6" s="2" t="s">
        <v>11</v>
      </c>
    </row>
    <row r="7" spans="1:2" x14ac:dyDescent="0.3">
      <c r="A7" s="2" t="s">
        <v>12</v>
      </c>
      <c r="B7" s="2" t="s">
        <v>13</v>
      </c>
    </row>
    <row r="8" spans="1:2" x14ac:dyDescent="0.3">
      <c r="A8" s="2" t="s">
        <v>14</v>
      </c>
      <c r="B8" s="2" t="s">
        <v>15</v>
      </c>
    </row>
    <row r="9" spans="1:2" x14ac:dyDescent="0.3">
      <c r="A9" s="2" t="s">
        <v>16</v>
      </c>
      <c r="B9" s="2" t="s">
        <v>17</v>
      </c>
    </row>
    <row r="10" spans="1:2" x14ac:dyDescent="0.3">
      <c r="A10" s="2" t="s">
        <v>18</v>
      </c>
      <c r="B10" s="2" t="s">
        <v>19</v>
      </c>
    </row>
    <row r="11" spans="1:2" x14ac:dyDescent="0.3">
      <c r="A11" s="2" t="s">
        <v>20</v>
      </c>
      <c r="B11" s="2" t="s">
        <v>21</v>
      </c>
    </row>
    <row r="12" spans="1:2" x14ac:dyDescent="0.3">
      <c r="A12" s="2" t="s">
        <v>22</v>
      </c>
      <c r="B12" s="2" t="s">
        <v>23</v>
      </c>
    </row>
    <row r="13" spans="1:2" x14ac:dyDescent="0.3">
      <c r="A13" s="2" t="s">
        <v>24</v>
      </c>
      <c r="B13" s="2" t="s">
        <v>25</v>
      </c>
    </row>
    <row r="14" spans="1:2" x14ac:dyDescent="0.3">
      <c r="A14" s="2" t="s">
        <v>26</v>
      </c>
      <c r="B14" s="2" t="s">
        <v>27</v>
      </c>
    </row>
    <row r="15" spans="1:2" x14ac:dyDescent="0.3">
      <c r="A15" s="2" t="s">
        <v>28</v>
      </c>
      <c r="B15" s="2" t="s">
        <v>29</v>
      </c>
    </row>
    <row r="16" spans="1:2" x14ac:dyDescent="0.3">
      <c r="A16" s="2" t="s">
        <v>30</v>
      </c>
      <c r="B16" s="2" t="s">
        <v>31</v>
      </c>
    </row>
    <row r="17" spans="1:2" x14ac:dyDescent="0.3">
      <c r="A17" s="2" t="s">
        <v>32</v>
      </c>
      <c r="B17" s="2" t="s">
        <v>33</v>
      </c>
    </row>
    <row r="18" spans="1:2" x14ac:dyDescent="0.3">
      <c r="A18" s="2" t="s">
        <v>34</v>
      </c>
      <c r="B18" s="2" t="s">
        <v>35</v>
      </c>
    </row>
    <row r="19" spans="1:2" x14ac:dyDescent="0.3">
      <c r="A19" s="2" t="s">
        <v>36</v>
      </c>
      <c r="B19" s="2" t="s">
        <v>37</v>
      </c>
    </row>
    <row r="20" spans="1:2" x14ac:dyDescent="0.3">
      <c r="A20" s="2" t="s">
        <v>38</v>
      </c>
      <c r="B20" s="2" t="s">
        <v>39</v>
      </c>
    </row>
    <row r="21" spans="1:2" x14ac:dyDescent="0.3">
      <c r="A21" s="2" t="s">
        <v>40</v>
      </c>
      <c r="B21" s="2" t="s">
        <v>41</v>
      </c>
    </row>
    <row r="22" spans="1:2" x14ac:dyDescent="0.3">
      <c r="A22" s="2" t="s">
        <v>42</v>
      </c>
      <c r="B22" s="2" t="s">
        <v>43</v>
      </c>
    </row>
    <row r="23" spans="1:2" x14ac:dyDescent="0.3">
      <c r="A23" s="2" t="s">
        <v>44</v>
      </c>
      <c r="B23" s="2" t="s">
        <v>45</v>
      </c>
    </row>
    <row r="24" spans="1:2" x14ac:dyDescent="0.3">
      <c r="A24" s="2" t="s">
        <v>46</v>
      </c>
      <c r="B24" s="2" t="s">
        <v>47</v>
      </c>
    </row>
    <row r="25" spans="1:2" x14ac:dyDescent="0.3">
      <c r="A25" s="2" t="s">
        <v>48</v>
      </c>
      <c r="B25" s="2" t="s">
        <v>49</v>
      </c>
    </row>
    <row r="26" spans="1:2" x14ac:dyDescent="0.3">
      <c r="A26" s="2" t="s">
        <v>50</v>
      </c>
      <c r="B26" s="2" t="s">
        <v>51</v>
      </c>
    </row>
    <row r="27" spans="1:2" x14ac:dyDescent="0.3">
      <c r="A27" s="3" t="s">
        <v>52</v>
      </c>
      <c r="B27" s="3" t="s">
        <v>53</v>
      </c>
    </row>
    <row r="28" spans="1:2" x14ac:dyDescent="0.3">
      <c r="A28" s="2" t="s">
        <v>54</v>
      </c>
      <c r="B28" s="2" t="s">
        <v>55</v>
      </c>
    </row>
    <row r="29" spans="1:2" x14ac:dyDescent="0.3">
      <c r="A29" s="2" t="s">
        <v>56</v>
      </c>
      <c r="B29" s="2" t="s">
        <v>57</v>
      </c>
    </row>
    <row r="30" spans="1:2" x14ac:dyDescent="0.3">
      <c r="A30" s="2" t="s">
        <v>58</v>
      </c>
      <c r="B30" s="2" t="s">
        <v>59</v>
      </c>
    </row>
    <row r="31" spans="1:2" x14ac:dyDescent="0.3">
      <c r="A31" s="2" t="s">
        <v>60</v>
      </c>
      <c r="B31" s="2" t="s">
        <v>61</v>
      </c>
    </row>
    <row r="32" spans="1:2" x14ac:dyDescent="0.3">
      <c r="A32" s="2" t="s">
        <v>62</v>
      </c>
      <c r="B32" s="2" t="s">
        <v>63</v>
      </c>
    </row>
    <row r="33" spans="1:2" x14ac:dyDescent="0.3">
      <c r="A33" s="2" t="s">
        <v>64</v>
      </c>
      <c r="B33" s="2" t="s">
        <v>65</v>
      </c>
    </row>
    <row r="34" spans="1:2" x14ac:dyDescent="0.3">
      <c r="A34" s="3" t="s">
        <v>66</v>
      </c>
      <c r="B34" s="3" t="s">
        <v>67</v>
      </c>
    </row>
    <row r="35" spans="1:2" x14ac:dyDescent="0.3">
      <c r="A35" s="3" t="s">
        <v>68</v>
      </c>
      <c r="B35" s="3" t="s">
        <v>69</v>
      </c>
    </row>
    <row r="36" spans="1:2" x14ac:dyDescent="0.3">
      <c r="A36" s="2" t="s">
        <v>70</v>
      </c>
      <c r="B36" s="2" t="s">
        <v>71</v>
      </c>
    </row>
    <row r="37" spans="1:2" x14ac:dyDescent="0.3">
      <c r="A37" s="2" t="s">
        <v>72</v>
      </c>
      <c r="B37" s="2" t="s">
        <v>73</v>
      </c>
    </row>
    <row r="38" spans="1:2" x14ac:dyDescent="0.3">
      <c r="A38" s="4" t="s">
        <v>74</v>
      </c>
      <c r="B38" s="5" t="s">
        <v>75</v>
      </c>
    </row>
    <row r="39" spans="1:2" x14ac:dyDescent="0.3">
      <c r="A39" s="4" t="s">
        <v>76</v>
      </c>
      <c r="B39" s="5" t="s">
        <v>77</v>
      </c>
    </row>
    <row r="40" spans="1:2" x14ac:dyDescent="0.3">
      <c r="A40" s="4" t="s">
        <v>78</v>
      </c>
      <c r="B40" s="5" t="s">
        <v>79</v>
      </c>
    </row>
  </sheetData>
  <conditionalFormatting sqref="B2:B37">
    <cfRule type="duplicateValues" dxfId="13" priority="14"/>
  </conditionalFormatting>
  <conditionalFormatting sqref="B1">
    <cfRule type="duplicateValues" dxfId="12" priority="13"/>
  </conditionalFormatting>
  <conditionalFormatting sqref="B1:B37">
    <cfRule type="duplicateValues" dxfId="11" priority="12"/>
  </conditionalFormatting>
  <conditionalFormatting sqref="B38">
    <cfRule type="duplicateValues" dxfId="10" priority="11"/>
  </conditionalFormatting>
  <conditionalFormatting sqref="B38">
    <cfRule type="duplicateValues" dxfId="9" priority="10"/>
  </conditionalFormatting>
  <conditionalFormatting sqref="B38">
    <cfRule type="duplicateValues" dxfId="8" priority="9"/>
  </conditionalFormatting>
  <conditionalFormatting sqref="B38">
    <cfRule type="duplicateValues" dxfId="7" priority="8"/>
  </conditionalFormatting>
  <conditionalFormatting sqref="B39">
    <cfRule type="duplicateValues" dxfId="6" priority="6"/>
  </conditionalFormatting>
  <conditionalFormatting sqref="B39">
    <cfRule type="duplicateValues" dxfId="5" priority="5"/>
  </conditionalFormatting>
  <conditionalFormatting sqref="B39">
    <cfRule type="duplicateValues" dxfId="4" priority="7"/>
  </conditionalFormatting>
  <conditionalFormatting sqref="B40">
    <cfRule type="duplicateValues" dxfId="3" priority="4"/>
  </conditionalFormatting>
  <conditionalFormatting sqref="B40">
    <cfRule type="duplicateValues" dxfId="2" priority="3"/>
  </conditionalFormatting>
  <conditionalFormatting sqref="B40">
    <cfRule type="duplicateValues" dxfId="1" priority="2"/>
  </conditionalFormatting>
  <conditionalFormatting sqref="B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Srinivas_Reddy</dc:creator>
  <cp:lastModifiedBy>Srinivas_Reddy</cp:lastModifiedBy>
  <dcterms:created xsi:type="dcterms:W3CDTF">2022-04-06T12:15:28Z</dcterms:created>
  <dcterms:modified xsi:type="dcterms:W3CDTF">2022-04-06T12:16:48Z</dcterms:modified>
</cp:coreProperties>
</file>