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5C550FEC-1610-41B5-BA17-6CE803C8AA2C}" xr6:coauthVersionLast="47" xr6:coauthVersionMax="47" xr10:uidLastSave="{00000000-0000-0000-0000-000000000000}"/>
  <bookViews>
    <workbookView xWindow="-108" yWindow="-108" windowWidth="23256" windowHeight="12456" tabRatio="511" activeTab="1" xr2:uid="{597577D0-EBA2-4F46-A758-9A0706E8099C}"/>
  </bookViews>
  <sheets>
    <sheet name="LoanAmount" sheetId="1" r:id="rId1"/>
    <sheet name="Vehicle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<sst xmlns="http://schemas.openxmlformats.org/spreadsheetml/2006/main" count="26" uniqueCount="16">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</sst>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102741</xdr:rowOff>
    </xdr:from>
    <xdr:to>
      <xdr:col>6</xdr:col>
      <xdr:colOff>96405</xdr:colOff>
      <xdr:row>39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1"/>
          <a:ext cx="4858905" cy="40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tabSelected="1" workbookViewId="0">
      <selection activeCell="C18" sqref="C18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LoanAmount</vt:lpstr>
      <vt:lpstr>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2023-11-29T05:59:10Z</dcterms:modified>
</cp:coreProperties>
</file>