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NTAR7\Skripsi\Program\Chatbot-Alkitab\BackEnd_Gemini_evaulate\"/>
    </mc:Choice>
  </mc:AlternateContent>
  <xr:revisionPtr revIDLastSave="0" documentId="13_ncr:1_{91806AAD-968B-4A99-A385-2A36D4AAC45E}" xr6:coauthVersionLast="47" xr6:coauthVersionMax="47" xr10:uidLastSave="{00000000-0000-0000-0000-000000000000}"/>
  <bookViews>
    <workbookView xWindow="11424" yWindow="0" windowWidth="11712" windowHeight="12336" xr2:uid="{B0012A6F-537E-4EBC-A352-3B1612649442}"/>
  </bookViews>
  <sheets>
    <sheet name="0.4-4" sheetId="3" r:id="rId1"/>
    <sheet name="Tester" sheetId="5" r:id="rId2"/>
    <sheet name="Sheet4" sheetId="4" r:id="rId3"/>
    <sheet name="Sheet1" sheetId="1" r:id="rId4"/>
    <sheet name="Sheet2"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5" l="1"/>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<sst xmlns="http://schemas.openxmlformats.org/spreadsheetml/2006/main" count="377" uniqueCount="202">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</sst>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tabSelected="1" workbookViewId="0">
      <selection activeCell="H4" sqref="H4"/>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43.2"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86.4"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57.6"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E10" sqref="E10"/>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0.4-4</vt:lpstr>
      <vt:lpstr>Tester</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2025-10-24T02:40:06Z</dcterms:modified>
</cp:coreProperties>
</file>