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newbook\"/>
    </mc:Choice>
  </mc:AlternateContent>
  <xr:revisionPtr revIDLastSave="0" documentId="13_ncr:1_{00CD15D4-CA57-40A5-961E-F00A7009B1C6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B_NN_mod" sheetId="1" r:id="rId1"/>
    <sheet name="s=0.15" sheetId="2" r:id="rId2"/>
    <sheet name="s=0.05" sheetId="3" r:id="rId3"/>
    <sheet name="fuzzy classi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J1" i="1"/>
  <c r="K1" i="1"/>
  <c r="L1" i="1"/>
  <c r="H1" i="1"/>
</calcChain>
</file>

<file path=xl/sharedStrings.xml><?xml version="1.0" encoding="utf-8"?>
<sst xmlns="http://schemas.openxmlformats.org/spreadsheetml/2006/main" count="14" uniqueCount="10">
  <si>
    <t>windows = 20</t>
  </si>
  <si>
    <t>windows=10</t>
  </si>
  <si>
    <t>window = 20</t>
  </si>
  <si>
    <t>window = 10</t>
  </si>
  <si>
    <t>s=0.05</t>
  </si>
  <si>
    <t>2nd frame</t>
  </si>
  <si>
    <t>s=0.15</t>
  </si>
  <si>
    <t>frame 300</t>
  </si>
  <si>
    <t>frame 401 -- stochastic convergence</t>
  </si>
  <si>
    <t>frame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</si>
</sst>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PB_NN_mod!$A$1:$A$9979</c:f>
              <c:numCache>
                <c:formatCode>General</c:formatCode>
                <c:ptCount val="9979"/>
                <c:pt idx="0">
                  <c:v>7.4926393274012001E-2</c:v>
                </c:pt>
                <c:pt idx="1">
                  <c:v>0.162866023595825</c:v>
                </c:pt>
                <c:pt idx="2">
                  <c:v>1.01470101946787E-3</c:v>
                </c:pt>
                <c:pt idx="3">
                  <c:v>0.147398030922232</c:v>
                </c:pt>
                <c:pt idx="4">
                  <c:v>3.4418667851436803E-2</c:v>
                </c:pt>
                <c:pt idx="5">
                  <c:v>0.231860958646812</c:v>
                </c:pt>
                <c:pt idx="6">
                  <c:v>0.40195868737204399</c:v>
                </c:pt>
                <c:pt idx="7">
                  <c:v>0.206132552587348</c:v>
                </c:pt>
                <c:pt idx="8">
                  <c:v>0.225294661876006</c:v>
                </c:pt>
                <c:pt idx="9">
                  <c:v>6.1134407156657702E-2</c:v>
                </c:pt>
                <c:pt idx="10">
                  <c:v>7.9126783299479E-3</c:v>
                </c:pt>
                <c:pt idx="11">
                  <c:v>3.0192963865427899E-2</c:v>
                </c:pt>
                <c:pt idx="12">
                  <c:v>0.95089827446400499</c:v>
                </c:pt>
                <c:pt idx="13">
                  <c:v>0.37270004205665602</c:v>
                </c:pt>
                <c:pt idx="14">
                  <c:v>0.117316764674054</c:v>
                </c:pt>
                <c:pt idx="15">
                  <c:v>0.25247297129859803</c:v>
                </c:pt>
                <c:pt idx="16">
                  <c:v>0.60647933372016605</c:v>
                </c:pt>
                <c:pt idx="17">
                  <c:v>0.19932699611146601</c:v>
                </c:pt>
                <c:pt idx="18">
                  <c:v>0.85235612926158599</c:v>
                </c:pt>
                <c:pt idx="19">
                  <c:v>0.95772245592656802</c:v>
                </c:pt>
                <c:pt idx="20">
                  <c:v>0.201326068167588</c:v>
                </c:pt>
                <c:pt idx="21">
                  <c:v>0.36727989347114498</c:v>
                </c:pt>
                <c:pt idx="22">
                  <c:v>6.2891948203571205E-2</c:v>
                </c:pt>
                <c:pt idx="23">
                  <c:v>0.30729439282868698</c:v>
                </c:pt>
                <c:pt idx="24">
                  <c:v>0.294738987362404</c:v>
                </c:pt>
                <c:pt idx="25">
                  <c:v>0.41427728869729902</c:v>
                </c:pt>
                <c:pt idx="26">
                  <c:v>0.89957572596631497</c:v>
                </c:pt>
                <c:pt idx="27">
                  <c:v>0.30120442036658801</c:v>
                </c:pt>
                <c:pt idx="28">
                  <c:v>0.61501104295331199</c:v>
                </c:pt>
                <c:pt idx="29">
                  <c:v>0.14058778349668799</c:v>
                </c:pt>
                <c:pt idx="30">
                  <c:v>0.55061995683940501</c:v>
                </c:pt>
                <c:pt idx="31">
                  <c:v>0.37804606668847202</c:v>
                </c:pt>
                <c:pt idx="32">
                  <c:v>0.66487672627365002</c:v>
                </c:pt>
                <c:pt idx="33">
                  <c:v>0.26796949589871799</c:v>
                </c:pt>
                <c:pt idx="34">
                  <c:v>0.44888727236861198</c:v>
                </c:pt>
                <c:pt idx="35">
                  <c:v>0.14158750090464101</c:v>
                </c:pt>
                <c:pt idx="36">
                  <c:v>0.47248309805705802</c:v>
                </c:pt>
                <c:pt idx="37">
                  <c:v>0.26612153469470101</c:v>
                </c:pt>
                <c:pt idx="38">
                  <c:v>0.97769871363207606</c:v>
                </c:pt>
                <c:pt idx="39">
                  <c:v>0.37599480538526803</c:v>
                </c:pt>
                <c:pt idx="40">
                  <c:v>0.52669961915705299</c:v>
                </c:pt>
                <c:pt idx="41">
                  <c:v>0.91783741671817798</c:v>
                </c:pt>
                <c:pt idx="42">
                  <c:v>0.28528003675757602</c:v>
                </c:pt>
                <c:pt idx="43">
                  <c:v>0.234732413907142</c:v>
                </c:pt>
                <c:pt idx="44">
                  <c:v>0.28228912820343399</c:v>
                </c:pt>
                <c:pt idx="45">
                  <c:v>0.46796563350896297</c:v>
                </c:pt>
                <c:pt idx="46">
                  <c:v>0.33591207633598302</c:v>
                </c:pt>
                <c:pt idx="47">
                  <c:v>1.1666953683139501E-2</c:v>
                </c:pt>
                <c:pt idx="48">
                  <c:v>0.80349922668796803</c:v>
                </c:pt>
                <c:pt idx="49">
                  <c:v>0.26308884054352</c:v>
                </c:pt>
                <c:pt idx="50">
                  <c:v>0.16835639776884201</c:v>
                </c:pt>
                <c:pt idx="51">
                  <c:v>0.54657279061679898</c:v>
                </c:pt>
                <c:pt idx="52">
                  <c:v>0.15131662005647301</c:v>
                </c:pt>
                <c:pt idx="53">
                  <c:v>8.5685478038435195E-2</c:v>
                </c:pt>
                <c:pt idx="54">
                  <c:v>0.171087868650346</c:v>
                </c:pt>
                <c:pt idx="55">
                  <c:v>0.28727284007779003</c:v>
                </c:pt>
                <c:pt idx="56">
                  <c:v>0.34729462235585301</c:v>
                </c:pt>
                <c:pt idx="57">
                  <c:v>0.94451764662658599</c:v>
                </c:pt>
                <c:pt idx="58">
                  <c:v>0.14480681561102299</c:v>
                </c:pt>
                <c:pt idx="59">
                  <c:v>0.13534914532248901</c:v>
                </c:pt>
                <c:pt idx="60">
                  <c:v>6.3413151777236706E-2</c:v>
                </c:pt>
                <c:pt idx="61">
                  <c:v>1.1265373708283699E-2</c:v>
                </c:pt>
                <c:pt idx="62">
                  <c:v>1.72595607718939E-2</c:v>
                </c:pt>
                <c:pt idx="63">
                  <c:v>0.10857936211576499</c:v>
                </c:pt>
                <c:pt idx="64">
                  <c:v>0.36781509281258401</c:v>
                </c:pt>
                <c:pt idx="65">
                  <c:v>0.48528922939913199</c:v>
                </c:pt>
                <c:pt idx="66">
                  <c:v>0.55184313113146199</c:v>
                </c:pt>
                <c:pt idx="67">
                  <c:v>0.93036544813056499</c:v>
                </c:pt>
                <c:pt idx="68">
                  <c:v>0.82567887704151099</c:v>
                </c:pt>
                <c:pt idx="69">
                  <c:v>0.35073141580143302</c:v>
                </c:pt>
                <c:pt idx="70">
                  <c:v>0.27952438237824101</c:v>
                </c:pt>
                <c:pt idx="71">
                  <c:v>0.21153169042577899</c:v>
                </c:pt>
                <c:pt idx="72">
                  <c:v>0.78279867664790004</c:v>
                </c:pt>
                <c:pt idx="73">
                  <c:v>0.114981611057938</c:v>
                </c:pt>
                <c:pt idx="74">
                  <c:v>0.44286384617087998</c:v>
                </c:pt>
                <c:pt idx="75">
                  <c:v>0.21662604358528201</c:v>
                </c:pt>
                <c:pt idx="76">
                  <c:v>0.87392143619004103</c:v>
                </c:pt>
                <c:pt idx="77">
                  <c:v>0.67230810965305898</c:v>
                </c:pt>
                <c:pt idx="78">
                  <c:v>6.9041082898554096E-2</c:v>
                </c:pt>
                <c:pt idx="79">
                  <c:v>0.70181342429118798</c:v>
                </c:pt>
                <c:pt idx="80">
                  <c:v>0.51552059743757095</c:v>
                </c:pt>
                <c:pt idx="81">
                  <c:v>0.15046274648695501</c:v>
                </c:pt>
                <c:pt idx="82">
                  <c:v>0.72546554118951401</c:v>
                </c:pt>
                <c:pt idx="83">
                  <c:v>0.39482972201316302</c:v>
                </c:pt>
                <c:pt idx="84">
                  <c:v>0.51960564152144395</c:v>
                </c:pt>
                <c:pt idx="85">
                  <c:v>0.42786760940670299</c:v>
                </c:pt>
                <c:pt idx="86">
                  <c:v>0.53280658013267501</c:v>
                </c:pt>
                <c:pt idx="87">
                  <c:v>0.21351471544713199</c:v>
                </c:pt>
                <c:pt idx="88">
                  <c:v>0.391553362223032</c:v>
                </c:pt>
                <c:pt idx="89">
                  <c:v>0.341159075551484</c:v>
                </c:pt>
                <c:pt idx="90">
                  <c:v>0.80608767607782195</c:v>
                </c:pt>
                <c:pt idx="91">
                  <c:v>5.5906918716605199E-2</c:v>
                </c:pt>
                <c:pt idx="92">
                  <c:v>0.280956200025197</c:v>
                </c:pt>
                <c:pt idx="93">
                  <c:v>0.87228233605658101</c:v>
                </c:pt>
                <c:pt idx="94">
                  <c:v>0.96649884579484802</c:v>
                </c:pt>
                <c:pt idx="95">
                  <c:v>0.15984965458636999</c:v>
                </c:pt>
                <c:pt idx="96">
                  <c:v>0.13820450121758601</c:v>
                </c:pt>
                <c:pt idx="97">
                  <c:v>0.36182925561159601</c:v>
                </c:pt>
                <c:pt idx="98">
                  <c:v>0.64147245645199202</c:v>
                </c:pt>
                <c:pt idx="99">
                  <c:v>3.7519458582398302E-2</c:v>
                </c:pt>
                <c:pt idx="100">
                  <c:v>0.250611441321549</c:v>
                </c:pt>
                <c:pt idx="101">
                  <c:v>0.45667409810438597</c:v>
                </c:pt>
                <c:pt idx="102">
                  <c:v>0.35102406273752201</c:v>
                </c:pt>
                <c:pt idx="103">
                  <c:v>0.31086050103111501</c:v>
                </c:pt>
                <c:pt idx="104">
                  <c:v>0.17447768217571599</c:v>
                </c:pt>
                <c:pt idx="105">
                  <c:v>0.75503950509981599</c:v>
                </c:pt>
                <c:pt idx="106">
                  <c:v>0.32486460086975499</c:v>
                </c:pt>
                <c:pt idx="107">
                  <c:v>0.49554406122633998</c:v>
                </c:pt>
                <c:pt idx="108">
                  <c:v>0.202503672624505</c:v>
                </c:pt>
                <c:pt idx="109">
                  <c:v>0.39221115998177303</c:v>
                </c:pt>
                <c:pt idx="110">
                  <c:v>0.384361124213494</c:v>
                </c:pt>
                <c:pt idx="111">
                  <c:v>0.70145312204092303</c:v>
                </c:pt>
                <c:pt idx="112">
                  <c:v>0.705606218676191</c:v>
                </c:pt>
                <c:pt idx="113">
                  <c:v>0.72900861778523596</c:v>
                </c:pt>
                <c:pt idx="114">
                  <c:v>0.49115948850969798</c:v>
                </c:pt>
                <c:pt idx="115">
                  <c:v>0.12818084532023999</c:v>
                </c:pt>
                <c:pt idx="116">
                  <c:v>0.31152139467971901</c:v>
                </c:pt>
                <c:pt idx="117">
                  <c:v>0.492849360860869</c:v>
                </c:pt>
                <c:pt idx="118">
                  <c:v>0.89027061676854602</c:v>
                </c:pt>
                <c:pt idx="119">
                  <c:v>0.55700563497892397</c:v>
                </c:pt>
                <c:pt idx="120">
                  <c:v>0.46928728157431299</c:v>
                </c:pt>
                <c:pt idx="121">
                  <c:v>0.78228439180513798</c:v>
                </c:pt>
                <c:pt idx="122">
                  <c:v>0.428780302695138</c:v>
                </c:pt>
                <c:pt idx="123">
                  <c:v>0.582043559684013</c:v>
                </c:pt>
                <c:pt idx="124">
                  <c:v>0.60739282440729503</c:v>
                </c:pt>
                <c:pt idx="125">
                  <c:v>0.31516627569658601</c:v>
                </c:pt>
                <c:pt idx="126">
                  <c:v>0.90044898481616498</c:v>
                </c:pt>
                <c:pt idx="127">
                  <c:v>0.31186054883585601</c:v>
                </c:pt>
                <c:pt idx="128">
                  <c:v>3.07147859773024E-2</c:v>
                </c:pt>
                <c:pt idx="129">
                  <c:v>0.83105250616579696</c:v>
                </c:pt>
                <c:pt idx="130">
                  <c:v>0.12490407453623199</c:v>
                </c:pt>
                <c:pt idx="131">
                  <c:v>0.19775381262394001</c:v>
                </c:pt>
                <c:pt idx="132">
                  <c:v>0.47045379455564101</c:v>
                </c:pt>
                <c:pt idx="133">
                  <c:v>0.96428409643534196</c:v>
                </c:pt>
                <c:pt idx="134">
                  <c:v>1.53956145904388E-2</c:v>
                </c:pt>
                <c:pt idx="135">
                  <c:v>3.6392365325298201E-2</c:v>
                </c:pt>
                <c:pt idx="136">
                  <c:v>0.19285180728281001</c:v>
                </c:pt>
                <c:pt idx="137">
                  <c:v>0.12302639509138601</c:v>
                </c:pt>
                <c:pt idx="138">
                  <c:v>0.156409646164757</c:v>
                </c:pt>
                <c:pt idx="139">
                  <c:v>0.87454358641182495</c:v>
                </c:pt>
                <c:pt idx="140">
                  <c:v>1.3887598566089499E-2</c:v>
                </c:pt>
                <c:pt idx="141">
                  <c:v>0.87114875627891597</c:v>
                </c:pt>
                <c:pt idx="142">
                  <c:v>0.34782520851100002</c:v>
                </c:pt>
                <c:pt idx="143">
                  <c:v>0.73158292130762304</c:v>
                </c:pt>
                <c:pt idx="144">
                  <c:v>0.23647624689793201</c:v>
                </c:pt>
                <c:pt idx="145">
                  <c:v>0.237689381583848</c:v>
                </c:pt>
                <c:pt idx="146">
                  <c:v>0.39967376847508601</c:v>
                </c:pt>
                <c:pt idx="147">
                  <c:v>0.98996685863245304</c:v>
                </c:pt>
                <c:pt idx="148">
                  <c:v>0.633496047665843</c:v>
                </c:pt>
                <c:pt idx="149">
                  <c:v>0.79308408283763399</c:v>
                </c:pt>
                <c:pt idx="150">
                  <c:v>0.336327217424852</c:v>
                </c:pt>
                <c:pt idx="151">
                  <c:v>0.877021633629539</c:v>
                </c:pt>
                <c:pt idx="152">
                  <c:v>0.37918589112886902</c:v>
                </c:pt>
                <c:pt idx="153">
                  <c:v>6.4361883029839306E-2</c:v>
                </c:pt>
                <c:pt idx="154">
                  <c:v>0.61581007383484698</c:v>
                </c:pt>
                <c:pt idx="155">
                  <c:v>0.74064896946825698</c:v>
                </c:pt>
                <c:pt idx="156">
                  <c:v>5.3372853720102101E-2</c:v>
                </c:pt>
                <c:pt idx="157">
                  <c:v>0.55360438529732603</c:v>
                </c:pt>
                <c:pt idx="158">
                  <c:v>0.20649034361278101</c:v>
                </c:pt>
                <c:pt idx="159">
                  <c:v>0.88428489417131895</c:v>
                </c:pt>
                <c:pt idx="160">
                  <c:v>0.11419596018207601</c:v>
                </c:pt>
                <c:pt idx="161">
                  <c:v>0.15483148596937399</c:v>
                </c:pt>
                <c:pt idx="162">
                  <c:v>0.43367826511505497</c:v>
                </c:pt>
                <c:pt idx="163">
                  <c:v>0.201256797544317</c:v>
                </c:pt>
                <c:pt idx="164">
                  <c:v>0.16716792285908899</c:v>
                </c:pt>
                <c:pt idx="165">
                  <c:v>0.102440909303098</c:v>
                </c:pt>
                <c:pt idx="166">
                  <c:v>0.37832769398222799</c:v>
                </c:pt>
                <c:pt idx="167">
                  <c:v>0.40250559312740403</c:v>
                </c:pt>
                <c:pt idx="168">
                  <c:v>0.39008134029703301</c:v>
                </c:pt>
                <c:pt idx="169">
                  <c:v>6.3414331967567905E-2</c:v>
                </c:pt>
                <c:pt idx="170">
                  <c:v>0.14697923586742601</c:v>
                </c:pt>
                <c:pt idx="171">
                  <c:v>0.32678644634703202</c:v>
                </c:pt>
                <c:pt idx="172">
                  <c:v>0.69293535304850395</c:v>
                </c:pt>
                <c:pt idx="173">
                  <c:v>0.54326073021727606</c:v>
                </c:pt>
                <c:pt idx="174">
                  <c:v>0.51882502897500804</c:v>
                </c:pt>
                <c:pt idx="175">
                  <c:v>0.102702492132348</c:v>
                </c:pt>
                <c:pt idx="176">
                  <c:v>0.55156861756636699</c:v>
                </c:pt>
                <c:pt idx="177">
                  <c:v>0.99694265295460804</c:v>
                </c:pt>
                <c:pt idx="178">
                  <c:v>0.121853398996961</c:v>
                </c:pt>
                <c:pt idx="179">
                  <c:v>4.4031672238474998E-2</c:v>
                </c:pt>
                <c:pt idx="180">
                  <c:v>0.55586279625939705</c:v>
                </c:pt>
                <c:pt idx="181">
                  <c:v>0.16990176149540301</c:v>
                </c:pt>
                <c:pt idx="182">
                  <c:v>0.109791247166242</c:v>
                </c:pt>
                <c:pt idx="183">
                  <c:v>0.332741559830939</c:v>
                </c:pt>
                <c:pt idx="184">
                  <c:v>0.215748816389115</c:v>
                </c:pt>
                <c:pt idx="185">
                  <c:v>0.19453477430917901</c:v>
                </c:pt>
                <c:pt idx="186">
                  <c:v>3.8201460003847297E-2</c:v>
                </c:pt>
                <c:pt idx="187">
                  <c:v>7.1261290298281202E-3</c:v>
                </c:pt>
                <c:pt idx="188">
                  <c:v>0.191029811639783</c:v>
                </c:pt>
                <c:pt idx="189">
                  <c:v>0.191736228446792</c:v>
                </c:pt>
                <c:pt idx="190">
                  <c:v>0.56410494412304502</c:v>
                </c:pt>
                <c:pt idx="191">
                  <c:v>8.6660920124483398E-2</c:v>
                </c:pt>
                <c:pt idx="192">
                  <c:v>0.25052199345021298</c:v>
                </c:pt>
                <c:pt idx="193">
                  <c:v>0.98088042307241696</c:v>
                </c:pt>
                <c:pt idx="194">
                  <c:v>3.5099095085030202E-2</c:v>
                </c:pt>
                <c:pt idx="195">
                  <c:v>0.84288833783460804</c:v>
                </c:pt>
                <c:pt idx="196">
                  <c:v>7.5690598893224603E-2</c:v>
                </c:pt>
                <c:pt idx="197">
                  <c:v>0.42072428662606498</c:v>
                </c:pt>
                <c:pt idx="198">
                  <c:v>4.4957139412495897E-3</c:v>
                </c:pt>
                <c:pt idx="199">
                  <c:v>5.6249019004244602E-2</c:v>
                </c:pt>
                <c:pt idx="200">
                  <c:v>1.5214114602848301E-3</c:v>
                </c:pt>
                <c:pt idx="201">
                  <c:v>0.41673427676985098</c:v>
                </c:pt>
                <c:pt idx="202">
                  <c:v>0.27063478112171002</c:v>
                </c:pt>
                <c:pt idx="203">
                  <c:v>0.70470151889772803</c:v>
                </c:pt>
                <c:pt idx="204">
                  <c:v>0.31164103445644198</c:v>
                </c:pt>
                <c:pt idx="205">
                  <c:v>0.20865084902724301</c:v>
                </c:pt>
                <c:pt idx="206">
                  <c:v>0.247896439893349</c:v>
                </c:pt>
                <c:pt idx="207">
                  <c:v>0.108272614691529</c:v>
                </c:pt>
                <c:pt idx="208">
                  <c:v>0.82877496282289398</c:v>
                </c:pt>
                <c:pt idx="209">
                  <c:v>0.38068201526731799</c:v>
                </c:pt>
                <c:pt idx="210">
                  <c:v>0.58233840463392905</c:v>
                </c:pt>
                <c:pt idx="211">
                  <c:v>0.22123805045914499</c:v>
                </c:pt>
                <c:pt idx="212">
                  <c:v>0.66448353570352103</c:v>
                </c:pt>
                <c:pt idx="213">
                  <c:v>0.99381655646109401</c:v>
                </c:pt>
                <c:pt idx="214">
                  <c:v>1.8673323591826801E-2</c:v>
                </c:pt>
                <c:pt idx="215">
                  <c:v>0.473096033930335</c:v>
                </c:pt>
                <c:pt idx="216">
                  <c:v>1.3192902098779699E-3</c:v>
                </c:pt>
                <c:pt idx="217">
                  <c:v>0.28756294124892501</c:v>
                </c:pt>
                <c:pt idx="218">
                  <c:v>0.31516589312294802</c:v>
                </c:pt>
                <c:pt idx="219">
                  <c:v>0.16037507709173199</c:v>
                </c:pt>
                <c:pt idx="220">
                  <c:v>0.12821513972458101</c:v>
                </c:pt>
                <c:pt idx="221">
                  <c:v>7.9172219995118795E-2</c:v>
                </c:pt>
                <c:pt idx="222">
                  <c:v>0.44896348553851601</c:v>
                </c:pt>
                <c:pt idx="223">
                  <c:v>0.857854864042501</c:v>
                </c:pt>
                <c:pt idx="224">
                  <c:v>2.3776653189315701E-3</c:v>
                </c:pt>
                <c:pt idx="225">
                  <c:v>0.183011199891844</c:v>
                </c:pt>
                <c:pt idx="226">
                  <c:v>2.0714801577206201E-2</c:v>
                </c:pt>
                <c:pt idx="227">
                  <c:v>0.44704985184441798</c:v>
                </c:pt>
                <c:pt idx="228">
                  <c:v>0.91904422507738903</c:v>
                </c:pt>
                <c:pt idx="229">
                  <c:v>9.1415301735974397E-2</c:v>
                </c:pt>
                <c:pt idx="230">
                  <c:v>0.970003281493514</c:v>
                </c:pt>
                <c:pt idx="231">
                  <c:v>0.88357435506117399</c:v>
                </c:pt>
                <c:pt idx="232">
                  <c:v>0.82101200443306099</c:v>
                </c:pt>
                <c:pt idx="233">
                  <c:v>0.48839381229433998</c:v>
                </c:pt>
                <c:pt idx="234">
                  <c:v>0.16253420082876599</c:v>
                </c:pt>
                <c:pt idx="235">
                  <c:v>0.31846570537730601</c:v>
                </c:pt>
                <c:pt idx="236">
                  <c:v>0.10826663570446</c:v>
                </c:pt>
                <c:pt idx="237">
                  <c:v>0.165240505861351</c:v>
                </c:pt>
                <c:pt idx="238">
                  <c:v>1.27517260641951E-2</c:v>
                </c:pt>
                <c:pt idx="239">
                  <c:v>9.5781969609728096E-2</c:v>
                </c:pt>
                <c:pt idx="240">
                  <c:v>0.86454510494370096</c:v>
                </c:pt>
                <c:pt idx="241">
                  <c:v>0.16614861923527899</c:v>
                </c:pt>
                <c:pt idx="242">
                  <c:v>0.72780469190964603</c:v>
                </c:pt>
                <c:pt idx="243">
                  <c:v>0.91033513509601605</c:v>
                </c:pt>
                <c:pt idx="244">
                  <c:v>0.246208483212324</c:v>
                </c:pt>
                <c:pt idx="245">
                  <c:v>0.56523005844714902</c:v>
                </c:pt>
                <c:pt idx="246">
                  <c:v>0.63085257087888202</c:v>
                </c:pt>
                <c:pt idx="247">
                  <c:v>0.303748438949764</c:v>
                </c:pt>
                <c:pt idx="248">
                  <c:v>0.562417021100724</c:v>
                </c:pt>
                <c:pt idx="249">
                  <c:v>0.84669046456356101</c:v>
                </c:pt>
                <c:pt idx="250">
                  <c:v>0.24877685140060199</c:v>
                </c:pt>
                <c:pt idx="251">
                  <c:v>0.352894084503315</c:v>
                </c:pt>
                <c:pt idx="252">
                  <c:v>0.72438631499543504</c:v>
                </c:pt>
                <c:pt idx="253">
                  <c:v>0.608608989785274</c:v>
                </c:pt>
                <c:pt idx="254">
                  <c:v>3.6996104838195203E-2</c:v>
                </c:pt>
                <c:pt idx="255">
                  <c:v>0.78414655871772898</c:v>
                </c:pt>
                <c:pt idx="256">
                  <c:v>0.28979991157490298</c:v>
                </c:pt>
                <c:pt idx="257">
                  <c:v>0.13909579039013301</c:v>
                </c:pt>
                <c:pt idx="258">
                  <c:v>0.91919644512856602</c:v>
                </c:pt>
                <c:pt idx="259">
                  <c:v>0.123607342882191</c:v>
                </c:pt>
                <c:pt idx="260">
                  <c:v>6.6490620168963205E-2</c:v>
                </c:pt>
                <c:pt idx="261">
                  <c:v>0.17057076583171499</c:v>
                </c:pt>
                <c:pt idx="262">
                  <c:v>0.44639965836933998</c:v>
                </c:pt>
                <c:pt idx="263">
                  <c:v>0.41942924321452602</c:v>
                </c:pt>
                <c:pt idx="264">
                  <c:v>0.21524403828821501</c:v>
                </c:pt>
                <c:pt idx="265">
                  <c:v>0.81959259091235703</c:v>
                </c:pt>
                <c:pt idx="266">
                  <c:v>0.34157455981375001</c:v>
                </c:pt>
                <c:pt idx="267">
                  <c:v>0.29058392366950497</c:v>
                </c:pt>
                <c:pt idx="268">
                  <c:v>0.73519516201530499</c:v>
                </c:pt>
                <c:pt idx="269">
                  <c:v>0.28514511937042197</c:v>
                </c:pt>
                <c:pt idx="270">
                  <c:v>0.424314278378641</c:v>
                </c:pt>
                <c:pt idx="271">
                  <c:v>0.93280406195718801</c:v>
                </c:pt>
                <c:pt idx="272">
                  <c:v>0.36397152411122802</c:v>
                </c:pt>
                <c:pt idx="273">
                  <c:v>0.79416615463593399</c:v>
                </c:pt>
                <c:pt idx="274">
                  <c:v>0.20018475936828001</c:v>
                </c:pt>
                <c:pt idx="275">
                  <c:v>0.17605857392952301</c:v>
                </c:pt>
                <c:pt idx="276">
                  <c:v>0.77106912898584601</c:v>
                </c:pt>
                <c:pt idx="277">
                  <c:v>5.9683021235461098E-2</c:v>
                </c:pt>
                <c:pt idx="278">
                  <c:v>3.5045504044521801E-2</c:v>
                </c:pt>
                <c:pt idx="279">
                  <c:v>0.26087968905610698</c:v>
                </c:pt>
                <c:pt idx="280">
                  <c:v>0.14676567990776199</c:v>
                </c:pt>
                <c:pt idx="281">
                  <c:v>0.77690281180704401</c:v>
                </c:pt>
                <c:pt idx="282">
                  <c:v>0.44992636038185102</c:v>
                </c:pt>
                <c:pt idx="283">
                  <c:v>0.26045235747102702</c:v>
                </c:pt>
                <c:pt idx="284">
                  <c:v>0.122900349144021</c:v>
                </c:pt>
                <c:pt idx="285">
                  <c:v>0.89192408292404901</c:v>
                </c:pt>
                <c:pt idx="286">
                  <c:v>0.388932522265729</c:v>
                </c:pt>
                <c:pt idx="287">
                  <c:v>0.39245752437394499</c:v>
                </c:pt>
                <c:pt idx="288">
                  <c:v>0.69827500776759799</c:v>
                </c:pt>
                <c:pt idx="289">
                  <c:v>0.15985262943199799</c:v>
                </c:pt>
                <c:pt idx="290">
                  <c:v>0.95521848115307795</c:v>
                </c:pt>
                <c:pt idx="291">
                  <c:v>4.3064035806708E-3</c:v>
                </c:pt>
                <c:pt idx="292">
                  <c:v>2.7216148104287099E-2</c:v>
                </c:pt>
                <c:pt idx="293">
                  <c:v>0.84463793631601902</c:v>
                </c:pt>
                <c:pt idx="294">
                  <c:v>0.26627087124822701</c:v>
                </c:pt>
                <c:pt idx="295">
                  <c:v>7.5381444448119296E-3</c:v>
                </c:pt>
                <c:pt idx="296">
                  <c:v>0.89299331831099205</c:v>
                </c:pt>
                <c:pt idx="297">
                  <c:v>0.51041903665044597</c:v>
                </c:pt>
                <c:pt idx="298">
                  <c:v>0.69036592217691894</c:v>
                </c:pt>
                <c:pt idx="299">
                  <c:v>0.26540237831623797</c:v>
                </c:pt>
                <c:pt idx="300">
                  <c:v>0.44410418570945198</c:v>
                </c:pt>
                <c:pt idx="301">
                  <c:v>0.30171989132114801</c:v>
                </c:pt>
                <c:pt idx="302">
                  <c:v>3.9844120797106003E-2</c:v>
                </c:pt>
                <c:pt idx="303">
                  <c:v>0.54667651300527997</c:v>
                </c:pt>
                <c:pt idx="304">
                  <c:v>0.87899781260272203</c:v>
                </c:pt>
                <c:pt idx="305">
                  <c:v>0.55909769459299596</c:v>
                </c:pt>
                <c:pt idx="306">
                  <c:v>0.38559493969141201</c:v>
                </c:pt>
                <c:pt idx="307">
                  <c:v>0.80549995055798695</c:v>
                </c:pt>
                <c:pt idx="308">
                  <c:v>0.64558661560456398</c:v>
                </c:pt>
                <c:pt idx="309">
                  <c:v>0.20276161065468301</c:v>
                </c:pt>
                <c:pt idx="310">
                  <c:v>0.73326600192533298</c:v>
                </c:pt>
                <c:pt idx="311">
                  <c:v>0.220294517133275</c:v>
                </c:pt>
                <c:pt idx="312">
                  <c:v>0.60322288294500803</c:v>
                </c:pt>
                <c:pt idx="313">
                  <c:v>0.64980681872196999</c:v>
                </c:pt>
                <c:pt idx="314">
                  <c:v>0.73532644515846302</c:v>
                </c:pt>
                <c:pt idx="315">
                  <c:v>0.88960294571740595</c:v>
                </c:pt>
                <c:pt idx="316">
                  <c:v>0.36733274815928102</c:v>
                </c:pt>
                <c:pt idx="317">
                  <c:v>0.40002974472568498</c:v>
                </c:pt>
                <c:pt idx="318">
                  <c:v>0.81506012187255905</c:v>
                </c:pt>
                <c:pt idx="319">
                  <c:v>0.12859952982188</c:v>
                </c:pt>
                <c:pt idx="320">
                  <c:v>0.10103175160545699</c:v>
                </c:pt>
                <c:pt idx="321">
                  <c:v>0.73468815182958702</c:v>
                </c:pt>
                <c:pt idx="322">
                  <c:v>0.50949968571385496</c:v>
                </c:pt>
                <c:pt idx="323">
                  <c:v>0.56530570610133002</c:v>
                </c:pt>
                <c:pt idx="324">
                  <c:v>0.88014820989394904</c:v>
                </c:pt>
                <c:pt idx="325">
                  <c:v>0.814925151651408</c:v>
                </c:pt>
                <c:pt idx="326">
                  <c:v>0.122875068187003</c:v>
                </c:pt>
                <c:pt idx="327">
                  <c:v>0.36148615240186199</c:v>
                </c:pt>
                <c:pt idx="328">
                  <c:v>0.821579423892423</c:v>
                </c:pt>
                <c:pt idx="329">
                  <c:v>0.80273837799140302</c:v>
                </c:pt>
                <c:pt idx="330">
                  <c:v>0.84196227450204097</c:v>
                </c:pt>
                <c:pt idx="331">
                  <c:v>0.69943323483997899</c:v>
                </c:pt>
                <c:pt idx="332">
                  <c:v>0.50082423106486795</c:v>
                </c:pt>
                <c:pt idx="333">
                  <c:v>2.1386335923530401E-2</c:v>
                </c:pt>
                <c:pt idx="334">
                  <c:v>3.6395547205572101E-2</c:v>
                </c:pt>
                <c:pt idx="335">
                  <c:v>7.8566218756261394E-2</c:v>
                </c:pt>
                <c:pt idx="336">
                  <c:v>0.28433906317209701</c:v>
                </c:pt>
                <c:pt idx="337">
                  <c:v>0.31517213370056701</c:v>
                </c:pt>
                <c:pt idx="338">
                  <c:v>0.70072146395922197</c:v>
                </c:pt>
                <c:pt idx="339">
                  <c:v>0.21801406174337801</c:v>
                </c:pt>
                <c:pt idx="340">
                  <c:v>0.85883327113168295</c:v>
                </c:pt>
                <c:pt idx="341">
                  <c:v>0.81577320637815298</c:v>
                </c:pt>
                <c:pt idx="342">
                  <c:v>0.39281604194622499</c:v>
                </c:pt>
                <c:pt idx="343">
                  <c:v>0.299673163913251</c:v>
                </c:pt>
                <c:pt idx="344">
                  <c:v>0.27224063285580802</c:v>
                </c:pt>
                <c:pt idx="345">
                  <c:v>0.123727957912407</c:v>
                </c:pt>
                <c:pt idx="346">
                  <c:v>3.2527701777105698E-2</c:v>
                </c:pt>
                <c:pt idx="347">
                  <c:v>0.488708268683058</c:v>
                </c:pt>
                <c:pt idx="348">
                  <c:v>0.55052949949825303</c:v>
                </c:pt>
                <c:pt idx="349">
                  <c:v>0.37961906478722002</c:v>
                </c:pt>
                <c:pt idx="350">
                  <c:v>0.90232128123692201</c:v>
                </c:pt>
                <c:pt idx="351">
                  <c:v>0.49618070211188198</c:v>
                </c:pt>
                <c:pt idx="352">
                  <c:v>0.52995258316808902</c:v>
                </c:pt>
                <c:pt idx="353">
                  <c:v>0.57584748551785103</c:v>
                </c:pt>
                <c:pt idx="354">
                  <c:v>9.9823958524808604E-2</c:v>
                </c:pt>
                <c:pt idx="355">
                  <c:v>0.90528678652016104</c:v>
                </c:pt>
                <c:pt idx="356">
                  <c:v>0.50684873152046706</c:v>
                </c:pt>
                <c:pt idx="357">
                  <c:v>0.77405104539908698</c:v>
                </c:pt>
                <c:pt idx="358">
                  <c:v>1.18623598096476E-2</c:v>
                </c:pt>
                <c:pt idx="359">
                  <c:v>0.37051986246662499</c:v>
                </c:pt>
                <c:pt idx="360">
                  <c:v>0.77038927798963996</c:v>
                </c:pt>
                <c:pt idx="361">
                  <c:v>0.74053916825866695</c:v>
                </c:pt>
                <c:pt idx="362">
                  <c:v>0.124570829066247</c:v>
                </c:pt>
                <c:pt idx="363">
                  <c:v>0.832968934770839</c:v>
                </c:pt>
                <c:pt idx="364">
                  <c:v>0.105287067535314</c:v>
                </c:pt>
                <c:pt idx="365">
                  <c:v>0.92009749985691802</c:v>
                </c:pt>
                <c:pt idx="366">
                  <c:v>0.41433637312353899</c:v>
                </c:pt>
                <c:pt idx="367">
                  <c:v>0.80457604955272899</c:v>
                </c:pt>
                <c:pt idx="368">
                  <c:v>0.97106512607997697</c:v>
                </c:pt>
                <c:pt idx="369">
                  <c:v>0.29372173612538399</c:v>
                </c:pt>
                <c:pt idx="370">
                  <c:v>0.19616350037203001</c:v>
                </c:pt>
                <c:pt idx="371">
                  <c:v>1.07620804292842E-2</c:v>
                </c:pt>
                <c:pt idx="372">
                  <c:v>0.18689104925262201</c:v>
                </c:pt>
                <c:pt idx="373">
                  <c:v>0.76628791231494298</c:v>
                </c:pt>
                <c:pt idx="374">
                  <c:v>0.97418666196542902</c:v>
                </c:pt>
                <c:pt idx="375">
                  <c:v>0.20985052562648501</c:v>
                </c:pt>
                <c:pt idx="376">
                  <c:v>9.9677912715854605E-2</c:v>
                </c:pt>
                <c:pt idx="377">
                  <c:v>0.34224583508460399</c:v>
                </c:pt>
                <c:pt idx="378">
                  <c:v>0.18033254654988001</c:v>
                </c:pt>
                <c:pt idx="379">
                  <c:v>0.13751612522505399</c:v>
                </c:pt>
                <c:pt idx="380">
                  <c:v>0.14377551189121701</c:v>
                </c:pt>
                <c:pt idx="381">
                  <c:v>6.7572218681860294E-2</c:v>
                </c:pt>
                <c:pt idx="382">
                  <c:v>0.25445180519844202</c:v>
                </c:pt>
                <c:pt idx="383">
                  <c:v>0.92912177713486999</c:v>
                </c:pt>
                <c:pt idx="384">
                  <c:v>0.62173086796414601</c:v>
                </c:pt>
                <c:pt idx="385">
                  <c:v>8.4473377327203197E-2</c:v>
                </c:pt>
                <c:pt idx="386">
                  <c:v>0.227021973637626</c:v>
                </c:pt>
                <c:pt idx="387">
                  <c:v>0.64342681767147503</c:v>
                </c:pt>
                <c:pt idx="388">
                  <c:v>0.436760965454841</c:v>
                </c:pt>
                <c:pt idx="389">
                  <c:v>0.14037982747727501</c:v>
                </c:pt>
                <c:pt idx="390">
                  <c:v>0.385892192274987</c:v>
                </c:pt>
                <c:pt idx="391">
                  <c:v>0.17425461592827299</c:v>
                </c:pt>
                <c:pt idx="392">
                  <c:v>0.43748628552120999</c:v>
                </c:pt>
                <c:pt idx="393">
                  <c:v>0.69392818468539297</c:v>
                </c:pt>
                <c:pt idx="394">
                  <c:v>0.13024929892259601</c:v>
                </c:pt>
                <c:pt idx="395">
                  <c:v>0.18496487629923999</c:v>
                </c:pt>
                <c:pt idx="396">
                  <c:v>0.26135211407657899</c:v>
                </c:pt>
                <c:pt idx="397">
                  <c:v>8.32967391090981E-2</c:v>
                </c:pt>
                <c:pt idx="398">
                  <c:v>0.77252201900643702</c:v>
                </c:pt>
                <c:pt idx="399">
                  <c:v>0.52543306466900197</c:v>
                </c:pt>
                <c:pt idx="400">
                  <c:v>0.16815294450585899</c:v>
                </c:pt>
                <c:pt idx="401">
                  <c:v>0.56352204482446999</c:v>
                </c:pt>
                <c:pt idx="402">
                  <c:v>1.1549548480296299E-3</c:v>
                </c:pt>
                <c:pt idx="403">
                  <c:v>0.16331249236149101</c:v>
                </c:pt>
                <c:pt idx="404">
                  <c:v>0.16165074357161299</c:v>
                </c:pt>
                <c:pt idx="405">
                  <c:v>0.73695198911774895</c:v>
                </c:pt>
                <c:pt idx="406">
                  <c:v>0.31109792031364197</c:v>
                </c:pt>
                <c:pt idx="407">
                  <c:v>0.41378933639595</c:v>
                </c:pt>
                <c:pt idx="408">
                  <c:v>0.109660362520603</c:v>
                </c:pt>
                <c:pt idx="409">
                  <c:v>0.35728670688509401</c:v>
                </c:pt>
                <c:pt idx="410">
                  <c:v>0.893804028483419</c:v>
                </c:pt>
                <c:pt idx="411">
                  <c:v>8.4747086278554207E-2</c:v>
                </c:pt>
                <c:pt idx="412">
                  <c:v>0.59910158313963802</c:v>
                </c:pt>
                <c:pt idx="413">
                  <c:v>8.6092459194929902E-2</c:v>
                </c:pt>
                <c:pt idx="414">
                  <c:v>0.308171008293673</c:v>
                </c:pt>
                <c:pt idx="415">
                  <c:v>0.99056811773838704</c:v>
                </c:pt>
                <c:pt idx="416">
                  <c:v>0.20157155675895599</c:v>
                </c:pt>
                <c:pt idx="417">
                  <c:v>0.31517128968096098</c:v>
                </c:pt>
                <c:pt idx="418">
                  <c:v>1.2790057495024499E-2</c:v>
                </c:pt>
                <c:pt idx="419">
                  <c:v>0.65506018613560302</c:v>
                </c:pt>
                <c:pt idx="420">
                  <c:v>0.83753584640712397</c:v>
                </c:pt>
                <c:pt idx="421">
                  <c:v>0.80238303276992395</c:v>
                </c:pt>
                <c:pt idx="422">
                  <c:v>0.105984164156268</c:v>
                </c:pt>
                <c:pt idx="423">
                  <c:v>0.72211953680495999</c:v>
                </c:pt>
                <c:pt idx="424">
                  <c:v>0.148505634216444</c:v>
                </c:pt>
                <c:pt idx="425">
                  <c:v>0.301537103731497</c:v>
                </c:pt>
                <c:pt idx="426">
                  <c:v>1.02771241662225E-2</c:v>
                </c:pt>
                <c:pt idx="427">
                  <c:v>0.33479529745034498</c:v>
                </c:pt>
                <c:pt idx="428">
                  <c:v>0.52270551699002199</c:v>
                </c:pt>
                <c:pt idx="429">
                  <c:v>6.1599300471492299E-2</c:v>
                </c:pt>
                <c:pt idx="430">
                  <c:v>0.81004075741192205</c:v>
                </c:pt>
                <c:pt idx="431">
                  <c:v>0.14042889482721599</c:v>
                </c:pt>
                <c:pt idx="432">
                  <c:v>0.85097613885085299</c:v>
                </c:pt>
                <c:pt idx="433">
                  <c:v>0.59447570182795295</c:v>
                </c:pt>
                <c:pt idx="434">
                  <c:v>4.1692467855288101E-2</c:v>
                </c:pt>
                <c:pt idx="435">
                  <c:v>0.99097090184271497</c:v>
                </c:pt>
                <c:pt idx="436">
                  <c:v>2.7897778630713001E-2</c:v>
                </c:pt>
                <c:pt idx="437">
                  <c:v>0.36727854234494101</c:v>
                </c:pt>
                <c:pt idx="438">
                  <c:v>0.67272159078145599</c:v>
                </c:pt>
                <c:pt idx="439">
                  <c:v>0.75075269832479496</c:v>
                </c:pt>
                <c:pt idx="440">
                  <c:v>0.125851956287203</c:v>
                </c:pt>
                <c:pt idx="441">
                  <c:v>2.0360292801271301E-2</c:v>
                </c:pt>
                <c:pt idx="442">
                  <c:v>0.12140923111791201</c:v>
                </c:pt>
                <c:pt idx="443">
                  <c:v>0.57862937092629996</c:v>
                </c:pt>
                <c:pt idx="444">
                  <c:v>0.93736334138230504</c:v>
                </c:pt>
                <c:pt idx="445">
                  <c:v>0.86285745679340597</c:v>
                </c:pt>
                <c:pt idx="446">
                  <c:v>0.52217261296957596</c:v>
                </c:pt>
                <c:pt idx="447">
                  <c:v>0.37409494424427298</c:v>
                </c:pt>
                <c:pt idx="448">
                  <c:v>0.86674719121723198</c:v>
                </c:pt>
                <c:pt idx="449">
                  <c:v>0.52000560135304097</c:v>
                </c:pt>
                <c:pt idx="450">
                  <c:v>0.94157084954290504</c:v>
                </c:pt>
                <c:pt idx="451">
                  <c:v>0.33320608967672799</c:v>
                </c:pt>
                <c:pt idx="452">
                  <c:v>5.04335765789534E-2</c:v>
                </c:pt>
                <c:pt idx="453">
                  <c:v>4.0537550396663798E-2</c:v>
                </c:pt>
                <c:pt idx="454">
                  <c:v>0.853143497259367</c:v>
                </c:pt>
                <c:pt idx="455">
                  <c:v>0.215733751710661</c:v>
                </c:pt>
                <c:pt idx="456">
                  <c:v>0.27832440178586199</c:v>
                </c:pt>
                <c:pt idx="457">
                  <c:v>0.505181275078598</c:v>
                </c:pt>
                <c:pt idx="458">
                  <c:v>0.43290203632048402</c:v>
                </c:pt>
                <c:pt idx="459">
                  <c:v>0.10242583545811999</c:v>
                </c:pt>
                <c:pt idx="460">
                  <c:v>0.76399375309462403</c:v>
                </c:pt>
                <c:pt idx="461">
                  <c:v>0.40002029809350098</c:v>
                </c:pt>
                <c:pt idx="462">
                  <c:v>6.8466769940194096E-3</c:v>
                </c:pt>
                <c:pt idx="463">
                  <c:v>0.83875878101968104</c:v>
                </c:pt>
                <c:pt idx="464">
                  <c:v>0.11026687741642099</c:v>
                </c:pt>
                <c:pt idx="465">
                  <c:v>0.19650630688957399</c:v>
                </c:pt>
                <c:pt idx="466">
                  <c:v>0.37196640377854301</c:v>
                </c:pt>
                <c:pt idx="467">
                  <c:v>0.40858174044155499</c:v>
                </c:pt>
                <c:pt idx="468">
                  <c:v>2.6516510026194502E-2</c:v>
                </c:pt>
                <c:pt idx="469">
                  <c:v>0.31526886861226</c:v>
                </c:pt>
                <c:pt idx="470">
                  <c:v>0.94765626945485604</c:v>
                </c:pt>
                <c:pt idx="471">
                  <c:v>0.48256872348753499</c:v>
                </c:pt>
                <c:pt idx="472">
                  <c:v>0.37594817125712798</c:v>
                </c:pt>
                <c:pt idx="473">
                  <c:v>0.29084682489936098</c:v>
                </c:pt>
                <c:pt idx="474">
                  <c:v>0.89728368782175805</c:v>
                </c:pt>
                <c:pt idx="475">
                  <c:v>0.82246033238523297</c:v>
                </c:pt>
                <c:pt idx="476">
                  <c:v>0.19979346042780199</c:v>
                </c:pt>
                <c:pt idx="477">
                  <c:v>0.263176278633793</c:v>
                </c:pt>
                <c:pt idx="478">
                  <c:v>0.49716027362687099</c:v>
                </c:pt>
                <c:pt idx="479">
                  <c:v>0.692750638337155</c:v>
                </c:pt>
                <c:pt idx="480">
                  <c:v>0.92627608405909001</c:v>
                </c:pt>
                <c:pt idx="481">
                  <c:v>0.24384979184352301</c:v>
                </c:pt>
                <c:pt idx="482">
                  <c:v>0.32123113481296101</c:v>
                </c:pt>
                <c:pt idx="483">
                  <c:v>0.64810168739317497</c:v>
                </c:pt>
                <c:pt idx="484">
                  <c:v>0.128564584313487</c:v>
                </c:pt>
                <c:pt idx="485">
                  <c:v>0.959247444182459</c:v>
                </c:pt>
                <c:pt idx="486">
                  <c:v>0.92767889402012504</c:v>
                </c:pt>
                <c:pt idx="487">
                  <c:v>0.95438724625969895</c:v>
                </c:pt>
                <c:pt idx="488">
                  <c:v>0.27640243819686799</c:v>
                </c:pt>
                <c:pt idx="489">
                  <c:v>8.7417639554452295E-3</c:v>
                </c:pt>
                <c:pt idx="490">
                  <c:v>0.78190667634144195</c:v>
                </c:pt>
                <c:pt idx="491">
                  <c:v>0.26763930080193499</c:v>
                </c:pt>
                <c:pt idx="492">
                  <c:v>0.425086220988667</c:v>
                </c:pt>
                <c:pt idx="493">
                  <c:v>0.76934365587224796</c:v>
                </c:pt>
                <c:pt idx="494">
                  <c:v>0.71809396135482095</c:v>
                </c:pt>
                <c:pt idx="495">
                  <c:v>0.192674144253103</c:v>
                </c:pt>
                <c:pt idx="496">
                  <c:v>0.92829125387115796</c:v>
                </c:pt>
                <c:pt idx="497">
                  <c:v>0.31024566939682402</c:v>
                </c:pt>
                <c:pt idx="498">
                  <c:v>0.54568986792610297</c:v>
                </c:pt>
                <c:pt idx="499">
                  <c:v>0.50629906677015701</c:v>
                </c:pt>
                <c:pt idx="500">
                  <c:v>0.99460625194017604</c:v>
                </c:pt>
                <c:pt idx="501">
                  <c:v>0.15416468299050101</c:v>
                </c:pt>
                <c:pt idx="502">
                  <c:v>0.54649587055693505</c:v>
                </c:pt>
                <c:pt idx="503">
                  <c:v>0.36542194998565902</c:v>
                </c:pt>
                <c:pt idx="504">
                  <c:v>0.28590864458716297</c:v>
                </c:pt>
                <c:pt idx="505">
                  <c:v>0.203733854628563</c:v>
                </c:pt>
                <c:pt idx="506">
                  <c:v>0.70231903398233797</c:v>
                </c:pt>
                <c:pt idx="507">
                  <c:v>0.30926042387384101</c:v>
                </c:pt>
                <c:pt idx="508">
                  <c:v>0.79502857336430899</c:v>
                </c:pt>
                <c:pt idx="509">
                  <c:v>0.24772369393641799</c:v>
                </c:pt>
                <c:pt idx="510">
                  <c:v>0.118116660589134</c:v>
                </c:pt>
                <c:pt idx="511">
                  <c:v>0.280286749983858</c:v>
                </c:pt>
                <c:pt idx="512">
                  <c:v>0.433640940325208</c:v>
                </c:pt>
                <c:pt idx="513">
                  <c:v>0.91330160785902903</c:v>
                </c:pt>
                <c:pt idx="514">
                  <c:v>0.97883543992225996</c:v>
                </c:pt>
                <c:pt idx="515">
                  <c:v>0.95283457887942902</c:v>
                </c:pt>
                <c:pt idx="516">
                  <c:v>0.40313823819571898</c:v>
                </c:pt>
                <c:pt idx="517">
                  <c:v>0.254006158221944</c:v>
                </c:pt>
                <c:pt idx="518">
                  <c:v>0.82746823316750795</c:v>
                </c:pt>
                <c:pt idx="519">
                  <c:v>5.3226593523330402E-2</c:v>
                </c:pt>
                <c:pt idx="520">
                  <c:v>0.21331827360776501</c:v>
                </c:pt>
                <c:pt idx="521">
                  <c:v>0.161430334617541</c:v>
                </c:pt>
                <c:pt idx="522">
                  <c:v>0.34659690338291999</c:v>
                </c:pt>
                <c:pt idx="523">
                  <c:v>0.81418052749904302</c:v>
                </c:pt>
                <c:pt idx="524">
                  <c:v>0.918492048887532</c:v>
                </c:pt>
                <c:pt idx="525">
                  <c:v>0.40145722966647301</c:v>
                </c:pt>
                <c:pt idx="526">
                  <c:v>0.81902192437022503</c:v>
                </c:pt>
                <c:pt idx="527">
                  <c:v>0.31884531305642799</c:v>
                </c:pt>
                <c:pt idx="528">
                  <c:v>8.4290368702291101E-3</c:v>
                </c:pt>
                <c:pt idx="529">
                  <c:v>3.2969579952762701E-2</c:v>
                </c:pt>
                <c:pt idx="530">
                  <c:v>0.22221736591493901</c:v>
                </c:pt>
                <c:pt idx="531">
                  <c:v>0.349801422979446</c:v>
                </c:pt>
                <c:pt idx="532">
                  <c:v>0.41167529314768397</c:v>
                </c:pt>
                <c:pt idx="533">
                  <c:v>0.49005061715983</c:v>
                </c:pt>
                <c:pt idx="534">
                  <c:v>0.417567680843554</c:v>
                </c:pt>
                <c:pt idx="535">
                  <c:v>0.62597480426609597</c:v>
                </c:pt>
                <c:pt idx="536">
                  <c:v>0.16814200064288701</c:v>
                </c:pt>
                <c:pt idx="537">
                  <c:v>0.92103056263989902</c:v>
                </c:pt>
                <c:pt idx="538">
                  <c:v>0.80060496718230201</c:v>
                </c:pt>
                <c:pt idx="539">
                  <c:v>0.88758656112395296</c:v>
                </c:pt>
                <c:pt idx="540">
                  <c:v>1.8745850391326199E-3</c:v>
                </c:pt>
                <c:pt idx="541">
                  <c:v>0.18085228489397301</c:v>
                </c:pt>
                <c:pt idx="542">
                  <c:v>0.89419223860692298</c:v>
                </c:pt>
                <c:pt idx="543">
                  <c:v>0.383107034115234</c:v>
                </c:pt>
                <c:pt idx="544">
                  <c:v>0.87541121575426895</c:v>
                </c:pt>
                <c:pt idx="545">
                  <c:v>9.4805251807276295E-2</c:v>
                </c:pt>
                <c:pt idx="546">
                  <c:v>0.41196784283396298</c:v>
                </c:pt>
                <c:pt idx="547">
                  <c:v>0.96483509653002697</c:v>
                </c:pt>
                <c:pt idx="548">
                  <c:v>0.82195917356266701</c:v>
                </c:pt>
                <c:pt idx="549">
                  <c:v>0.206368855283006</c:v>
                </c:pt>
                <c:pt idx="550">
                  <c:v>0.43497784860929301</c:v>
                </c:pt>
                <c:pt idx="551">
                  <c:v>9.2911206837328494E-2</c:v>
                </c:pt>
                <c:pt idx="552">
                  <c:v>0.32943531972529499</c:v>
                </c:pt>
                <c:pt idx="553">
                  <c:v>0.71421311331098603</c:v>
                </c:pt>
                <c:pt idx="554">
                  <c:v>0.87872355220084897</c:v>
                </c:pt>
                <c:pt idx="555">
                  <c:v>0.96667377108087305</c:v>
                </c:pt>
                <c:pt idx="556">
                  <c:v>0.50785626022475905</c:v>
                </c:pt>
                <c:pt idx="557">
                  <c:v>0.425982099845025</c:v>
                </c:pt>
                <c:pt idx="558">
                  <c:v>0.93193052354175498</c:v>
                </c:pt>
                <c:pt idx="559">
                  <c:v>0.76414877022727601</c:v>
                </c:pt>
                <c:pt idx="560">
                  <c:v>0.95505603765912905</c:v>
                </c:pt>
                <c:pt idx="561">
                  <c:v>0.30644918103018498</c:v>
                </c:pt>
                <c:pt idx="562">
                  <c:v>0.49289355238210603</c:v>
                </c:pt>
                <c:pt idx="563">
                  <c:v>0.62916289086055599</c:v>
                </c:pt>
                <c:pt idx="564">
                  <c:v>0.20667062416700999</c:v>
                </c:pt>
                <c:pt idx="565">
                  <c:v>0.92264249863019598</c:v>
                </c:pt>
                <c:pt idx="566">
                  <c:v>4.3361535713067598E-2</c:v>
                </c:pt>
                <c:pt idx="567">
                  <c:v>0.69677411731568295</c:v>
                </c:pt>
                <c:pt idx="568">
                  <c:v>0.63506989553597704</c:v>
                </c:pt>
                <c:pt idx="569">
                  <c:v>0.77287179486438895</c:v>
                </c:pt>
                <c:pt idx="570">
                  <c:v>0.48899234860666102</c:v>
                </c:pt>
                <c:pt idx="571">
                  <c:v>0.35006466920942297</c:v>
                </c:pt>
                <c:pt idx="572">
                  <c:v>0.50219043000381403</c:v>
                </c:pt>
                <c:pt idx="573">
                  <c:v>0.173769504724926</c:v>
                </c:pt>
                <c:pt idx="574">
                  <c:v>0.86773584771757895</c:v>
                </c:pt>
                <c:pt idx="575">
                  <c:v>0.261265696807086</c:v>
                </c:pt>
                <c:pt idx="576">
                  <c:v>0.15005741711662701</c:v>
                </c:pt>
                <c:pt idx="577">
                  <c:v>0.35491618829268001</c:v>
                </c:pt>
                <c:pt idx="578">
                  <c:v>0.252557280610407</c:v>
                </c:pt>
                <c:pt idx="579">
                  <c:v>0.17147414027308699</c:v>
                </c:pt>
                <c:pt idx="580">
                  <c:v>0.20717475144035499</c:v>
                </c:pt>
                <c:pt idx="581">
                  <c:v>0.44949550468329802</c:v>
                </c:pt>
                <c:pt idx="582">
                  <c:v>0.314234102817742</c:v>
                </c:pt>
                <c:pt idx="583">
                  <c:v>0.81379365872060505</c:v>
                </c:pt>
                <c:pt idx="584">
                  <c:v>0.114233020292243</c:v>
                </c:pt>
                <c:pt idx="585">
                  <c:v>0.28234294234858098</c:v>
                </c:pt>
                <c:pt idx="586">
                  <c:v>3.4721217808289802E-2</c:v>
                </c:pt>
                <c:pt idx="587">
                  <c:v>0.39722457012732398</c:v>
                </c:pt>
                <c:pt idx="588">
                  <c:v>0.75281583851172895</c:v>
                </c:pt>
                <c:pt idx="589">
                  <c:v>0.90083885320372603</c:v>
                </c:pt>
                <c:pt idx="590">
                  <c:v>0.17668269463687</c:v>
                </c:pt>
                <c:pt idx="591">
                  <c:v>0.61938729613919796</c:v>
                </c:pt>
                <c:pt idx="592">
                  <c:v>0.45356285465733398</c:v>
                </c:pt>
                <c:pt idx="593">
                  <c:v>0.736967608159528</c:v>
                </c:pt>
                <c:pt idx="594">
                  <c:v>0.319260751600626</c:v>
                </c:pt>
                <c:pt idx="595">
                  <c:v>0.92390273974139703</c:v>
                </c:pt>
                <c:pt idx="596">
                  <c:v>2.0304673279682099E-2</c:v>
                </c:pt>
                <c:pt idx="597">
                  <c:v>0.70006992404386903</c:v>
                </c:pt>
                <c:pt idx="598">
                  <c:v>0.14430816562900201</c:v>
                </c:pt>
                <c:pt idx="599">
                  <c:v>3.4257565811508003E-2</c:v>
                </c:pt>
                <c:pt idx="600">
                  <c:v>0.88663806723913996</c:v>
                </c:pt>
                <c:pt idx="601">
                  <c:v>6.9664341472371605E-2</c:v>
                </c:pt>
                <c:pt idx="602">
                  <c:v>0.174897654126805</c:v>
                </c:pt>
                <c:pt idx="603">
                  <c:v>0.48698590323433699</c:v>
                </c:pt>
                <c:pt idx="604">
                  <c:v>0.197934278687043</c:v>
                </c:pt>
                <c:pt idx="605">
                  <c:v>0.27106470955921902</c:v>
                </c:pt>
                <c:pt idx="606">
                  <c:v>0.15281303770089399</c:v>
                </c:pt>
                <c:pt idx="607">
                  <c:v>0.18231082317227201</c:v>
                </c:pt>
                <c:pt idx="608">
                  <c:v>0.55341474758409204</c:v>
                </c:pt>
                <c:pt idx="609">
                  <c:v>0.54415562204456303</c:v>
                </c:pt>
                <c:pt idx="610">
                  <c:v>0.93652746484426397</c:v>
                </c:pt>
                <c:pt idx="611">
                  <c:v>0.521603714371764</c:v>
                </c:pt>
                <c:pt idx="612">
                  <c:v>0.46502109506734601</c:v>
                </c:pt>
                <c:pt idx="613">
                  <c:v>0.58699161560587798</c:v>
                </c:pt>
                <c:pt idx="614">
                  <c:v>0.937448941526831</c:v>
                </c:pt>
                <c:pt idx="615">
                  <c:v>0.79925114340234404</c:v>
                </c:pt>
                <c:pt idx="616">
                  <c:v>0.50979438112146902</c:v>
                </c:pt>
                <c:pt idx="617">
                  <c:v>0.80903055263245305</c:v>
                </c:pt>
                <c:pt idx="618">
                  <c:v>0.82516356044416295</c:v>
                </c:pt>
                <c:pt idx="619">
                  <c:v>0.72665544894053302</c:v>
                </c:pt>
                <c:pt idx="620">
                  <c:v>4.6115529049956097E-2</c:v>
                </c:pt>
                <c:pt idx="621">
                  <c:v>0.19153658082928601</c:v>
                </c:pt>
                <c:pt idx="622">
                  <c:v>0.21764544619214701</c:v>
                </c:pt>
                <c:pt idx="623">
                  <c:v>6.9242767101979297E-2</c:v>
                </c:pt>
                <c:pt idx="624">
                  <c:v>0.49392194707649301</c:v>
                </c:pt>
                <c:pt idx="625">
                  <c:v>0.18618944629520201</c:v>
                </c:pt>
                <c:pt idx="626">
                  <c:v>0.12037706879285499</c:v>
                </c:pt>
                <c:pt idx="627">
                  <c:v>0.51374071260946796</c:v>
                </c:pt>
                <c:pt idx="628">
                  <c:v>0.72557811506334202</c:v>
                </c:pt>
                <c:pt idx="629">
                  <c:v>0.25939297245048398</c:v>
                </c:pt>
                <c:pt idx="630">
                  <c:v>6.3858938555707498E-2</c:v>
                </c:pt>
                <c:pt idx="631">
                  <c:v>0.67426312435069802</c:v>
                </c:pt>
                <c:pt idx="632">
                  <c:v>6.9020415139188801E-2</c:v>
                </c:pt>
                <c:pt idx="633">
                  <c:v>0.98100688958628202</c:v>
                </c:pt>
                <c:pt idx="634">
                  <c:v>0.24804676142225901</c:v>
                </c:pt>
                <c:pt idx="635">
                  <c:v>0.22792450120562399</c:v>
                </c:pt>
                <c:pt idx="636">
                  <c:v>0.78265494094037802</c:v>
                </c:pt>
                <c:pt idx="637">
                  <c:v>0.83768857937571495</c:v>
                </c:pt>
                <c:pt idx="638">
                  <c:v>0.840045910932122</c:v>
                </c:pt>
                <c:pt idx="639">
                  <c:v>0.95824511119377198</c:v>
                </c:pt>
                <c:pt idx="640">
                  <c:v>0.16528276392032001</c:v>
                </c:pt>
                <c:pt idx="641">
                  <c:v>0.10458341305885401</c:v>
                </c:pt>
                <c:pt idx="642">
                  <c:v>0.76420066931501596</c:v>
                </c:pt>
                <c:pt idx="643">
                  <c:v>0.50576304231584102</c:v>
                </c:pt>
                <c:pt idx="644">
                  <c:v>0.61632554526724004</c:v>
                </c:pt>
                <c:pt idx="645">
                  <c:v>5.6551137270126603E-2</c:v>
                </c:pt>
                <c:pt idx="646">
                  <c:v>0.171890954906736</c:v>
                </c:pt>
                <c:pt idx="647">
                  <c:v>0.57647409393247495</c:v>
                </c:pt>
                <c:pt idx="648">
                  <c:v>0.76265658552011195</c:v>
                </c:pt>
                <c:pt idx="649">
                  <c:v>0.17514870503189001</c:v>
                </c:pt>
                <c:pt idx="650">
                  <c:v>3.9040672553266299E-2</c:v>
                </c:pt>
                <c:pt idx="651">
                  <c:v>0.18316723698120099</c:v>
                </c:pt>
                <c:pt idx="652">
                  <c:v>0.37217584379871799</c:v>
                </c:pt>
                <c:pt idx="653">
                  <c:v>0.113331169947873</c:v>
                </c:pt>
                <c:pt idx="654">
                  <c:v>0.34867368344486799</c:v>
                </c:pt>
                <c:pt idx="655">
                  <c:v>0.98605554566986298</c:v>
                </c:pt>
                <c:pt idx="656">
                  <c:v>0.112406204854945</c:v>
                </c:pt>
                <c:pt idx="657">
                  <c:v>4.7453378490715098E-2</c:v>
                </c:pt>
                <c:pt idx="658">
                  <c:v>0.43338773744157699</c:v>
                </c:pt>
                <c:pt idx="659">
                  <c:v>0.13935188706600901</c:v>
                </c:pt>
                <c:pt idx="660">
                  <c:v>0.64649739670960904</c:v>
                </c:pt>
                <c:pt idx="661">
                  <c:v>0.87950959951325502</c:v>
                </c:pt>
                <c:pt idx="662">
                  <c:v>0.25058868840637</c:v>
                </c:pt>
                <c:pt idx="663">
                  <c:v>0.59354185721958397</c:v>
                </c:pt>
                <c:pt idx="664">
                  <c:v>0.254467049697712</c:v>
                </c:pt>
                <c:pt idx="665">
                  <c:v>0.67828768559250396</c:v>
                </c:pt>
                <c:pt idx="666">
                  <c:v>0.17412754809066999</c:v>
                </c:pt>
                <c:pt idx="667">
                  <c:v>0.17799089464182299</c:v>
                </c:pt>
                <c:pt idx="668">
                  <c:v>0.41089467083408199</c:v>
                </c:pt>
                <c:pt idx="669">
                  <c:v>0.16271375237555499</c:v>
                </c:pt>
                <c:pt idx="670">
                  <c:v>1.4488557827611701E-2</c:v>
                </c:pt>
                <c:pt idx="671">
                  <c:v>0.108565088163562</c:v>
                </c:pt>
                <c:pt idx="672">
                  <c:v>0.187005190405407</c:v>
                </c:pt>
                <c:pt idx="673">
                  <c:v>0.13553922026121501</c:v>
                </c:pt>
                <c:pt idx="674">
                  <c:v>0.54288848803260903</c:v>
                </c:pt>
                <c:pt idx="675">
                  <c:v>0.21555075437062801</c:v>
                </c:pt>
                <c:pt idx="676">
                  <c:v>0.26437410706790099</c:v>
                </c:pt>
                <c:pt idx="677">
                  <c:v>1.89477521771763E-2</c:v>
                </c:pt>
                <c:pt idx="678">
                  <c:v>0.95646990338180804</c:v>
                </c:pt>
                <c:pt idx="679">
                  <c:v>0.372193824166419</c:v>
                </c:pt>
                <c:pt idx="680">
                  <c:v>0.99876047239439103</c:v>
                </c:pt>
                <c:pt idx="681">
                  <c:v>0.52011771441218002</c:v>
                </c:pt>
                <c:pt idx="682">
                  <c:v>0.92417174281650405</c:v>
                </c:pt>
                <c:pt idx="683">
                  <c:v>0.73981457636981995</c:v>
                </c:pt>
                <c:pt idx="684">
                  <c:v>0.29162477465444397</c:v>
                </c:pt>
                <c:pt idx="685">
                  <c:v>0.70173940480228503</c:v>
                </c:pt>
                <c:pt idx="686">
                  <c:v>0.26707816401604401</c:v>
                </c:pt>
                <c:pt idx="687">
                  <c:v>0.18926091738461501</c:v>
                </c:pt>
                <c:pt idx="688">
                  <c:v>0.72498246672015998</c:v>
                </c:pt>
                <c:pt idx="689">
                  <c:v>0.326744205477488</c:v>
                </c:pt>
                <c:pt idx="690">
                  <c:v>0.39319207033180298</c:v>
                </c:pt>
                <c:pt idx="691">
                  <c:v>0.31847687963645299</c:v>
                </c:pt>
                <c:pt idx="692">
                  <c:v>0.54184352772609001</c:v>
                </c:pt>
                <c:pt idx="693">
                  <c:v>0.73158816216780298</c:v>
                </c:pt>
                <c:pt idx="694">
                  <c:v>0.37074953492677998</c:v>
                </c:pt>
                <c:pt idx="695">
                  <c:v>0.91405475734337205</c:v>
                </c:pt>
                <c:pt idx="696">
                  <c:v>0.14455436025697499</c:v>
                </c:pt>
                <c:pt idx="697">
                  <c:v>0.35882579815013899</c:v>
                </c:pt>
                <c:pt idx="698">
                  <c:v>0.62558873606993903</c:v>
                </c:pt>
                <c:pt idx="699">
                  <c:v>2.39698798125118E-2</c:v>
                </c:pt>
                <c:pt idx="700">
                  <c:v>0.84865925350074101</c:v>
                </c:pt>
                <c:pt idx="701">
                  <c:v>0.14743643605711201</c:v>
                </c:pt>
                <c:pt idx="702">
                  <c:v>0.88556184043788</c:v>
                </c:pt>
                <c:pt idx="703">
                  <c:v>0.80046063836765302</c:v>
                </c:pt>
                <c:pt idx="704">
                  <c:v>0.95865244959004703</c:v>
                </c:pt>
                <c:pt idx="705">
                  <c:v>0.54030194549463595</c:v>
                </c:pt>
                <c:pt idx="706">
                  <c:v>0.48544600523070902</c:v>
                </c:pt>
                <c:pt idx="707">
                  <c:v>0.29173665515848402</c:v>
                </c:pt>
                <c:pt idx="708">
                  <c:v>0.76084688100474196</c:v>
                </c:pt>
                <c:pt idx="709">
                  <c:v>0.78400347505338097</c:v>
                </c:pt>
                <c:pt idx="710">
                  <c:v>0.95799496911207105</c:v>
                </c:pt>
                <c:pt idx="711">
                  <c:v>0.32050017232808498</c:v>
                </c:pt>
                <c:pt idx="712">
                  <c:v>0.38561729204599599</c:v>
                </c:pt>
                <c:pt idx="713">
                  <c:v>0.97309668073294298</c:v>
                </c:pt>
                <c:pt idx="714">
                  <c:v>0.212669420700905</c:v>
                </c:pt>
                <c:pt idx="715">
                  <c:v>0.99367354860385504</c:v>
                </c:pt>
                <c:pt idx="716">
                  <c:v>0.21765825220065599</c:v>
                </c:pt>
                <c:pt idx="717">
                  <c:v>2.77570124946642E-2</c:v>
                </c:pt>
                <c:pt idx="718">
                  <c:v>0.31263495907939198</c:v>
                </c:pt>
                <c:pt idx="719">
                  <c:v>0.47324985733375802</c:v>
                </c:pt>
                <c:pt idx="720">
                  <c:v>0.52981151935320203</c:v>
                </c:pt>
                <c:pt idx="721">
                  <c:v>0.36365476366937299</c:v>
                </c:pt>
                <c:pt idx="722">
                  <c:v>0.88612206871425003</c:v>
                </c:pt>
                <c:pt idx="723">
                  <c:v>0.94992102659217803</c:v>
                </c:pt>
                <c:pt idx="724">
                  <c:v>0.83176782747665001</c:v>
                </c:pt>
                <c:pt idx="725">
                  <c:v>1.1089868862320801E-2</c:v>
                </c:pt>
                <c:pt idx="726">
                  <c:v>0.25488942403054698</c:v>
                </c:pt>
                <c:pt idx="727">
                  <c:v>4.3913610442203304E-3</c:v>
                </c:pt>
                <c:pt idx="728">
                  <c:v>0.34608489531004899</c:v>
                </c:pt>
                <c:pt idx="729">
                  <c:v>3.44692692168777E-2</c:v>
                </c:pt>
                <c:pt idx="730">
                  <c:v>0.38663411363245298</c:v>
                </c:pt>
                <c:pt idx="731">
                  <c:v>0.35610807892253499</c:v>
                </c:pt>
                <c:pt idx="732">
                  <c:v>0.18088544508978499</c:v>
                </c:pt>
                <c:pt idx="733">
                  <c:v>0.70368687519729101</c:v>
                </c:pt>
                <c:pt idx="734">
                  <c:v>0.233455670568396</c:v>
                </c:pt>
                <c:pt idx="735">
                  <c:v>0.283956789447533</c:v>
                </c:pt>
                <c:pt idx="736">
                  <c:v>0.85774878496072604</c:v>
                </c:pt>
                <c:pt idx="737">
                  <c:v>0.184799667886064</c:v>
                </c:pt>
                <c:pt idx="738">
                  <c:v>0.81753489081294295</c:v>
                </c:pt>
                <c:pt idx="739">
                  <c:v>0.82529837303831499</c:v>
                </c:pt>
                <c:pt idx="740">
                  <c:v>0.306895030839413</c:v>
                </c:pt>
                <c:pt idx="741">
                  <c:v>0.35387289431732999</c:v>
                </c:pt>
                <c:pt idx="742">
                  <c:v>0.62467474103065901</c:v>
                </c:pt>
                <c:pt idx="743">
                  <c:v>1.46472454467438E-2</c:v>
                </c:pt>
                <c:pt idx="744">
                  <c:v>0.18290535269872099</c:v>
                </c:pt>
                <c:pt idx="745">
                  <c:v>0.876479637414327</c:v>
                </c:pt>
                <c:pt idx="746">
                  <c:v>0.38383727620510599</c:v>
                </c:pt>
                <c:pt idx="747">
                  <c:v>0.58805390025263105</c:v>
                </c:pt>
                <c:pt idx="748">
                  <c:v>0.92271843205000703</c:v>
                </c:pt>
                <c:pt idx="749">
                  <c:v>0.79463829966039501</c:v>
                </c:pt>
                <c:pt idx="750">
                  <c:v>0.100458128564547</c:v>
                </c:pt>
                <c:pt idx="751">
                  <c:v>0.28066158015582499</c:v>
                </c:pt>
                <c:pt idx="752">
                  <c:v>0.72401844460511799</c:v>
                </c:pt>
                <c:pt idx="753">
                  <c:v>0.90200573042989496</c:v>
                </c:pt>
                <c:pt idx="754">
                  <c:v>0.63794286767667696</c:v>
                </c:pt>
                <c:pt idx="755">
                  <c:v>1.5658126962279001E-2</c:v>
                </c:pt>
                <c:pt idx="756">
                  <c:v>9.7425010266718404E-2</c:v>
                </c:pt>
                <c:pt idx="757">
                  <c:v>0.28905986716135601</c:v>
                </c:pt>
                <c:pt idx="758">
                  <c:v>0.85222476396352298</c:v>
                </c:pt>
                <c:pt idx="759">
                  <c:v>0.49514826134415202</c:v>
                </c:pt>
                <c:pt idx="760">
                  <c:v>0.30220212668808299</c:v>
                </c:pt>
                <c:pt idx="761">
                  <c:v>0.340704483762579</c:v>
                </c:pt>
                <c:pt idx="762">
                  <c:v>0.57388669082907295</c:v>
                </c:pt>
                <c:pt idx="763">
                  <c:v>0.57678531413800305</c:v>
                </c:pt>
                <c:pt idx="764">
                  <c:v>0.49372052671262101</c:v>
                </c:pt>
                <c:pt idx="765">
                  <c:v>0.24583306975442101</c:v>
                </c:pt>
                <c:pt idx="766">
                  <c:v>0.85768922892355404</c:v>
                </c:pt>
                <c:pt idx="767">
                  <c:v>0.31300174223451099</c:v>
                </c:pt>
                <c:pt idx="768">
                  <c:v>0.86653555041750596</c:v>
                </c:pt>
                <c:pt idx="769">
                  <c:v>0.89501154172209796</c:v>
                </c:pt>
                <c:pt idx="770">
                  <c:v>5.6268556363665498E-2</c:v>
                </c:pt>
                <c:pt idx="771">
                  <c:v>2.7419666977262801E-2</c:v>
                </c:pt>
                <c:pt idx="772">
                  <c:v>0.37630370037232502</c:v>
                </c:pt>
                <c:pt idx="773">
                  <c:v>0.88718839028144802</c:v>
                </c:pt>
                <c:pt idx="774">
                  <c:v>0.99639039519956896</c:v>
                </c:pt>
                <c:pt idx="775">
                  <c:v>0.96019054895063505</c:v>
                </c:pt>
                <c:pt idx="776">
                  <c:v>0.144720271352962</c:v>
                </c:pt>
                <c:pt idx="777">
                  <c:v>0.438933429062075</c:v>
                </c:pt>
                <c:pt idx="778">
                  <c:v>0.64885129491899396</c:v>
                </c:pt>
                <c:pt idx="779">
                  <c:v>0.105440648597561</c:v>
                </c:pt>
                <c:pt idx="780">
                  <c:v>0.28430912434830402</c:v>
                </c:pt>
                <c:pt idx="781">
                  <c:v>0.917264800661726</c:v>
                </c:pt>
                <c:pt idx="782">
                  <c:v>0.16378065867474201</c:v>
                </c:pt>
                <c:pt idx="783">
                  <c:v>0.99327041357870205</c:v>
                </c:pt>
                <c:pt idx="784">
                  <c:v>0.96042467230864703</c:v>
                </c:pt>
                <c:pt idx="785">
                  <c:v>0.31736487962357102</c:v>
                </c:pt>
                <c:pt idx="786">
                  <c:v>0.98732047922342703</c:v>
                </c:pt>
                <c:pt idx="787">
                  <c:v>0.26964822431346303</c:v>
                </c:pt>
                <c:pt idx="788">
                  <c:v>0.93776399432503099</c:v>
                </c:pt>
                <c:pt idx="789">
                  <c:v>0.98948460374258196</c:v>
                </c:pt>
                <c:pt idx="790">
                  <c:v>0.11157406682089201</c:v>
                </c:pt>
                <c:pt idx="791">
                  <c:v>0.58807147599408705</c:v>
                </c:pt>
                <c:pt idx="792">
                  <c:v>0.51323653467480601</c:v>
                </c:pt>
                <c:pt idx="793">
                  <c:v>0.35430073486130598</c:v>
                </c:pt>
                <c:pt idx="794">
                  <c:v>0.37660730429089201</c:v>
                </c:pt>
                <c:pt idx="795">
                  <c:v>8.0666008463836595E-3</c:v>
                </c:pt>
                <c:pt idx="796">
                  <c:v>0.51348110554716397</c:v>
                </c:pt>
                <c:pt idx="797">
                  <c:v>0.81431418777725195</c:v>
                </c:pt>
                <c:pt idx="798">
                  <c:v>0.967230305698489</c:v>
                </c:pt>
                <c:pt idx="799">
                  <c:v>0.13569068646292201</c:v>
                </c:pt>
                <c:pt idx="800">
                  <c:v>4.4715608903160798E-3</c:v>
                </c:pt>
                <c:pt idx="801">
                  <c:v>0.40285683167277497</c:v>
                </c:pt>
                <c:pt idx="802">
                  <c:v>7.3129778094447304E-2</c:v>
                </c:pt>
                <c:pt idx="803">
                  <c:v>0.99447874284552995</c:v>
                </c:pt>
                <c:pt idx="804">
                  <c:v>5.3722225070988103E-2</c:v>
                </c:pt>
                <c:pt idx="805">
                  <c:v>0.60549543172690401</c:v>
                </c:pt>
                <c:pt idx="806">
                  <c:v>0.22425524201946301</c:v>
                </c:pt>
                <c:pt idx="807">
                  <c:v>0.34166247435998098</c:v>
                </c:pt>
                <c:pt idx="808">
                  <c:v>0.722412311196301</c:v>
                </c:pt>
                <c:pt idx="809">
                  <c:v>6.0162970058509999E-2</c:v>
                </c:pt>
                <c:pt idx="810">
                  <c:v>6.9227151258843295E-2</c:v>
                </c:pt>
                <c:pt idx="811">
                  <c:v>0.32811581737926998</c:v>
                </c:pt>
                <c:pt idx="812">
                  <c:v>0.35589533803548401</c:v>
                </c:pt>
                <c:pt idx="813">
                  <c:v>0.14706332586316301</c:v>
                </c:pt>
                <c:pt idx="814">
                  <c:v>0.97345076484212001</c:v>
                </c:pt>
                <c:pt idx="815">
                  <c:v>4.2381150306752602E-2</c:v>
                </c:pt>
                <c:pt idx="816">
                  <c:v>0.66607894149045699</c:v>
                </c:pt>
                <c:pt idx="817">
                  <c:v>0.43871263785689102</c:v>
                </c:pt>
                <c:pt idx="818">
                  <c:v>0.90658951866710402</c:v>
                </c:pt>
                <c:pt idx="819">
                  <c:v>0.29102835193424398</c:v>
                </c:pt>
                <c:pt idx="820">
                  <c:v>0.58700690355391305</c:v>
                </c:pt>
                <c:pt idx="821">
                  <c:v>0.97659390261650303</c:v>
                </c:pt>
                <c:pt idx="822">
                  <c:v>0.29005210097099199</c:v>
                </c:pt>
                <c:pt idx="823">
                  <c:v>0.96057195652162597</c:v>
                </c:pt>
                <c:pt idx="824">
                  <c:v>0.85085652864879002</c:v>
                </c:pt>
                <c:pt idx="825">
                  <c:v>0.83140210445111495</c:v>
                </c:pt>
                <c:pt idx="826">
                  <c:v>0.994777929895718</c:v>
                </c:pt>
                <c:pt idx="827">
                  <c:v>0.46465401980612198</c:v>
                </c:pt>
                <c:pt idx="828">
                  <c:v>0.81546399233577205</c:v>
                </c:pt>
                <c:pt idx="829">
                  <c:v>5.8667950375614397E-2</c:v>
                </c:pt>
                <c:pt idx="830">
                  <c:v>0.88705887868898203</c:v>
                </c:pt>
                <c:pt idx="831">
                  <c:v>0.40701034638739397</c:v>
                </c:pt>
                <c:pt idx="832">
                  <c:v>0.44797755518072702</c:v>
                </c:pt>
                <c:pt idx="833">
                  <c:v>0.955432075381629</c:v>
                </c:pt>
                <c:pt idx="834">
                  <c:v>0.97451034932359004</c:v>
                </c:pt>
                <c:pt idx="835">
                  <c:v>0.43759288357975301</c:v>
                </c:pt>
                <c:pt idx="836">
                  <c:v>5.76436721681012E-2</c:v>
                </c:pt>
                <c:pt idx="837">
                  <c:v>0.86896471964544697</c:v>
                </c:pt>
                <c:pt idx="838">
                  <c:v>0.63307464197642105</c:v>
                </c:pt>
                <c:pt idx="839">
                  <c:v>0.12524618400375601</c:v>
                </c:pt>
                <c:pt idx="840">
                  <c:v>0.89762518299215799</c:v>
                </c:pt>
                <c:pt idx="841">
                  <c:v>0.11651821770757501</c:v>
                </c:pt>
                <c:pt idx="842">
                  <c:v>0.724064968946461</c:v>
                </c:pt>
                <c:pt idx="843">
                  <c:v>0.80435189717051903</c:v>
                </c:pt>
                <c:pt idx="844">
                  <c:v>1.4516099257395601E-2</c:v>
                </c:pt>
                <c:pt idx="845">
                  <c:v>0.13141850312749501</c:v>
                </c:pt>
                <c:pt idx="846">
                  <c:v>0.98127758140721899</c:v>
                </c:pt>
                <c:pt idx="847">
                  <c:v>0.55128787538278701</c:v>
                </c:pt>
                <c:pt idx="848">
                  <c:v>0.96285672883361395</c:v>
                </c:pt>
                <c:pt idx="849">
                  <c:v>0.119953286641301</c:v>
                </c:pt>
                <c:pt idx="850">
                  <c:v>0.99809931695899201</c:v>
                </c:pt>
                <c:pt idx="851">
                  <c:v>0.81881609287109902</c:v>
                </c:pt>
                <c:pt idx="852">
                  <c:v>0.13541496997790101</c:v>
                </c:pt>
                <c:pt idx="853">
                  <c:v>0.49412548945884099</c:v>
                </c:pt>
                <c:pt idx="854">
                  <c:v>0.62603657236279897</c:v>
                </c:pt>
                <c:pt idx="855">
                  <c:v>2.7702799000770901E-2</c:v>
                </c:pt>
                <c:pt idx="856">
                  <c:v>3.2177107467465001E-2</c:v>
                </c:pt>
                <c:pt idx="857">
                  <c:v>0.47056585338852802</c:v>
                </c:pt>
                <c:pt idx="858">
                  <c:v>0.90913891253792301</c:v>
                </c:pt>
                <c:pt idx="859">
                  <c:v>8.2741968237698405E-4</c:v>
                </c:pt>
                <c:pt idx="860">
                  <c:v>0.13081263829232201</c:v>
                </c:pt>
                <c:pt idx="861">
                  <c:v>0.22916442916076099</c:v>
                </c:pt>
                <c:pt idx="862">
                  <c:v>0.47937961674079599</c:v>
                </c:pt>
                <c:pt idx="863">
                  <c:v>0.90491008034447795</c:v>
                </c:pt>
                <c:pt idx="864">
                  <c:v>0.31555800847309001</c:v>
                </c:pt>
                <c:pt idx="865">
                  <c:v>0.83882935608801601</c:v>
                </c:pt>
                <c:pt idx="866">
                  <c:v>6.7487086643467295E-2</c:v>
                </c:pt>
                <c:pt idx="867">
                  <c:v>0.59143843362234705</c:v>
                </c:pt>
                <c:pt idx="868">
                  <c:v>0.54077234971252597</c:v>
                </c:pt>
                <c:pt idx="869">
                  <c:v>0.77909695580586902</c:v>
                </c:pt>
                <c:pt idx="870">
                  <c:v>4.0933656556042301E-2</c:v>
                </c:pt>
                <c:pt idx="871">
                  <c:v>0.19722378759182699</c:v>
                </c:pt>
                <c:pt idx="872">
                  <c:v>0.39673066580083799</c:v>
                </c:pt>
                <c:pt idx="873">
                  <c:v>0.957160092552928</c:v>
                </c:pt>
                <c:pt idx="874">
                  <c:v>0.79666039763992502</c:v>
                </c:pt>
                <c:pt idx="875">
                  <c:v>0.11189233377879</c:v>
                </c:pt>
                <c:pt idx="876">
                  <c:v>0.52543420914475503</c:v>
                </c:pt>
                <c:pt idx="877">
                  <c:v>0.27508215867698299</c:v>
                </c:pt>
                <c:pt idx="878">
                  <c:v>0.67884938122722305</c:v>
                </c:pt>
                <c:pt idx="879">
                  <c:v>8.4412171535312497E-2</c:v>
                </c:pt>
                <c:pt idx="880">
                  <c:v>0.78422873333177201</c:v>
                </c:pt>
                <c:pt idx="881">
                  <c:v>0.34326355851604201</c:v>
                </c:pt>
                <c:pt idx="882">
                  <c:v>0.112424676364383</c:v>
                </c:pt>
                <c:pt idx="883">
                  <c:v>0.30737998796794103</c:v>
                </c:pt>
                <c:pt idx="884">
                  <c:v>0.72346877474845395</c:v>
                </c:pt>
                <c:pt idx="885">
                  <c:v>0.21532724555478899</c:v>
                </c:pt>
                <c:pt idx="886">
                  <c:v>0.31291761643059901</c:v>
                </c:pt>
                <c:pt idx="887">
                  <c:v>0.50476345788264898</c:v>
                </c:pt>
                <c:pt idx="888">
                  <c:v>0.24705981111613701</c:v>
                </c:pt>
                <c:pt idx="889">
                  <c:v>0.42385221198696799</c:v>
                </c:pt>
                <c:pt idx="890">
                  <c:v>0.324153390428911</c:v>
                </c:pt>
                <c:pt idx="891">
                  <c:v>3.9530450720057703E-2</c:v>
                </c:pt>
                <c:pt idx="892">
                  <c:v>0.54125505756505898</c:v>
                </c:pt>
                <c:pt idx="893">
                  <c:v>0.25187999805876998</c:v>
                </c:pt>
                <c:pt idx="894">
                  <c:v>0.93964733159153302</c:v>
                </c:pt>
                <c:pt idx="895">
                  <c:v>5.41958835680258E-2</c:v>
                </c:pt>
                <c:pt idx="896">
                  <c:v>0.12199082176113001</c:v>
                </c:pt>
                <c:pt idx="897">
                  <c:v>1.0224093626245399E-2</c:v>
                </c:pt>
                <c:pt idx="898">
                  <c:v>0.47835794045749502</c:v>
                </c:pt>
                <c:pt idx="899">
                  <c:v>2.25024745155799E-2</c:v>
                </c:pt>
                <c:pt idx="900">
                  <c:v>0.91665343132588295</c:v>
                </c:pt>
                <c:pt idx="901">
                  <c:v>0.17614893073055099</c:v>
                </c:pt>
                <c:pt idx="902">
                  <c:v>0.162156790828511</c:v>
                </c:pt>
                <c:pt idx="903">
                  <c:v>0.46564194732507802</c:v>
                </c:pt>
                <c:pt idx="904">
                  <c:v>0.70983309022533803</c:v>
                </c:pt>
                <c:pt idx="905">
                  <c:v>0.51113302102326497</c:v>
                </c:pt>
                <c:pt idx="906">
                  <c:v>0.17696808201602399</c:v>
                </c:pt>
                <c:pt idx="907">
                  <c:v>0.35025082027119497</c:v>
                </c:pt>
                <c:pt idx="908">
                  <c:v>0.90017629461967197</c:v>
                </c:pt>
                <c:pt idx="909">
                  <c:v>1.8423960859774199E-2</c:v>
                </c:pt>
                <c:pt idx="910">
                  <c:v>0.45726220058989098</c:v>
                </c:pt>
                <c:pt idx="911">
                  <c:v>0.12133358502847</c:v>
                </c:pt>
                <c:pt idx="912">
                  <c:v>0.420301752688018</c:v>
                </c:pt>
                <c:pt idx="913">
                  <c:v>0.61532877665726804</c:v>
                </c:pt>
                <c:pt idx="914">
                  <c:v>0.159718825068974</c:v>
                </c:pt>
                <c:pt idx="915">
                  <c:v>6.5714317303786603E-3</c:v>
                </c:pt>
                <c:pt idx="916">
                  <c:v>0.168254678810807</c:v>
                </c:pt>
                <c:pt idx="917">
                  <c:v>0.69620158490254602</c:v>
                </c:pt>
                <c:pt idx="918">
                  <c:v>0.57627897441224696</c:v>
                </c:pt>
                <c:pt idx="919">
                  <c:v>0.20913590793786599</c:v>
                </c:pt>
                <c:pt idx="920">
                  <c:v>0.22003345403490099</c:v>
                </c:pt>
                <c:pt idx="921">
                  <c:v>0.46437832738021301</c:v>
                </c:pt>
                <c:pt idx="922">
                  <c:v>0.45026032330763799</c:v>
                </c:pt>
                <c:pt idx="923">
                  <c:v>0.23992921038506701</c:v>
                </c:pt>
                <c:pt idx="924">
                  <c:v>0.92675029042121404</c:v>
                </c:pt>
                <c:pt idx="925">
                  <c:v>0.77126426128461001</c:v>
                </c:pt>
                <c:pt idx="926">
                  <c:v>0.44000194694086697</c:v>
                </c:pt>
                <c:pt idx="927">
                  <c:v>0.26131594608062803</c:v>
                </c:pt>
                <c:pt idx="928">
                  <c:v>0.49558108070440399</c:v>
                </c:pt>
                <c:pt idx="929">
                  <c:v>0.53480648604477898</c:v>
                </c:pt>
                <c:pt idx="930">
                  <c:v>1.6723104031882399E-2</c:v>
                </c:pt>
                <c:pt idx="931">
                  <c:v>0.47130781419908002</c:v>
                </c:pt>
                <c:pt idx="932">
                  <c:v>0.46831707427222802</c:v>
                </c:pt>
                <c:pt idx="933">
                  <c:v>0.49895254721031101</c:v>
                </c:pt>
                <c:pt idx="934">
                  <c:v>0.61198426248266102</c:v>
                </c:pt>
                <c:pt idx="935">
                  <c:v>0.24262391477593601</c:v>
                </c:pt>
                <c:pt idx="936">
                  <c:v>0.11116988064529899</c:v>
                </c:pt>
                <c:pt idx="937">
                  <c:v>0.73197338149485702</c:v>
                </c:pt>
                <c:pt idx="938">
                  <c:v>0.36034539875760802</c:v>
                </c:pt>
                <c:pt idx="939">
                  <c:v>0.87417536729350598</c:v>
                </c:pt>
                <c:pt idx="940">
                  <c:v>0.11747289905918</c:v>
                </c:pt>
                <c:pt idx="941">
                  <c:v>0.31585027256784598</c:v>
                </c:pt>
                <c:pt idx="942">
                  <c:v>0.35777343240359299</c:v>
                </c:pt>
                <c:pt idx="943">
                  <c:v>0.93062022319467397</c:v>
                </c:pt>
                <c:pt idx="944">
                  <c:v>9.2078362456652102E-2</c:v>
                </c:pt>
                <c:pt idx="945">
                  <c:v>0.276809647304117</c:v>
                </c:pt>
                <c:pt idx="946">
                  <c:v>0.14539247600895699</c:v>
                </c:pt>
                <c:pt idx="947">
                  <c:v>0.36609425356585801</c:v>
                </c:pt>
                <c:pt idx="948">
                  <c:v>0.75333044013100003</c:v>
                </c:pt>
                <c:pt idx="949">
                  <c:v>0.78810093188025798</c:v>
                </c:pt>
                <c:pt idx="950">
                  <c:v>4.7529005908748E-2</c:v>
                </c:pt>
                <c:pt idx="951">
                  <c:v>0.241210426854683</c:v>
                </c:pt>
                <c:pt idx="952">
                  <c:v>0.78414309058076603</c:v>
                </c:pt>
                <c:pt idx="953">
                  <c:v>0.91206548539708798</c:v>
                </c:pt>
                <c:pt idx="954">
                  <c:v>0.98398819272623606</c:v>
                </c:pt>
                <c:pt idx="955">
                  <c:v>1.1525478880601601E-2</c:v>
                </c:pt>
                <c:pt idx="956">
                  <c:v>0.39608653052088599</c:v>
                </c:pt>
                <c:pt idx="957">
                  <c:v>0.227214981083736</c:v>
                </c:pt>
                <c:pt idx="958">
                  <c:v>0.292527954053516</c:v>
                </c:pt>
                <c:pt idx="959">
                  <c:v>0.520321901772129</c:v>
                </c:pt>
                <c:pt idx="960">
                  <c:v>0.84472914533763399</c:v>
                </c:pt>
                <c:pt idx="961">
                  <c:v>0.414947066425634</c:v>
                </c:pt>
                <c:pt idx="962">
                  <c:v>3.7743103942204899E-3</c:v>
                </c:pt>
                <c:pt idx="963">
                  <c:v>0.76916085340750895</c:v>
                </c:pt>
                <c:pt idx="964">
                  <c:v>0.32891068389925199</c:v>
                </c:pt>
                <c:pt idx="965">
                  <c:v>0.95823719203336899</c:v>
                </c:pt>
                <c:pt idx="966">
                  <c:v>0.48785520481105998</c:v>
                </c:pt>
                <c:pt idx="967">
                  <c:v>0.27941185293927701</c:v>
                </c:pt>
                <c:pt idx="968">
                  <c:v>0.66594738977421197</c:v>
                </c:pt>
                <c:pt idx="969">
                  <c:v>0.94110489843529799</c:v>
                </c:pt>
                <c:pt idx="970">
                  <c:v>0.85929700310425605</c:v>
                </c:pt>
                <c:pt idx="971">
                  <c:v>0.95217786660418802</c:v>
                </c:pt>
                <c:pt idx="972">
                  <c:v>0.43377131267285801</c:v>
                </c:pt>
                <c:pt idx="973">
                  <c:v>0.82245444484150898</c:v>
                </c:pt>
                <c:pt idx="974">
                  <c:v>0.148614703344538</c:v>
                </c:pt>
                <c:pt idx="975">
                  <c:v>0.40758490071551801</c:v>
                </c:pt>
                <c:pt idx="976">
                  <c:v>0.323862658616697</c:v>
                </c:pt>
                <c:pt idx="977">
                  <c:v>0.46321227382570301</c:v>
                </c:pt>
                <c:pt idx="978">
                  <c:v>0.65791406531654495</c:v>
                </c:pt>
                <c:pt idx="979">
                  <c:v>6.98160022550986E-3</c:v>
                </c:pt>
                <c:pt idx="980">
                  <c:v>0.576533129975626</c:v>
                </c:pt>
                <c:pt idx="981">
                  <c:v>8.9270089316315193E-2</c:v>
                </c:pt>
                <c:pt idx="982">
                  <c:v>0.90767568102068397</c:v>
                </c:pt>
                <c:pt idx="983">
                  <c:v>7.8203355809632599E-2</c:v>
                </c:pt>
                <c:pt idx="984">
                  <c:v>0.90923267495198701</c:v>
                </c:pt>
                <c:pt idx="985">
                  <c:v>0.85547176266150504</c:v>
                </c:pt>
                <c:pt idx="986">
                  <c:v>0.56798827403530405</c:v>
                </c:pt>
                <c:pt idx="987">
                  <c:v>0.63816795550217198</c:v>
                </c:pt>
                <c:pt idx="988">
                  <c:v>0.735392041489769</c:v>
                </c:pt>
                <c:pt idx="989">
                  <c:v>1.6869101222081101E-2</c:v>
                </c:pt>
                <c:pt idx="990">
                  <c:v>0.99745063545261903</c:v>
                </c:pt>
                <c:pt idx="991">
                  <c:v>0.94452405567251596</c:v>
                </c:pt>
                <c:pt idx="992">
                  <c:v>0.24169646250528101</c:v>
                </c:pt>
                <c:pt idx="993">
                  <c:v>0.90438342694725304</c:v>
                </c:pt>
                <c:pt idx="994">
                  <c:v>0.17006588220034699</c:v>
                </c:pt>
                <c:pt idx="995">
                  <c:v>0.16729826765302</c:v>
                </c:pt>
                <c:pt idx="996">
                  <c:v>0.12929722042029601</c:v>
                </c:pt>
                <c:pt idx="997">
                  <c:v>0.23806250730630399</c:v>
                </c:pt>
                <c:pt idx="998">
                  <c:v>0.18597343413081099</c:v>
                </c:pt>
                <c:pt idx="999">
                  <c:v>0.65427689848474901</c:v>
                </c:pt>
                <c:pt idx="1000">
                  <c:v>7.5672294862190598E-2</c:v>
                </c:pt>
                <c:pt idx="1001">
                  <c:v>0.22613829587048001</c:v>
                </c:pt>
                <c:pt idx="1002">
                  <c:v>0.45398012331322402</c:v>
                </c:pt>
                <c:pt idx="1003">
                  <c:v>0.77636605219549304</c:v>
                </c:pt>
                <c:pt idx="1004">
                  <c:v>0.94999501993946101</c:v>
                </c:pt>
                <c:pt idx="1005">
                  <c:v>6.9794511630583101E-3</c:v>
                </c:pt>
                <c:pt idx="1006">
                  <c:v>0.122765025475878</c:v>
                </c:pt>
                <c:pt idx="1007">
                  <c:v>0.88366221838140102</c:v>
                </c:pt>
                <c:pt idx="1008">
                  <c:v>0.20044102599640101</c:v>
                </c:pt>
                <c:pt idx="1009">
                  <c:v>0.38039935648883899</c:v>
                </c:pt>
                <c:pt idx="1010">
                  <c:v>0.83073117576292399</c:v>
                </c:pt>
                <c:pt idx="1011">
                  <c:v>0.58038376456622398</c:v>
                </c:pt>
                <c:pt idx="1012">
                  <c:v>0.351383722642649</c:v>
                </c:pt>
                <c:pt idx="1013">
                  <c:v>0.98398848819740004</c:v>
                </c:pt>
                <c:pt idx="1014">
                  <c:v>0.208880514186009</c:v>
                </c:pt>
                <c:pt idx="1015">
                  <c:v>0.41039421715797098</c:v>
                </c:pt>
                <c:pt idx="1016">
                  <c:v>3.01963936037399E-2</c:v>
                </c:pt>
                <c:pt idx="1017">
                  <c:v>0.64638792395722899</c:v>
                </c:pt>
                <c:pt idx="1018">
                  <c:v>1.7390322848955302E-2</c:v>
                </c:pt>
                <c:pt idx="1019">
                  <c:v>0.29175626122342901</c:v>
                </c:pt>
                <c:pt idx="1020">
                  <c:v>0.33139276862266098</c:v>
                </c:pt>
                <c:pt idx="1021">
                  <c:v>0.97514410511290295</c:v>
                </c:pt>
                <c:pt idx="1022">
                  <c:v>0.185705795650418</c:v>
                </c:pt>
                <c:pt idx="1023">
                  <c:v>0.683668028083255</c:v>
                </c:pt>
                <c:pt idx="1024">
                  <c:v>0.28312751067935299</c:v>
                </c:pt>
                <c:pt idx="1025">
                  <c:v>0.907982866142379</c:v>
                </c:pt>
                <c:pt idx="1026">
                  <c:v>0.83545273032398204</c:v>
                </c:pt>
                <c:pt idx="1027">
                  <c:v>0.80531595293981595</c:v>
                </c:pt>
                <c:pt idx="1028">
                  <c:v>0.782927768332768</c:v>
                </c:pt>
                <c:pt idx="1029">
                  <c:v>7.3513416405699403E-2</c:v>
                </c:pt>
                <c:pt idx="1030">
                  <c:v>9.7948144688762895E-2</c:v>
                </c:pt>
                <c:pt idx="1031">
                  <c:v>0.87389056642374596</c:v>
                </c:pt>
                <c:pt idx="1032">
                  <c:v>0.85390523049820599</c:v>
                </c:pt>
                <c:pt idx="1033">
                  <c:v>0.68851465329307704</c:v>
                </c:pt>
                <c:pt idx="1034">
                  <c:v>0.78165557842257205</c:v>
                </c:pt>
                <c:pt idx="1035">
                  <c:v>0.62247928601353997</c:v>
                </c:pt>
                <c:pt idx="1036">
                  <c:v>0.25565978277168999</c:v>
                </c:pt>
                <c:pt idx="1037">
                  <c:v>0.48435306134779399</c:v>
                </c:pt>
                <c:pt idx="1038">
                  <c:v>0.68794140839940698</c:v>
                </c:pt>
                <c:pt idx="1039">
                  <c:v>4.6215663835153999E-2</c:v>
                </c:pt>
                <c:pt idx="1040">
                  <c:v>0.30363572551520102</c:v>
                </c:pt>
                <c:pt idx="1041">
                  <c:v>1.05703886896169E-2</c:v>
                </c:pt>
                <c:pt idx="1042">
                  <c:v>0.38983413507291997</c:v>
                </c:pt>
                <c:pt idx="1043">
                  <c:v>0.83709700422684097</c:v>
                </c:pt>
                <c:pt idx="1044">
                  <c:v>0.17050001226012401</c:v>
                </c:pt>
                <c:pt idx="1045">
                  <c:v>0.66136139359096102</c:v>
                </c:pt>
                <c:pt idx="1046">
                  <c:v>0.18266361605583301</c:v>
                </c:pt>
                <c:pt idx="1047">
                  <c:v>0.47389104118966602</c:v>
                </c:pt>
                <c:pt idx="1048">
                  <c:v>0.87844445744477695</c:v>
                </c:pt>
                <c:pt idx="1049">
                  <c:v>0.99795450471645297</c:v>
                </c:pt>
                <c:pt idx="1050">
                  <c:v>0.77082784090064704</c:v>
                </c:pt>
                <c:pt idx="1051">
                  <c:v>0.27286692022339298</c:v>
                </c:pt>
                <c:pt idx="1052">
                  <c:v>0.25386015332952899</c:v>
                </c:pt>
                <c:pt idx="1053">
                  <c:v>0.80340714740373997</c:v>
                </c:pt>
                <c:pt idx="1054">
                  <c:v>0.90130222365414103</c:v>
                </c:pt>
                <c:pt idx="1055">
                  <c:v>0.66563104664128003</c:v>
                </c:pt>
                <c:pt idx="1056">
                  <c:v>0.15617369720895399</c:v>
                </c:pt>
                <c:pt idx="1057">
                  <c:v>0.25244815465055398</c:v>
                </c:pt>
                <c:pt idx="1058">
                  <c:v>0.71026425974426299</c:v>
                </c:pt>
                <c:pt idx="1059">
                  <c:v>0.108226858717154</c:v>
                </c:pt>
                <c:pt idx="1060">
                  <c:v>0.97205887248699296</c:v>
                </c:pt>
                <c:pt idx="1061">
                  <c:v>0.213308143937599</c:v>
                </c:pt>
                <c:pt idx="1062">
                  <c:v>0.37460686064366799</c:v>
                </c:pt>
                <c:pt idx="1063">
                  <c:v>0.61689620743110496</c:v>
                </c:pt>
                <c:pt idx="1064">
                  <c:v>0.21555888497526901</c:v>
                </c:pt>
                <c:pt idx="1065">
                  <c:v>0.22757578585338201</c:v>
                </c:pt>
                <c:pt idx="1066">
                  <c:v>1.7144365868073601E-2</c:v>
                </c:pt>
                <c:pt idx="1067">
                  <c:v>0.102182075947316</c:v>
                </c:pt>
                <c:pt idx="1068">
                  <c:v>0.87833865737721994</c:v>
                </c:pt>
                <c:pt idx="1069">
                  <c:v>0.93624205195417398</c:v>
                </c:pt>
                <c:pt idx="1070">
                  <c:v>0.33582294997959899</c:v>
                </c:pt>
                <c:pt idx="1071">
                  <c:v>0.87516002928702297</c:v>
                </c:pt>
                <c:pt idx="1072">
                  <c:v>0.90610911364971902</c:v>
                </c:pt>
                <c:pt idx="1073">
                  <c:v>0.73938500237057303</c:v>
                </c:pt>
                <c:pt idx="1074">
                  <c:v>0.94339270888429205</c:v>
                </c:pt>
                <c:pt idx="1075">
                  <c:v>0.13739278541941499</c:v>
                </c:pt>
                <c:pt idx="1076">
                  <c:v>0.26487316994836901</c:v>
                </c:pt>
                <c:pt idx="1077">
                  <c:v>0.533128611682544</c:v>
                </c:pt>
                <c:pt idx="1078">
                  <c:v>0.14711706191575699</c:v>
                </c:pt>
                <c:pt idx="1079">
                  <c:v>6.5734600665756204E-2</c:v>
                </c:pt>
                <c:pt idx="1080">
                  <c:v>7.9976646219678899E-2</c:v>
                </c:pt>
                <c:pt idx="1081">
                  <c:v>0.30226001986147599</c:v>
                </c:pt>
                <c:pt idx="1082">
                  <c:v>0.53299772432402204</c:v>
                </c:pt>
                <c:pt idx="1083">
                  <c:v>0.117129357861225</c:v>
                </c:pt>
                <c:pt idx="1084">
                  <c:v>0.84044751407500895</c:v>
                </c:pt>
                <c:pt idx="1085">
                  <c:v>8.2820381896128795E-2</c:v>
                </c:pt>
                <c:pt idx="1086">
                  <c:v>0.192156029660907</c:v>
                </c:pt>
                <c:pt idx="1087">
                  <c:v>0.89992784038552198</c:v>
                </c:pt>
                <c:pt idx="1088">
                  <c:v>2.64657406550163E-2</c:v>
                </c:pt>
                <c:pt idx="1089">
                  <c:v>0.71866457863352196</c:v>
                </c:pt>
                <c:pt idx="1090">
                  <c:v>0.39231846655306701</c:v>
                </c:pt>
                <c:pt idx="1091">
                  <c:v>0.19846536091237699</c:v>
                </c:pt>
                <c:pt idx="1092">
                  <c:v>0.96930874408616996</c:v>
                </c:pt>
                <c:pt idx="1093">
                  <c:v>6.5071075149191401E-2</c:v>
                </c:pt>
                <c:pt idx="1094">
                  <c:v>0.86128328926561404</c:v>
                </c:pt>
                <c:pt idx="1095">
                  <c:v>0.61204407928657201</c:v>
                </c:pt>
                <c:pt idx="1096">
                  <c:v>0.62042402055645895</c:v>
                </c:pt>
                <c:pt idx="1097">
                  <c:v>0.241410385890789</c:v>
                </c:pt>
                <c:pt idx="1098">
                  <c:v>0.15177223655404801</c:v>
                </c:pt>
                <c:pt idx="1099">
                  <c:v>0.38320472873304801</c:v>
                </c:pt>
                <c:pt idx="1100">
                  <c:v>0.88102417650560105</c:v>
                </c:pt>
                <c:pt idx="1101">
                  <c:v>0.99736619050046404</c:v>
                </c:pt>
                <c:pt idx="1102">
                  <c:v>0.1943898625087</c:v>
                </c:pt>
                <c:pt idx="1103">
                  <c:v>4.2347455089593901E-2</c:v>
                </c:pt>
                <c:pt idx="1104">
                  <c:v>0.89933551992226002</c:v>
                </c:pt>
                <c:pt idx="1105">
                  <c:v>0.83653188117139599</c:v>
                </c:pt>
                <c:pt idx="1106">
                  <c:v>0.60682514251091701</c:v>
                </c:pt>
                <c:pt idx="1107">
                  <c:v>0.41866215077093999</c:v>
                </c:pt>
                <c:pt idx="1108">
                  <c:v>0.92433556938602301</c:v>
                </c:pt>
                <c:pt idx="1109">
                  <c:v>0.42283551511411699</c:v>
                </c:pt>
                <c:pt idx="1110">
                  <c:v>0.16916502888162199</c:v>
                </c:pt>
                <c:pt idx="1111">
                  <c:v>8.4410096551300301E-2</c:v>
                </c:pt>
                <c:pt idx="1112">
                  <c:v>0.89513606632632603</c:v>
                </c:pt>
                <c:pt idx="1113">
                  <c:v>0.79703987022701195</c:v>
                </c:pt>
                <c:pt idx="1114">
                  <c:v>0.20407642775429999</c:v>
                </c:pt>
                <c:pt idx="1115">
                  <c:v>0.94798308245669805</c:v>
                </c:pt>
                <c:pt idx="1116">
                  <c:v>0.61422139177601098</c:v>
                </c:pt>
                <c:pt idx="1117">
                  <c:v>0.31342955978414</c:v>
                </c:pt>
                <c:pt idx="1118">
                  <c:v>0.69144909219984596</c:v>
                </c:pt>
                <c:pt idx="1119">
                  <c:v>0.52899987194378895</c:v>
                </c:pt>
                <c:pt idx="1120">
                  <c:v>0.49345204441379398</c:v>
                </c:pt>
                <c:pt idx="1121">
                  <c:v>0.415277207973405</c:v>
                </c:pt>
                <c:pt idx="1122">
                  <c:v>0.46669074020303097</c:v>
                </c:pt>
                <c:pt idx="1123">
                  <c:v>0.82379275421657805</c:v>
                </c:pt>
                <c:pt idx="1124">
                  <c:v>0.185842935674708</c:v>
                </c:pt>
                <c:pt idx="1125">
                  <c:v>0.18496015331121601</c:v>
                </c:pt>
                <c:pt idx="1126">
                  <c:v>0.19708761709377101</c:v>
                </c:pt>
                <c:pt idx="1127">
                  <c:v>0.14131250884641999</c:v>
                </c:pt>
                <c:pt idx="1128">
                  <c:v>0.96129991660168201</c:v>
                </c:pt>
                <c:pt idx="1129">
                  <c:v>0.354632344186468</c:v>
                </c:pt>
                <c:pt idx="1130">
                  <c:v>0.466111646871327</c:v>
                </c:pt>
                <c:pt idx="1131">
                  <c:v>0.45564286642599799</c:v>
                </c:pt>
                <c:pt idx="1132">
                  <c:v>0.61906706984659698</c:v>
                </c:pt>
                <c:pt idx="1133">
                  <c:v>0.70235811196452103</c:v>
                </c:pt>
                <c:pt idx="1134">
                  <c:v>0.96951455545763499</c:v>
                </c:pt>
                <c:pt idx="1135">
                  <c:v>0.82216318722052095</c:v>
                </c:pt>
                <c:pt idx="1136">
                  <c:v>6.5425256847184698E-2</c:v>
                </c:pt>
                <c:pt idx="1137">
                  <c:v>0.33417265179346201</c:v>
                </c:pt>
                <c:pt idx="1138">
                  <c:v>0.35660803157597498</c:v>
                </c:pt>
                <c:pt idx="1139">
                  <c:v>0.51064328555592897</c:v>
                </c:pt>
                <c:pt idx="1140">
                  <c:v>0.13086194202172399</c:v>
                </c:pt>
                <c:pt idx="1141">
                  <c:v>0.105205086818912</c:v>
                </c:pt>
                <c:pt idx="1142">
                  <c:v>0.38697363104434801</c:v>
                </c:pt>
                <c:pt idx="1143">
                  <c:v>0.61736080388445203</c:v>
                </c:pt>
                <c:pt idx="1144">
                  <c:v>0.73110034974326799</c:v>
                </c:pt>
                <c:pt idx="1145">
                  <c:v>0.60047199673480001</c:v>
                </c:pt>
                <c:pt idx="1146">
                  <c:v>0.25394720982810498</c:v>
                </c:pt>
                <c:pt idx="1147">
                  <c:v>0.28435066358021399</c:v>
                </c:pt>
                <c:pt idx="1148">
                  <c:v>0.90997965578640105</c:v>
                </c:pt>
                <c:pt idx="1149">
                  <c:v>0.53789939239235396</c:v>
                </c:pt>
                <c:pt idx="1150">
                  <c:v>7.0856129351401606E-2</c:v>
                </c:pt>
                <c:pt idx="1151">
                  <c:v>0.268555123604585</c:v>
                </c:pt>
                <c:pt idx="1152">
                  <c:v>0.53432630574196305</c:v>
                </c:pt>
                <c:pt idx="1153">
                  <c:v>0.954526848240558</c:v>
                </c:pt>
                <c:pt idx="1154">
                  <c:v>0.241783575415322</c:v>
                </c:pt>
                <c:pt idx="1155">
                  <c:v>0.11453171353585</c:v>
                </c:pt>
                <c:pt idx="1156">
                  <c:v>0.42367829394728101</c:v>
                </c:pt>
                <c:pt idx="1157">
                  <c:v>0.74423149610051198</c:v>
                </c:pt>
                <c:pt idx="1158">
                  <c:v>0.23588693774753899</c:v>
                </c:pt>
                <c:pt idx="1159">
                  <c:v>0.94477933338585196</c:v>
                </c:pt>
                <c:pt idx="1160">
                  <c:v>3.8719277599616499E-2</c:v>
                </c:pt>
                <c:pt idx="1161">
                  <c:v>0.43079802555490099</c:v>
                </c:pt>
                <c:pt idx="1162">
                  <c:v>0.53570832599358897</c:v>
                </c:pt>
                <c:pt idx="1163">
                  <c:v>0.95612955634194197</c:v>
                </c:pt>
                <c:pt idx="1164">
                  <c:v>0.46677018075707299</c:v>
                </c:pt>
                <c:pt idx="1165">
                  <c:v>0.45153716310500602</c:v>
                </c:pt>
                <c:pt idx="1166">
                  <c:v>6.7148914645240804E-3</c:v>
                </c:pt>
                <c:pt idx="1167">
                  <c:v>0.44257847712015203</c:v>
                </c:pt>
                <c:pt idx="1168">
                  <c:v>0.83495995731015205</c:v>
                </c:pt>
                <c:pt idx="1169">
                  <c:v>7.2854851982306401E-2</c:v>
                </c:pt>
                <c:pt idx="1170">
                  <c:v>0.27120663305281101</c:v>
                </c:pt>
                <c:pt idx="1171">
                  <c:v>0.489314170060623</c:v>
                </c:pt>
                <c:pt idx="1172">
                  <c:v>0.431867126962107</c:v>
                </c:pt>
                <c:pt idx="1173">
                  <c:v>6.2806413191928798E-2</c:v>
                </c:pt>
                <c:pt idx="1174">
                  <c:v>0.91205386958309298</c:v>
                </c:pt>
                <c:pt idx="1175">
                  <c:v>0.91587663994729196</c:v>
                </c:pt>
                <c:pt idx="1176">
                  <c:v>0.49280265106340299</c:v>
                </c:pt>
                <c:pt idx="1177">
                  <c:v>0.48117056549370002</c:v>
                </c:pt>
                <c:pt idx="1178">
                  <c:v>0.832797567633077</c:v>
                </c:pt>
                <c:pt idx="1179">
                  <c:v>0.18612702875937201</c:v>
                </c:pt>
                <c:pt idx="1180">
                  <c:v>0.33232436550401401</c:v>
                </c:pt>
                <c:pt idx="1181">
                  <c:v>0.197824438549355</c:v>
                </c:pt>
                <c:pt idx="1182">
                  <c:v>0.54643985533666595</c:v>
                </c:pt>
                <c:pt idx="1183">
                  <c:v>0.39289707673603402</c:v>
                </c:pt>
                <c:pt idx="1184">
                  <c:v>0.91710184214391399</c:v>
                </c:pt>
                <c:pt idx="1185">
                  <c:v>0.31617234411196998</c:v>
                </c:pt>
                <c:pt idx="1186">
                  <c:v>7.79869790557121E-2</c:v>
                </c:pt>
                <c:pt idx="1187">
                  <c:v>0.109713054828546</c:v>
                </c:pt>
                <c:pt idx="1188">
                  <c:v>0.80263503484048104</c:v>
                </c:pt>
                <c:pt idx="1189">
                  <c:v>0.90251549341236204</c:v>
                </c:pt>
                <c:pt idx="1190">
                  <c:v>0.77783500885602996</c:v>
                </c:pt>
                <c:pt idx="1191">
                  <c:v>0.87611578655026501</c:v>
                </c:pt>
                <c:pt idx="1192">
                  <c:v>9.1012064014979105E-2</c:v>
                </c:pt>
                <c:pt idx="1193">
                  <c:v>0.71447440196761203</c:v>
                </c:pt>
                <c:pt idx="1194">
                  <c:v>0.536039274077168</c:v>
                </c:pt>
                <c:pt idx="1195">
                  <c:v>0.90076812500171999</c:v>
                </c:pt>
                <c:pt idx="1196">
                  <c:v>0.16022619757801199</c:v>
                </c:pt>
                <c:pt idx="1197">
                  <c:v>0.239885490646079</c:v>
                </c:pt>
                <c:pt idx="1198">
                  <c:v>0.73458327626696196</c:v>
                </c:pt>
                <c:pt idx="1199">
                  <c:v>0.110017043575782</c:v>
                </c:pt>
                <c:pt idx="1200">
                  <c:v>3.7410082256734201E-2</c:v>
                </c:pt>
                <c:pt idx="1201">
                  <c:v>0.15613703529447701</c:v>
                </c:pt>
                <c:pt idx="1202">
                  <c:v>0.68115860499020098</c:v>
                </c:pt>
                <c:pt idx="1203">
                  <c:v>0.92181619482621502</c:v>
                </c:pt>
                <c:pt idx="1204">
                  <c:v>0.95710495411622498</c:v>
                </c:pt>
                <c:pt idx="1205">
                  <c:v>0.77261725362693801</c:v>
                </c:pt>
                <c:pt idx="1206">
                  <c:v>0.24761630894483799</c:v>
                </c:pt>
                <c:pt idx="1207">
                  <c:v>0.88942676753128502</c:v>
                </c:pt>
                <c:pt idx="1208">
                  <c:v>0.75600453405942103</c:v>
                </c:pt>
                <c:pt idx="1209">
                  <c:v>0.74822938239613801</c:v>
                </c:pt>
                <c:pt idx="1210">
                  <c:v>0.96634169961100902</c:v>
                </c:pt>
                <c:pt idx="1211">
                  <c:v>0.153047197984228</c:v>
                </c:pt>
                <c:pt idx="1212">
                  <c:v>0.33195264257884799</c:v>
                </c:pt>
                <c:pt idx="1213">
                  <c:v>0.69194631378488902</c:v>
                </c:pt>
                <c:pt idx="1214">
                  <c:v>0.96756618774582304</c:v>
                </c:pt>
                <c:pt idx="1215">
                  <c:v>0.28711180150621302</c:v>
                </c:pt>
                <c:pt idx="1216">
                  <c:v>0.124836761112343</c:v>
                </c:pt>
                <c:pt idx="1217">
                  <c:v>0.308031926959555</c:v>
                </c:pt>
                <c:pt idx="1218">
                  <c:v>0.87322184466481501</c:v>
                </c:pt>
                <c:pt idx="1219">
                  <c:v>0.908076719832283</c:v>
                </c:pt>
                <c:pt idx="1220">
                  <c:v>0.33022188171146899</c:v>
                </c:pt>
                <c:pt idx="1221">
                  <c:v>0.106423954750777</c:v>
                </c:pt>
                <c:pt idx="1222">
                  <c:v>0.31992726022618001</c:v>
                </c:pt>
                <c:pt idx="1223">
                  <c:v>0.96206872775566199</c:v>
                </c:pt>
                <c:pt idx="1224">
                  <c:v>0.75905885710235999</c:v>
                </c:pt>
                <c:pt idx="1225">
                  <c:v>5.2936325569225597E-2</c:v>
                </c:pt>
                <c:pt idx="1226">
                  <c:v>0.14228161569498099</c:v>
                </c:pt>
                <c:pt idx="1227">
                  <c:v>0.57272975859622299</c:v>
                </c:pt>
                <c:pt idx="1228">
                  <c:v>0.79544285887557797</c:v>
                </c:pt>
                <c:pt idx="1229">
                  <c:v>0.13770995481145701</c:v>
                </c:pt>
                <c:pt idx="1230">
                  <c:v>6.7477882585471596E-3</c:v>
                </c:pt>
                <c:pt idx="1231">
                  <c:v>0.67694975068742202</c:v>
                </c:pt>
                <c:pt idx="1232">
                  <c:v>0.76744577181742901</c:v>
                </c:pt>
                <c:pt idx="1233">
                  <c:v>0.60334014424065596</c:v>
                </c:pt>
                <c:pt idx="1234">
                  <c:v>8.7074508040098295E-2</c:v>
                </c:pt>
                <c:pt idx="1235">
                  <c:v>3.8425929391179198E-2</c:v>
                </c:pt>
                <c:pt idx="1236">
                  <c:v>0.95551968834716305</c:v>
                </c:pt>
                <c:pt idx="1237">
                  <c:v>0.198409690806888</c:v>
                </c:pt>
                <c:pt idx="1238">
                  <c:v>0.421864672331066</c:v>
                </c:pt>
                <c:pt idx="1239">
                  <c:v>5.9624850378053602E-2</c:v>
                </c:pt>
                <c:pt idx="1240">
                  <c:v>4.03178423760088E-2</c:v>
                </c:pt>
                <c:pt idx="1241">
                  <c:v>0.28749587901020102</c:v>
                </c:pt>
                <c:pt idx="1242">
                  <c:v>0.59238595550060102</c:v>
                </c:pt>
                <c:pt idx="1243">
                  <c:v>0.45134988097900702</c:v>
                </c:pt>
                <c:pt idx="1244">
                  <c:v>0.80952871074218302</c:v>
                </c:pt>
                <c:pt idx="1245">
                  <c:v>0.76314876921944297</c:v>
                </c:pt>
                <c:pt idx="1246">
                  <c:v>5.3185781616106098E-2</c:v>
                </c:pt>
                <c:pt idx="1247">
                  <c:v>0.11126308776447499</c:v>
                </c:pt>
                <c:pt idx="1248">
                  <c:v>0.75135508765550396</c:v>
                </c:pt>
                <c:pt idx="1249">
                  <c:v>0.215939910109987</c:v>
                </c:pt>
                <c:pt idx="1250">
                  <c:v>0.22329781580156999</c:v>
                </c:pt>
                <c:pt idx="1251">
                  <c:v>0.64908326704619401</c:v>
                </c:pt>
                <c:pt idx="1252">
                  <c:v>0.50222450555571396</c:v>
                </c:pt>
                <c:pt idx="1253">
                  <c:v>0.76553746579857795</c:v>
                </c:pt>
                <c:pt idx="1254">
                  <c:v>0.25566274513127302</c:v>
                </c:pt>
                <c:pt idx="1255">
                  <c:v>0.78343602349696795</c:v>
                </c:pt>
                <c:pt idx="1256">
                  <c:v>0.97420861143318205</c:v>
                </c:pt>
                <c:pt idx="1257">
                  <c:v>0.88339323736321296</c:v>
                </c:pt>
                <c:pt idx="1258">
                  <c:v>0.361702255518904</c:v>
                </c:pt>
                <c:pt idx="1259">
                  <c:v>0.154746268827267</c:v>
                </c:pt>
                <c:pt idx="1260">
                  <c:v>0.58589539006553604</c:v>
                </c:pt>
                <c:pt idx="1261">
                  <c:v>2.32707269712157E-2</c:v>
                </c:pt>
                <c:pt idx="1262">
                  <c:v>0.99593231772171698</c:v>
                </c:pt>
                <c:pt idx="1263">
                  <c:v>0.765326785075643</c:v>
                </c:pt>
                <c:pt idx="1264">
                  <c:v>0.46947037647432399</c:v>
                </c:pt>
                <c:pt idx="1265">
                  <c:v>0.53539847332424895</c:v>
                </c:pt>
                <c:pt idx="1266">
                  <c:v>0.588394008366243</c:v>
                </c:pt>
                <c:pt idx="1267">
                  <c:v>0.52710835618172602</c:v>
                </c:pt>
                <c:pt idx="1268">
                  <c:v>0.99107128994721405</c:v>
                </c:pt>
                <c:pt idx="1269">
                  <c:v>0.97486170308998998</c:v>
                </c:pt>
                <c:pt idx="1270">
                  <c:v>0.79394935662976296</c:v>
                </c:pt>
                <c:pt idx="1271">
                  <c:v>0.78032289978089797</c:v>
                </c:pt>
                <c:pt idx="1272">
                  <c:v>0.57528928619491804</c:v>
                </c:pt>
                <c:pt idx="1273">
                  <c:v>0.71217317016117898</c:v>
                </c:pt>
                <c:pt idx="1274">
                  <c:v>0.53410267413298096</c:v>
                </c:pt>
                <c:pt idx="1275">
                  <c:v>0.89339320680244605</c:v>
                </c:pt>
                <c:pt idx="1276">
                  <c:v>0.19348903355833</c:v>
                </c:pt>
                <c:pt idx="1277">
                  <c:v>0.124282154841967</c:v>
                </c:pt>
                <c:pt idx="1278">
                  <c:v>0.43822302248803302</c:v>
                </c:pt>
                <c:pt idx="1279">
                  <c:v>0.31533767733964801</c:v>
                </c:pt>
                <c:pt idx="1280">
                  <c:v>0.96708518022394097</c:v>
                </c:pt>
                <c:pt idx="1281">
                  <c:v>0.90230684845223896</c:v>
                </c:pt>
                <c:pt idx="1282">
                  <c:v>0.32983141328968002</c:v>
                </c:pt>
                <c:pt idx="1283">
                  <c:v>0.85714492263786402</c:v>
                </c:pt>
                <c:pt idx="1284">
                  <c:v>0.18409888780745101</c:v>
                </c:pt>
                <c:pt idx="1285">
                  <c:v>0.329191011673581</c:v>
                </c:pt>
                <c:pt idx="1286">
                  <c:v>0.54724445802852095</c:v>
                </c:pt>
                <c:pt idx="1287">
                  <c:v>0.23259124277205601</c:v>
                </c:pt>
                <c:pt idx="1288">
                  <c:v>0.95066369411958995</c:v>
                </c:pt>
                <c:pt idx="1289">
                  <c:v>0.93943512483312097</c:v>
                </c:pt>
                <c:pt idx="1290">
                  <c:v>0.94893151234599105</c:v>
                </c:pt>
                <c:pt idx="1291">
                  <c:v>0.14118485947925299</c:v>
                </c:pt>
                <c:pt idx="1292">
                  <c:v>6.2647429098056706E-2</c:v>
                </c:pt>
                <c:pt idx="1293">
                  <c:v>0.39404825249369801</c:v>
                </c:pt>
                <c:pt idx="1294">
                  <c:v>0.77026737610364204</c:v>
                </c:pt>
                <c:pt idx="1295">
                  <c:v>1.70171027151724E-2</c:v>
                </c:pt>
                <c:pt idx="1296">
                  <c:v>0.102695841614725</c:v>
                </c:pt>
                <c:pt idx="1297">
                  <c:v>0.700689284285406</c:v>
                </c:pt>
                <c:pt idx="1298">
                  <c:v>0.86249387170639402</c:v>
                </c:pt>
                <c:pt idx="1299">
                  <c:v>0.41969711755807898</c:v>
                </c:pt>
                <c:pt idx="1300">
                  <c:v>6.1369158864300298E-2</c:v>
                </c:pt>
                <c:pt idx="1301">
                  <c:v>0.42865379695773398</c:v>
                </c:pt>
                <c:pt idx="1302">
                  <c:v>0.65017429518233305</c:v>
                </c:pt>
                <c:pt idx="1303">
                  <c:v>0.73584432241967102</c:v>
                </c:pt>
                <c:pt idx="1304">
                  <c:v>7.3629727354651495E-2</c:v>
                </c:pt>
                <c:pt idx="1305">
                  <c:v>9.0269725724993997E-3</c:v>
                </c:pt>
                <c:pt idx="1306">
                  <c:v>0.66726491660085296</c:v>
                </c:pt>
                <c:pt idx="1307">
                  <c:v>0.55639855935259597</c:v>
                </c:pt>
                <c:pt idx="1308">
                  <c:v>0.354721191524353</c:v>
                </c:pt>
                <c:pt idx="1309">
                  <c:v>3.4773425687394097E-2</c:v>
                </c:pt>
                <c:pt idx="1310">
                  <c:v>0.94823819373062701</c:v>
                </c:pt>
                <c:pt idx="1311">
                  <c:v>0.197178884935091</c:v>
                </c:pt>
                <c:pt idx="1312">
                  <c:v>0.167831501304775</c:v>
                </c:pt>
                <c:pt idx="1313">
                  <c:v>0.853831033864214</c:v>
                </c:pt>
                <c:pt idx="1314">
                  <c:v>0.90608197482265795</c:v>
                </c:pt>
                <c:pt idx="1315">
                  <c:v>5.8956652944571503E-2</c:v>
                </c:pt>
                <c:pt idx="1316">
                  <c:v>9.4715225127085703E-2</c:v>
                </c:pt>
                <c:pt idx="1317">
                  <c:v>0.25875438804112899</c:v>
                </c:pt>
                <c:pt idx="1318">
                  <c:v>0.69572016860458197</c:v>
                </c:pt>
                <c:pt idx="1319">
                  <c:v>0.33993360422566699</c:v>
                </c:pt>
                <c:pt idx="1320">
                  <c:v>0.95393774621608396</c:v>
                </c:pt>
                <c:pt idx="1321">
                  <c:v>0.38225479835970499</c:v>
                </c:pt>
                <c:pt idx="1322">
                  <c:v>0.13345171723493299</c:v>
                </c:pt>
                <c:pt idx="1323">
                  <c:v>0.147819018937276</c:v>
                </c:pt>
                <c:pt idx="1324">
                  <c:v>0.47363467695773798</c:v>
                </c:pt>
                <c:pt idx="1325">
                  <c:v>0.94484666920068205</c:v>
                </c:pt>
                <c:pt idx="1326">
                  <c:v>0.32885658837572501</c:v>
                </c:pt>
                <c:pt idx="1327">
                  <c:v>0.29497725949770198</c:v>
                </c:pt>
                <c:pt idx="1328">
                  <c:v>0.88766961439720504</c:v>
                </c:pt>
                <c:pt idx="1329">
                  <c:v>0.541001433831656</c:v>
                </c:pt>
                <c:pt idx="1330">
                  <c:v>2.8790096825076699E-2</c:v>
                </c:pt>
                <c:pt idx="1331">
                  <c:v>0.496207435255824</c:v>
                </c:pt>
                <c:pt idx="1332">
                  <c:v>0.81396227567674695</c:v>
                </c:pt>
                <c:pt idx="1333">
                  <c:v>0.463652336332319</c:v>
                </c:pt>
                <c:pt idx="1334">
                  <c:v>0.93873810550391501</c:v>
                </c:pt>
                <c:pt idx="1335">
                  <c:v>0.14062777901767301</c:v>
                </c:pt>
                <c:pt idx="1336">
                  <c:v>0.89465685026196695</c:v>
                </c:pt>
                <c:pt idx="1337">
                  <c:v>0.37261429443034999</c:v>
                </c:pt>
                <c:pt idx="1338">
                  <c:v>0.85799416034647102</c:v>
                </c:pt>
                <c:pt idx="1339">
                  <c:v>0.10184866202267499</c:v>
                </c:pt>
                <c:pt idx="1340">
                  <c:v>0.22681045323446999</c:v>
                </c:pt>
                <c:pt idx="1341">
                  <c:v>0.92041488428238605</c:v>
                </c:pt>
                <c:pt idx="1342">
                  <c:v>0.42596298417636103</c:v>
                </c:pt>
                <c:pt idx="1343">
                  <c:v>0.69885682979236696</c:v>
                </c:pt>
                <c:pt idx="1344">
                  <c:v>6.9503102373253897E-2</c:v>
                </c:pt>
                <c:pt idx="1345">
                  <c:v>0.99532431525322396</c:v>
                </c:pt>
                <c:pt idx="1346">
                  <c:v>4.5530855903963899E-2</c:v>
                </c:pt>
                <c:pt idx="1347">
                  <c:v>0.58305596095981205</c:v>
                </c:pt>
                <c:pt idx="1348">
                  <c:v>0.89482709574469999</c:v>
                </c:pt>
                <c:pt idx="1349">
                  <c:v>5.2072480597953304E-3</c:v>
                </c:pt>
                <c:pt idx="1350">
                  <c:v>0.17322424912923701</c:v>
                </c:pt>
                <c:pt idx="1351">
                  <c:v>0.95290768734527698</c:v>
                </c:pt>
                <c:pt idx="1352">
                  <c:v>0.50532384525364704</c:v>
                </c:pt>
                <c:pt idx="1353">
                  <c:v>5.73264199110727E-2</c:v>
                </c:pt>
                <c:pt idx="1354">
                  <c:v>7.9909478011712595E-2</c:v>
                </c:pt>
                <c:pt idx="1355">
                  <c:v>0.34379916003466299</c:v>
                </c:pt>
                <c:pt idx="1356">
                  <c:v>3.0622037878925899E-2</c:v>
                </c:pt>
                <c:pt idx="1357">
                  <c:v>0.70050572264965005</c:v>
                </c:pt>
                <c:pt idx="1358">
                  <c:v>0.195194552110594</c:v>
                </c:pt>
                <c:pt idx="1359">
                  <c:v>9.9145442177395095E-3</c:v>
                </c:pt>
                <c:pt idx="1360">
                  <c:v>0.89312044998812101</c:v>
                </c:pt>
                <c:pt idx="1361">
                  <c:v>0.14212257153622601</c:v>
                </c:pt>
                <c:pt idx="1362">
                  <c:v>0.61295275166847596</c:v>
                </c:pt>
                <c:pt idx="1363">
                  <c:v>0.608024960627359</c:v>
                </c:pt>
                <c:pt idx="1364">
                  <c:v>0.19509216263275</c:v>
                </c:pt>
                <c:pt idx="1365">
                  <c:v>0.19706974731926999</c:v>
                </c:pt>
                <c:pt idx="1366">
                  <c:v>0.107910542909055</c:v>
                </c:pt>
                <c:pt idx="1367">
                  <c:v>0.81111586944107805</c:v>
                </c:pt>
                <c:pt idx="1368">
                  <c:v>0.94690771635625903</c:v>
                </c:pt>
                <c:pt idx="1369">
                  <c:v>0.14898873524012199</c:v>
                </c:pt>
                <c:pt idx="1370">
                  <c:v>0.76036924534302797</c:v>
                </c:pt>
                <c:pt idx="1371">
                  <c:v>0.12916433231642399</c:v>
                </c:pt>
                <c:pt idx="1372">
                  <c:v>2.0657687334263999E-2</c:v>
                </c:pt>
                <c:pt idx="1373">
                  <c:v>0.67676689603150897</c:v>
                </c:pt>
                <c:pt idx="1374">
                  <c:v>0.40081090203984698</c:v>
                </c:pt>
                <c:pt idx="1375">
                  <c:v>0.99350384907153799</c:v>
                </c:pt>
                <c:pt idx="1376">
                  <c:v>0.25684798552322002</c:v>
                </c:pt>
                <c:pt idx="1377">
                  <c:v>0.333039323941969</c:v>
                </c:pt>
                <c:pt idx="1378">
                  <c:v>9.6536572296370596E-2</c:v>
                </c:pt>
                <c:pt idx="1379">
                  <c:v>0.37131722701507203</c:v>
                </c:pt>
                <c:pt idx="1380">
                  <c:v>0.222137318621769</c:v>
                </c:pt>
                <c:pt idx="1381">
                  <c:v>0.67348995111889198</c:v>
                </c:pt>
                <c:pt idx="1382">
                  <c:v>0.48986598364384498</c:v>
                </c:pt>
                <c:pt idx="1383">
                  <c:v>0.54590392689406197</c:v>
                </c:pt>
                <c:pt idx="1384">
                  <c:v>0.22806329581489801</c:v>
                </c:pt>
                <c:pt idx="1385">
                  <c:v>0.43481564365161501</c:v>
                </c:pt>
                <c:pt idx="1386">
                  <c:v>0.18292775539124501</c:v>
                </c:pt>
                <c:pt idx="1387">
                  <c:v>0.69994633059336397</c:v>
                </c:pt>
                <c:pt idx="1388">
                  <c:v>0.125719577779662</c:v>
                </c:pt>
                <c:pt idx="1389">
                  <c:v>0.48847207169529999</c:v>
                </c:pt>
                <c:pt idx="1390">
                  <c:v>0.99733966733480905</c:v>
                </c:pt>
                <c:pt idx="1391">
                  <c:v>8.3931755302479802E-2</c:v>
                </c:pt>
                <c:pt idx="1392">
                  <c:v>0.50366999755012998</c:v>
                </c:pt>
                <c:pt idx="1393">
                  <c:v>0.94502260328607601</c:v>
                </c:pt>
                <c:pt idx="1394">
                  <c:v>0.97922465774088896</c:v>
                </c:pt>
                <c:pt idx="1395">
                  <c:v>0.78084738619885197</c:v>
                </c:pt>
                <c:pt idx="1396">
                  <c:v>0.24475166859276701</c:v>
                </c:pt>
                <c:pt idx="1397">
                  <c:v>0.54013253590045596</c:v>
                </c:pt>
                <c:pt idx="1398">
                  <c:v>0.81823784319474202</c:v>
                </c:pt>
                <c:pt idx="1399">
                  <c:v>0.85482216406961098</c:v>
                </c:pt>
                <c:pt idx="1400">
                  <c:v>0.85705689750013103</c:v>
                </c:pt>
                <c:pt idx="1401">
                  <c:v>0.172702265065133</c:v>
                </c:pt>
                <c:pt idx="1402">
                  <c:v>0.15419934246133199</c:v>
                </c:pt>
                <c:pt idx="1403">
                  <c:v>0.95840405685569297</c:v>
                </c:pt>
                <c:pt idx="1404">
                  <c:v>0.98713084204169499</c:v>
                </c:pt>
                <c:pt idx="1405">
                  <c:v>0.95890595120387401</c:v>
                </c:pt>
                <c:pt idx="1406">
                  <c:v>0.25220862037796699</c:v>
                </c:pt>
                <c:pt idx="1407">
                  <c:v>0.25775899969704902</c:v>
                </c:pt>
                <c:pt idx="1408">
                  <c:v>0.63447428138059603</c:v>
                </c:pt>
                <c:pt idx="1409">
                  <c:v>0.91430422658932597</c:v>
                </c:pt>
                <c:pt idx="1410">
                  <c:v>0.18639920769046101</c:v>
                </c:pt>
                <c:pt idx="1411">
                  <c:v>0.29047675673884399</c:v>
                </c:pt>
                <c:pt idx="1412">
                  <c:v>0.151573743043419</c:v>
                </c:pt>
                <c:pt idx="1413">
                  <c:v>0.77457596925487204</c:v>
                </c:pt>
                <c:pt idx="1414">
                  <c:v>0.930623987435925</c:v>
                </c:pt>
                <c:pt idx="1415">
                  <c:v>1.6586961027105201E-3</c:v>
                </c:pt>
                <c:pt idx="1416">
                  <c:v>0.46334014542560098</c:v>
                </c:pt>
                <c:pt idx="1417">
                  <c:v>0.88339013528482302</c:v>
                </c:pt>
                <c:pt idx="1418">
                  <c:v>0.80854129926060003</c:v>
                </c:pt>
                <c:pt idx="1419">
                  <c:v>0.21698465305682199</c:v>
                </c:pt>
                <c:pt idx="1420">
                  <c:v>0.97633582251988205</c:v>
                </c:pt>
                <c:pt idx="1421">
                  <c:v>0.30241513077792498</c:v>
                </c:pt>
                <c:pt idx="1422">
                  <c:v>0.40410450741584802</c:v>
                </c:pt>
                <c:pt idx="1423">
                  <c:v>0.59867392701319799</c:v>
                </c:pt>
                <c:pt idx="1424">
                  <c:v>0.598684897979325</c:v>
                </c:pt>
                <c:pt idx="1425">
                  <c:v>0.71467272296072604</c:v>
                </c:pt>
                <c:pt idx="1426">
                  <c:v>8.6556419136337895E-2</c:v>
                </c:pt>
                <c:pt idx="1427">
                  <c:v>0.456319599641895</c:v>
                </c:pt>
                <c:pt idx="1428">
                  <c:v>0.38092201436252698</c:v>
                </c:pt>
                <c:pt idx="1429">
                  <c:v>0.43785110690476697</c:v>
                </c:pt>
                <c:pt idx="1430">
                  <c:v>0.17646303789536799</c:v>
                </c:pt>
                <c:pt idx="1431">
                  <c:v>0.65003376912410804</c:v>
                </c:pt>
                <c:pt idx="1432">
                  <c:v>0.54734185276749803</c:v>
                </c:pt>
                <c:pt idx="1433">
                  <c:v>0.70979314504812197</c:v>
                </c:pt>
                <c:pt idx="1434">
                  <c:v>0.184557628144736</c:v>
                </c:pt>
                <c:pt idx="1435">
                  <c:v>0.66467759805919402</c:v>
                </c:pt>
                <c:pt idx="1436">
                  <c:v>0.19423776318146699</c:v>
                </c:pt>
                <c:pt idx="1437">
                  <c:v>0.35940892770822802</c:v>
                </c:pt>
                <c:pt idx="1438">
                  <c:v>0.58432811314541899</c:v>
                </c:pt>
                <c:pt idx="1439">
                  <c:v>6.1539953720206597E-2</c:v>
                </c:pt>
                <c:pt idx="1440">
                  <c:v>0.26634990391602997</c:v>
                </c:pt>
                <c:pt idx="1441">
                  <c:v>0.95628887506696303</c:v>
                </c:pt>
                <c:pt idx="1442">
                  <c:v>0.14513668071944599</c:v>
                </c:pt>
                <c:pt idx="1443">
                  <c:v>0.73540576036711802</c:v>
                </c:pt>
                <c:pt idx="1444">
                  <c:v>0.25830713424157897</c:v>
                </c:pt>
                <c:pt idx="1445">
                  <c:v>0.98800214173719902</c:v>
                </c:pt>
                <c:pt idx="1446">
                  <c:v>0.59675313673413299</c:v>
                </c:pt>
                <c:pt idx="1447">
                  <c:v>5.67783474991383E-2</c:v>
                </c:pt>
                <c:pt idx="1448">
                  <c:v>0.161749743447785</c:v>
                </c:pt>
                <c:pt idx="1449">
                  <c:v>0.77890535394664895</c:v>
                </c:pt>
                <c:pt idx="1450">
                  <c:v>0.85555608417715201</c:v>
                </c:pt>
                <c:pt idx="1451">
                  <c:v>0.43716368256945498</c:v>
                </c:pt>
                <c:pt idx="1452">
                  <c:v>0.54384263773295505</c:v>
                </c:pt>
                <c:pt idx="1453">
                  <c:v>0.91513940989174702</c:v>
                </c:pt>
                <c:pt idx="1454">
                  <c:v>0.19460130678273799</c:v>
                </c:pt>
                <c:pt idx="1455">
                  <c:v>0.75030341686872604</c:v>
                </c:pt>
                <c:pt idx="1456">
                  <c:v>0.16901974545836901</c:v>
                </c:pt>
                <c:pt idx="1457">
                  <c:v>0.56531018160517199</c:v>
                </c:pt>
                <c:pt idx="1458">
                  <c:v>0.70925598538669699</c:v>
                </c:pt>
                <c:pt idx="1459">
                  <c:v>0.50215263799820697</c:v>
                </c:pt>
                <c:pt idx="1460">
                  <c:v>0.92739700115411505</c:v>
                </c:pt>
                <c:pt idx="1461">
                  <c:v>4.6862782115143199E-2</c:v>
                </c:pt>
                <c:pt idx="1462">
                  <c:v>0.57162511603087296</c:v>
                </c:pt>
                <c:pt idx="1463">
                  <c:v>0.83013271652099396</c:v>
                </c:pt>
                <c:pt idx="1464">
                  <c:v>0.82959694816712704</c:v>
                </c:pt>
                <c:pt idx="1465">
                  <c:v>0.65578142180357801</c:v>
                </c:pt>
                <c:pt idx="1466">
                  <c:v>0.688989933956214</c:v>
                </c:pt>
                <c:pt idx="1467">
                  <c:v>0.28338561467324802</c:v>
                </c:pt>
                <c:pt idx="1468">
                  <c:v>0.124703465240008</c:v>
                </c:pt>
                <c:pt idx="1469">
                  <c:v>0.65142306693921903</c:v>
                </c:pt>
                <c:pt idx="1470">
                  <c:v>0.14904937701423401</c:v>
                </c:pt>
                <c:pt idx="1471">
                  <c:v>0.47749017932209398</c:v>
                </c:pt>
                <c:pt idx="1472">
                  <c:v>0.91727493138356098</c:v>
                </c:pt>
                <c:pt idx="1473">
                  <c:v>5.6212429333143597E-2</c:v>
                </c:pt>
                <c:pt idx="1474">
                  <c:v>3.0808339575292699E-2</c:v>
                </c:pt>
                <c:pt idx="1475">
                  <c:v>0.46774415078727499</c:v>
                </c:pt>
                <c:pt idx="1476">
                  <c:v>0.688891254870313</c:v>
                </c:pt>
                <c:pt idx="1477">
                  <c:v>0.82126756918328003</c:v>
                </c:pt>
                <c:pt idx="1478">
                  <c:v>0.78653918002649603</c:v>
                </c:pt>
                <c:pt idx="1479">
                  <c:v>0.92241295180427196</c:v>
                </c:pt>
                <c:pt idx="1480">
                  <c:v>0.24154884950708999</c:v>
                </c:pt>
                <c:pt idx="1481">
                  <c:v>0.39736822962569901</c:v>
                </c:pt>
                <c:pt idx="1482">
                  <c:v>0.50614668969027499</c:v>
                </c:pt>
                <c:pt idx="1483">
                  <c:v>0.48682829967612401</c:v>
                </c:pt>
                <c:pt idx="1484">
                  <c:v>0.97215930136889295</c:v>
                </c:pt>
                <c:pt idx="1485">
                  <c:v>0.26757168624975403</c:v>
                </c:pt>
                <c:pt idx="1486">
                  <c:v>0.23011733013348401</c:v>
                </c:pt>
                <c:pt idx="1487">
                  <c:v>0.342633917464437</c:v>
                </c:pt>
                <c:pt idx="1488">
                  <c:v>0.84715355548009796</c:v>
                </c:pt>
                <c:pt idx="1489">
                  <c:v>0.18104212884403301</c:v>
                </c:pt>
                <c:pt idx="1490">
                  <c:v>0.92101237393199498</c:v>
                </c:pt>
                <c:pt idx="1491">
                  <c:v>0.21735660413881</c:v>
                </c:pt>
                <c:pt idx="1492">
                  <c:v>0.47055206279692102</c:v>
                </c:pt>
                <c:pt idx="1493">
                  <c:v>0.48028455393160502</c:v>
                </c:pt>
                <c:pt idx="1494">
                  <c:v>0.25999024433207402</c:v>
                </c:pt>
                <c:pt idx="1495">
                  <c:v>0.31338318569273399</c:v>
                </c:pt>
                <c:pt idx="1496">
                  <c:v>0.39104787797874702</c:v>
                </c:pt>
                <c:pt idx="1497">
                  <c:v>0.223147705113902</c:v>
                </c:pt>
                <c:pt idx="1498">
                  <c:v>0.50073509258777604</c:v>
                </c:pt>
                <c:pt idx="1499">
                  <c:v>0.34159736460916901</c:v>
                </c:pt>
                <c:pt idx="1500">
                  <c:v>0.112637913170743</c:v>
                </c:pt>
                <c:pt idx="1501">
                  <c:v>0.70493164350435</c:v>
                </c:pt>
                <c:pt idx="1502">
                  <c:v>0.24960031190437701</c:v>
                </c:pt>
                <c:pt idx="1503">
                  <c:v>0.79356979897999302</c:v>
                </c:pt>
                <c:pt idx="1504">
                  <c:v>0.57368091690402701</c:v>
                </c:pt>
                <c:pt idx="1505">
                  <c:v>0.390006209342104</c:v>
                </c:pt>
                <c:pt idx="1506">
                  <c:v>0.293785001995155</c:v>
                </c:pt>
                <c:pt idx="1507">
                  <c:v>0.70653600993781496</c:v>
                </c:pt>
                <c:pt idx="1508">
                  <c:v>0.58964262683156698</c:v>
                </c:pt>
                <c:pt idx="1509">
                  <c:v>0.70987112022574295</c:v>
                </c:pt>
                <c:pt idx="1510">
                  <c:v>0.99158382159972902</c:v>
                </c:pt>
                <c:pt idx="1511">
                  <c:v>0.78037269193807102</c:v>
                </c:pt>
                <c:pt idx="1512">
                  <c:v>0.22167337576819901</c:v>
                </c:pt>
                <c:pt idx="1513">
                  <c:v>0.89840767363116003</c:v>
                </c:pt>
                <c:pt idx="1514">
                  <c:v>0.16156262312149</c:v>
                </c:pt>
                <c:pt idx="1515">
                  <c:v>0.77928204659910805</c:v>
                </c:pt>
                <c:pt idx="1516">
                  <c:v>0.15553473408834501</c:v>
                </c:pt>
                <c:pt idx="1517">
                  <c:v>0.49199778013652301</c:v>
                </c:pt>
                <c:pt idx="1518">
                  <c:v>0.88658324806447197</c:v>
                </c:pt>
                <c:pt idx="1519">
                  <c:v>0.123226674504596</c:v>
                </c:pt>
                <c:pt idx="1520">
                  <c:v>0.19549177344316199</c:v>
                </c:pt>
                <c:pt idx="1521">
                  <c:v>0.32980228563083502</c:v>
                </c:pt>
                <c:pt idx="1522">
                  <c:v>0.24178396315451001</c:v>
                </c:pt>
                <c:pt idx="1523">
                  <c:v>0.88663671234539598</c:v>
                </c:pt>
                <c:pt idx="1524">
                  <c:v>0.103916073707114</c:v>
                </c:pt>
                <c:pt idx="1525">
                  <c:v>7.3209812488808895E-2</c:v>
                </c:pt>
                <c:pt idx="1526">
                  <c:v>0.91538444926587303</c:v>
                </c:pt>
                <c:pt idx="1527">
                  <c:v>0.97892721858936005</c:v>
                </c:pt>
                <c:pt idx="1528">
                  <c:v>0.98053672543273596</c:v>
                </c:pt>
                <c:pt idx="1529">
                  <c:v>5.73514454215171E-2</c:v>
                </c:pt>
                <c:pt idx="1530">
                  <c:v>0.77978727284198401</c:v>
                </c:pt>
                <c:pt idx="1531">
                  <c:v>0.33848922632909301</c:v>
                </c:pt>
                <c:pt idx="1532">
                  <c:v>1.16978063381996E-2</c:v>
                </c:pt>
                <c:pt idx="1533">
                  <c:v>0.74761593514199998</c:v>
                </c:pt>
                <c:pt idx="1534">
                  <c:v>1.1479286607656201E-3</c:v>
                </c:pt>
                <c:pt idx="1535">
                  <c:v>0.55547137351104103</c:v>
                </c:pt>
                <c:pt idx="1536">
                  <c:v>5.3772131913850801E-2</c:v>
                </c:pt>
                <c:pt idx="1537">
                  <c:v>0.36476859584530102</c:v>
                </c:pt>
                <c:pt idx="1538">
                  <c:v>0.82703418009285201</c:v>
                </c:pt>
                <c:pt idx="1539">
                  <c:v>6.9849765499174696E-3</c:v>
                </c:pt>
                <c:pt idx="1540">
                  <c:v>7.4607198656810397E-2</c:v>
                </c:pt>
                <c:pt idx="1541">
                  <c:v>0.78910909798809503</c:v>
                </c:pt>
                <c:pt idx="1542">
                  <c:v>0.36988282610234902</c:v>
                </c:pt>
                <c:pt idx="1543">
                  <c:v>0.89414255608062698</c:v>
                </c:pt>
                <c:pt idx="1544">
                  <c:v>0.36431155335151599</c:v>
                </c:pt>
                <c:pt idx="1545">
                  <c:v>0.85849713317369003</c:v>
                </c:pt>
                <c:pt idx="1546">
                  <c:v>0.46872485258113</c:v>
                </c:pt>
                <c:pt idx="1547">
                  <c:v>0.528017916277574</c:v>
                </c:pt>
                <c:pt idx="1548">
                  <c:v>0.53732832210748904</c:v>
                </c:pt>
                <c:pt idx="1549">
                  <c:v>6.2819783821563294E-2</c:v>
                </c:pt>
                <c:pt idx="1550">
                  <c:v>4.2786794296709703E-3</c:v>
                </c:pt>
                <c:pt idx="1551">
                  <c:v>0.23086844052563399</c:v>
                </c:pt>
                <c:pt idx="1552">
                  <c:v>0.46583413790712302</c:v>
                </c:pt>
                <c:pt idx="1553">
                  <c:v>0.94744978207752995</c:v>
                </c:pt>
                <c:pt idx="1554">
                  <c:v>6.6841149474349396E-2</c:v>
                </c:pt>
                <c:pt idx="1555">
                  <c:v>0.121699578114768</c:v>
                </c:pt>
                <c:pt idx="1556">
                  <c:v>0.96701989422590395</c:v>
                </c:pt>
                <c:pt idx="1557">
                  <c:v>0.16364283603368199</c:v>
                </c:pt>
                <c:pt idx="1558">
                  <c:v>0.81041437575590403</c:v>
                </c:pt>
                <c:pt idx="1559">
                  <c:v>0.33120913589602602</c:v>
                </c:pt>
                <c:pt idx="1560">
                  <c:v>0.148420575264198</c:v>
                </c:pt>
                <c:pt idx="1561">
                  <c:v>0.874840838239901</c:v>
                </c:pt>
                <c:pt idx="1562">
                  <c:v>0.32197111371005699</c:v>
                </c:pt>
                <c:pt idx="1563">
                  <c:v>4.84002575938937E-2</c:v>
                </c:pt>
                <c:pt idx="1564">
                  <c:v>0.22853251981370601</c:v>
                </c:pt>
                <c:pt idx="1565">
                  <c:v>0.86640667875769495</c:v>
                </c:pt>
                <c:pt idx="1566">
                  <c:v>0.95943099199628501</c:v>
                </c:pt>
                <c:pt idx="1567">
                  <c:v>0.27780576239365401</c:v>
                </c:pt>
                <c:pt idx="1568">
                  <c:v>0.45705476191706301</c:v>
                </c:pt>
                <c:pt idx="1569">
                  <c:v>0.19346810499716399</c:v>
                </c:pt>
                <c:pt idx="1570">
                  <c:v>0.452526844472391</c:v>
                </c:pt>
                <c:pt idx="1571">
                  <c:v>0.14241503544543599</c:v>
                </c:pt>
                <c:pt idx="1572">
                  <c:v>0.21955630696248199</c:v>
                </c:pt>
                <c:pt idx="1573">
                  <c:v>6.1667036368374797E-2</c:v>
                </c:pt>
                <c:pt idx="1574">
                  <c:v>0.96255927391615004</c:v>
                </c:pt>
                <c:pt idx="1575">
                  <c:v>6.8039830404437396E-2</c:v>
                </c:pt>
                <c:pt idx="1576">
                  <c:v>0.33189530063688699</c:v>
                </c:pt>
                <c:pt idx="1577">
                  <c:v>0.15810669905216901</c:v>
                </c:pt>
                <c:pt idx="1578">
                  <c:v>0.98392739563592002</c:v>
                </c:pt>
                <c:pt idx="1579">
                  <c:v>0.334039523386985</c:v>
                </c:pt>
                <c:pt idx="1580">
                  <c:v>0.88312584832635199</c:v>
                </c:pt>
                <c:pt idx="1581">
                  <c:v>0.92102339474796902</c:v>
                </c:pt>
                <c:pt idx="1582">
                  <c:v>0.46953091941666703</c:v>
                </c:pt>
                <c:pt idx="1583">
                  <c:v>0.87527150877840199</c:v>
                </c:pt>
                <c:pt idx="1584">
                  <c:v>0.44600304235258997</c:v>
                </c:pt>
                <c:pt idx="1585">
                  <c:v>0.28887435719853699</c:v>
                </c:pt>
                <c:pt idx="1586">
                  <c:v>0.96137848832181405</c:v>
                </c:pt>
                <c:pt idx="1587">
                  <c:v>0.22129788563236899</c:v>
                </c:pt>
                <c:pt idx="1588">
                  <c:v>0.623409602237886</c:v>
                </c:pt>
                <c:pt idx="1589" formatCode="0.00E+00">
                  <c:v>5.6639840853023302E-5</c:v>
                </c:pt>
                <c:pt idx="1590">
                  <c:v>0.73502539145353096</c:v>
                </c:pt>
                <c:pt idx="1591">
                  <c:v>0.42058851676932102</c:v>
                </c:pt>
                <c:pt idx="1592">
                  <c:v>0.36435162878975902</c:v>
                </c:pt>
                <c:pt idx="1593">
                  <c:v>0.147518769362628</c:v>
                </c:pt>
                <c:pt idx="1594">
                  <c:v>0.217996370694235</c:v>
                </c:pt>
                <c:pt idx="1595">
                  <c:v>5.3227703516487397E-3</c:v>
                </c:pt>
                <c:pt idx="1596">
                  <c:v>0.41975563521873299</c:v>
                </c:pt>
                <c:pt idx="1597">
                  <c:v>0.80825559682441595</c:v>
                </c:pt>
                <c:pt idx="1598">
                  <c:v>0.87664676373439199</c:v>
                </c:pt>
                <c:pt idx="1599">
                  <c:v>0.91591510622480299</c:v>
                </c:pt>
                <c:pt idx="1600">
                  <c:v>0.88311556062042396</c:v>
                </c:pt>
                <c:pt idx="1601">
                  <c:v>0.69430024431748005</c:v>
                </c:pt>
                <c:pt idx="1602">
                  <c:v>0.58547119126454295</c:v>
                </c:pt>
                <c:pt idx="1603">
                  <c:v>2.91226734273397E-2</c:v>
                </c:pt>
                <c:pt idx="1604">
                  <c:v>0.70231408920599103</c:v>
                </c:pt>
                <c:pt idx="1605">
                  <c:v>1.7053277970546701E-3</c:v>
                </c:pt>
                <c:pt idx="1606">
                  <c:v>0.28173190711125201</c:v>
                </c:pt>
                <c:pt idx="1607">
                  <c:v>0.97491126850040399</c:v>
                </c:pt>
                <c:pt idx="1608">
                  <c:v>0.68668067499415697</c:v>
                </c:pt>
                <c:pt idx="1609">
                  <c:v>0.96263112891445601</c:v>
                </c:pt>
                <c:pt idx="1610">
                  <c:v>0.196663493934847</c:v>
                </c:pt>
                <c:pt idx="1611">
                  <c:v>0.12543287087167801</c:v>
                </c:pt>
                <c:pt idx="1612">
                  <c:v>0.369632019449181</c:v>
                </c:pt>
                <c:pt idx="1613">
                  <c:v>0.92898171280494601</c:v>
                </c:pt>
                <c:pt idx="1614">
                  <c:v>0.12900164362348501</c:v>
                </c:pt>
                <c:pt idx="1615">
                  <c:v>0.63641577904702296</c:v>
                </c:pt>
                <c:pt idx="1616">
                  <c:v>0.73500578660494698</c:v>
                </c:pt>
                <c:pt idx="1617">
                  <c:v>1.5915740195078201E-2</c:v>
                </c:pt>
                <c:pt idx="1618">
                  <c:v>0.66547492097234995</c:v>
                </c:pt>
                <c:pt idx="1619">
                  <c:v>0.98785164571731798</c:v>
                </c:pt>
                <c:pt idx="1620">
                  <c:v>0.97747904092628102</c:v>
                </c:pt>
                <c:pt idx="1621">
                  <c:v>0.30588608047537802</c:v>
                </c:pt>
                <c:pt idx="1622">
                  <c:v>0.49668228447787199</c:v>
                </c:pt>
                <c:pt idx="1623">
                  <c:v>4.1842525311352498E-2</c:v>
                </c:pt>
                <c:pt idx="1624">
                  <c:v>0.40349664587364398</c:v>
                </c:pt>
                <c:pt idx="1625">
                  <c:v>0.48858117332260698</c:v>
                </c:pt>
                <c:pt idx="1626">
                  <c:v>0.92310193755546999</c:v>
                </c:pt>
                <c:pt idx="1627">
                  <c:v>0.25344092117630901</c:v>
                </c:pt>
                <c:pt idx="1628">
                  <c:v>0.53430562049605401</c:v>
                </c:pt>
                <c:pt idx="1629">
                  <c:v>0.12537210592029499</c:v>
                </c:pt>
                <c:pt idx="1630">
                  <c:v>0.106488685168177</c:v>
                </c:pt>
                <c:pt idx="1631">
                  <c:v>0.22585845403276</c:v>
                </c:pt>
                <c:pt idx="1632">
                  <c:v>0.87134882411469505</c:v>
                </c:pt>
                <c:pt idx="1633">
                  <c:v>0.86751476966595897</c:v>
                </c:pt>
                <c:pt idx="1634">
                  <c:v>0.23770369954213899</c:v>
                </c:pt>
                <c:pt idx="1635">
                  <c:v>0.94134055286821505</c:v>
                </c:pt>
                <c:pt idx="1636">
                  <c:v>7.8859101189285796E-2</c:v>
                </c:pt>
                <c:pt idx="1637">
                  <c:v>0.30029771792563897</c:v>
                </c:pt>
                <c:pt idx="1638">
                  <c:v>0.81496174743488004</c:v>
                </c:pt>
                <c:pt idx="1639">
                  <c:v>7.80966735228876E-2</c:v>
                </c:pt>
                <c:pt idx="1640">
                  <c:v>0.96133584794845395</c:v>
                </c:pt>
                <c:pt idx="1641">
                  <c:v>0.34145777808501299</c:v>
                </c:pt>
                <c:pt idx="1642">
                  <c:v>0.73949515347253203</c:v>
                </c:pt>
                <c:pt idx="1643">
                  <c:v>0.62283397339990099</c:v>
                </c:pt>
                <c:pt idx="1644">
                  <c:v>0.32284714552620197</c:v>
                </c:pt>
                <c:pt idx="1645">
                  <c:v>0.18931844601259901</c:v>
                </c:pt>
                <c:pt idx="1646">
                  <c:v>0.26997441483533702</c:v>
                </c:pt>
                <c:pt idx="1647">
                  <c:v>0.57812865825681004</c:v>
                </c:pt>
                <c:pt idx="1648">
                  <c:v>0.88550642937618296</c:v>
                </c:pt>
                <c:pt idx="1649">
                  <c:v>0.90590269788063005</c:v>
                </c:pt>
                <c:pt idx="1650">
                  <c:v>0.89984784343206303</c:v>
                </c:pt>
                <c:pt idx="1651">
                  <c:v>0.147826125369316</c:v>
                </c:pt>
                <c:pt idx="1652">
                  <c:v>0.42958376702573597</c:v>
                </c:pt>
                <c:pt idx="1653">
                  <c:v>0.78545719296051397</c:v>
                </c:pt>
                <c:pt idx="1654">
                  <c:v>0.10978682285270799</c:v>
                </c:pt>
                <c:pt idx="1655">
                  <c:v>3.4068419588454101E-2</c:v>
                </c:pt>
                <c:pt idx="1656">
                  <c:v>0.330235921386766</c:v>
                </c:pt>
                <c:pt idx="1657">
                  <c:v>0.26050677297713698</c:v>
                </c:pt>
                <c:pt idx="1658">
                  <c:v>0.21048554295677099</c:v>
                </c:pt>
                <c:pt idx="1659">
                  <c:v>1.11584815025622E-2</c:v>
                </c:pt>
                <c:pt idx="1660">
                  <c:v>0.13244545023091001</c:v>
                </c:pt>
                <c:pt idx="1661">
                  <c:v>0.25735538971178801</c:v>
                </c:pt>
                <c:pt idx="1662">
                  <c:v>0.40122105224033899</c:v>
                </c:pt>
                <c:pt idx="1663">
                  <c:v>0.78520717222868897</c:v>
                </c:pt>
                <c:pt idx="1664">
                  <c:v>0.873666742543456</c:v>
                </c:pt>
                <c:pt idx="1665">
                  <c:v>0.84923593629038696</c:v>
                </c:pt>
                <c:pt idx="1666">
                  <c:v>0.38655863640078802</c:v>
                </c:pt>
                <c:pt idx="1667">
                  <c:v>0.18917126060526801</c:v>
                </c:pt>
                <c:pt idx="1668">
                  <c:v>0.78191362415170196</c:v>
                </c:pt>
                <c:pt idx="1669">
                  <c:v>0.16380514263448501</c:v>
                </c:pt>
                <c:pt idx="1670">
                  <c:v>0.246402677658558</c:v>
                </c:pt>
                <c:pt idx="1671">
                  <c:v>0.95779463751939098</c:v>
                </c:pt>
                <c:pt idx="1672">
                  <c:v>0.39109204499448302</c:v>
                </c:pt>
                <c:pt idx="1673">
                  <c:v>0.22245732898814899</c:v>
                </c:pt>
                <c:pt idx="1674">
                  <c:v>0.22459212891027699</c:v>
                </c:pt>
                <c:pt idx="1675">
                  <c:v>0.31666155230943799</c:v>
                </c:pt>
                <c:pt idx="1676">
                  <c:v>0.66036168365939696</c:v>
                </c:pt>
                <c:pt idx="1677">
                  <c:v>0.15559910777805999</c:v>
                </c:pt>
                <c:pt idx="1678">
                  <c:v>0.97372003002764795</c:v>
                </c:pt>
                <c:pt idx="1679">
                  <c:v>0.71444275018770398</c:v>
                </c:pt>
                <c:pt idx="1680">
                  <c:v>6.6464346046998898E-2</c:v>
                </c:pt>
                <c:pt idx="1681">
                  <c:v>0.22120852781383901</c:v>
                </c:pt>
                <c:pt idx="1682">
                  <c:v>0.26785587090768398</c:v>
                </c:pt>
                <c:pt idx="1683">
                  <c:v>0.86953095068453401</c:v>
                </c:pt>
                <c:pt idx="1684">
                  <c:v>0.14095884941157999</c:v>
                </c:pt>
                <c:pt idx="1685">
                  <c:v>6.22110121730923E-2</c:v>
                </c:pt>
                <c:pt idx="1686">
                  <c:v>0.192509409561854</c:v>
                </c:pt>
                <c:pt idx="1687">
                  <c:v>0.34135572234828698</c:v>
                </c:pt>
                <c:pt idx="1688">
                  <c:v>0.91925309418600198</c:v>
                </c:pt>
                <c:pt idx="1689">
                  <c:v>0.927307549263654</c:v>
                </c:pt>
                <c:pt idx="1690">
                  <c:v>0.23996307310339099</c:v>
                </c:pt>
                <c:pt idx="1691">
                  <c:v>0.11275231425943801</c:v>
                </c:pt>
                <c:pt idx="1692">
                  <c:v>0.187421768752214</c:v>
                </c:pt>
                <c:pt idx="1693">
                  <c:v>0.57518831043254703</c:v>
                </c:pt>
                <c:pt idx="1694">
                  <c:v>0.15303418223788601</c:v>
                </c:pt>
                <c:pt idx="1695">
                  <c:v>0.179793524295179</c:v>
                </c:pt>
                <c:pt idx="1696">
                  <c:v>0.86295281496945697</c:v>
                </c:pt>
                <c:pt idx="1697">
                  <c:v>0.65469789710445503</c:v>
                </c:pt>
                <c:pt idx="1698">
                  <c:v>0.80279027441834905</c:v>
                </c:pt>
                <c:pt idx="1699">
                  <c:v>0.947275674964842</c:v>
                </c:pt>
                <c:pt idx="1700">
                  <c:v>0.79847713632927297</c:v>
                </c:pt>
                <c:pt idx="1701">
                  <c:v>0.19646138474859101</c:v>
                </c:pt>
                <c:pt idx="1702">
                  <c:v>0.45992344368457799</c:v>
                </c:pt>
                <c:pt idx="1703">
                  <c:v>0.91191351068932003</c:v>
                </c:pt>
                <c:pt idx="1704">
                  <c:v>0.99229483122553397</c:v>
                </c:pt>
                <c:pt idx="1705">
                  <c:v>0.77785823929388198</c:v>
                </c:pt>
                <c:pt idx="1706">
                  <c:v>0.142470073113766</c:v>
                </c:pt>
                <c:pt idx="1707">
                  <c:v>0.405663902975261</c:v>
                </c:pt>
                <c:pt idx="1708">
                  <c:v>0.88908286127310099</c:v>
                </c:pt>
                <c:pt idx="1709">
                  <c:v>0.748510501507615</c:v>
                </c:pt>
                <c:pt idx="1710">
                  <c:v>2.0729051140912998E-2</c:v>
                </c:pt>
                <c:pt idx="1711">
                  <c:v>0.71538048762588402</c:v>
                </c:pt>
                <c:pt idx="1712">
                  <c:v>0.56201744618124905</c:v>
                </c:pt>
                <c:pt idx="1713">
                  <c:v>0.75772841501177202</c:v>
                </c:pt>
                <c:pt idx="1714">
                  <c:v>0.171457799392392</c:v>
                </c:pt>
                <c:pt idx="1715">
                  <c:v>1.1948221193165401E-2</c:v>
                </c:pt>
                <c:pt idx="1716">
                  <c:v>0.961330606642404</c:v>
                </c:pt>
                <c:pt idx="1717">
                  <c:v>0.93779376913979196</c:v>
                </c:pt>
                <c:pt idx="1718">
                  <c:v>0.66342792104833304</c:v>
                </c:pt>
                <c:pt idx="1719">
                  <c:v>0.259157662763559</c:v>
                </c:pt>
                <c:pt idx="1720">
                  <c:v>0.55644712642695604</c:v>
                </c:pt>
                <c:pt idx="1721">
                  <c:v>0.56576456854692103</c:v>
                </c:pt>
                <c:pt idx="1722">
                  <c:v>0.81636524683706502</c:v>
                </c:pt>
                <c:pt idx="1723">
                  <c:v>0.59741966939504998</c:v>
                </c:pt>
                <c:pt idx="1724">
                  <c:v>0.26057597191992099</c:v>
                </c:pt>
                <c:pt idx="1725">
                  <c:v>0.75765367338071599</c:v>
                </c:pt>
                <c:pt idx="1726">
                  <c:v>0.54555782442572998</c:v>
                </c:pt>
                <c:pt idx="1727">
                  <c:v>0.73457959823459895</c:v>
                </c:pt>
                <c:pt idx="1728">
                  <c:v>1.3566750838956299E-2</c:v>
                </c:pt>
                <c:pt idx="1729">
                  <c:v>0.324513896875956</c:v>
                </c:pt>
                <c:pt idx="1730">
                  <c:v>0.92599206520650901</c:v>
                </c:pt>
                <c:pt idx="1731">
                  <c:v>0.34072693025976702</c:v>
                </c:pt>
                <c:pt idx="1732">
                  <c:v>0.22881375370986601</c:v>
                </c:pt>
                <c:pt idx="1733">
                  <c:v>5.0433787821706398E-2</c:v>
                </c:pt>
                <c:pt idx="1734">
                  <c:v>0.40558096562252199</c:v>
                </c:pt>
                <c:pt idx="1735">
                  <c:v>0.60659645232548298</c:v>
                </c:pt>
                <c:pt idx="1736">
                  <c:v>0.19911795482205499</c:v>
                </c:pt>
                <c:pt idx="1737">
                  <c:v>0.72990667813500898</c:v>
                </c:pt>
                <c:pt idx="1738">
                  <c:v>0.167311990666656</c:v>
                </c:pt>
                <c:pt idx="1739">
                  <c:v>0.75658594439198901</c:v>
                </c:pt>
                <c:pt idx="1740">
                  <c:v>0.99935243227890902</c:v>
                </c:pt>
                <c:pt idx="1741">
                  <c:v>0.33722917951272002</c:v>
                </c:pt>
                <c:pt idx="1742">
                  <c:v>0.30088244056768298</c:v>
                </c:pt>
                <c:pt idx="1743">
                  <c:v>3.4322750877038202E-3</c:v>
                </c:pt>
                <c:pt idx="1744">
                  <c:v>0.86003252516120698</c:v>
                </c:pt>
                <c:pt idx="1745">
                  <c:v>0.38425137683838301</c:v>
                </c:pt>
                <c:pt idx="1746">
                  <c:v>0.20919354420849401</c:v>
                </c:pt>
                <c:pt idx="1747">
                  <c:v>0.484609312589244</c:v>
                </c:pt>
                <c:pt idx="1748">
                  <c:v>0.97605263876896498</c:v>
                </c:pt>
                <c:pt idx="1749">
                  <c:v>0.38765933977892603</c:v>
                </c:pt>
                <c:pt idx="1750">
                  <c:v>3.3362427465096503E-2</c:v>
                </c:pt>
                <c:pt idx="1751">
                  <c:v>0.177306705078565</c:v>
                </c:pt>
                <c:pt idx="1752">
                  <c:v>4.2886349566378698E-2</c:v>
                </c:pt>
                <c:pt idx="1753">
                  <c:v>5.8213777562347198E-2</c:v>
                </c:pt>
                <c:pt idx="1754">
                  <c:v>0.157924135329329</c:v>
                </c:pt>
                <c:pt idx="1755">
                  <c:v>0.66593347556948301</c:v>
                </c:pt>
                <c:pt idx="1756">
                  <c:v>0.17920387845388999</c:v>
                </c:pt>
                <c:pt idx="1757">
                  <c:v>0.278985145873065</c:v>
                </c:pt>
                <c:pt idx="1758">
                  <c:v>0.90845256847917999</c:v>
                </c:pt>
                <c:pt idx="1759">
                  <c:v>9.78275743203358E-2</c:v>
                </c:pt>
                <c:pt idx="1760">
                  <c:v>4.9205738127747901E-2</c:v>
                </c:pt>
                <c:pt idx="1761">
                  <c:v>0.199702428731034</c:v>
                </c:pt>
                <c:pt idx="1762">
                  <c:v>0.401813082342732</c:v>
                </c:pt>
                <c:pt idx="1763">
                  <c:v>0.74087929981566703</c:v>
                </c:pt>
                <c:pt idx="1764">
                  <c:v>4.7414182565970998E-2</c:v>
                </c:pt>
                <c:pt idx="1765">
                  <c:v>0.101538523329468</c:v>
                </c:pt>
                <c:pt idx="1766">
                  <c:v>0.759692379235541</c:v>
                </c:pt>
                <c:pt idx="1767">
                  <c:v>0.30371235725530799</c:v>
                </c:pt>
                <c:pt idx="1768">
                  <c:v>0.80924246288199098</c:v>
                </c:pt>
                <c:pt idx="1769">
                  <c:v>6.8499837026640906E-2</c:v>
                </c:pt>
                <c:pt idx="1770">
                  <c:v>0.19682318913056901</c:v>
                </c:pt>
                <c:pt idx="1771">
                  <c:v>0.26929300537001299</c:v>
                </c:pt>
                <c:pt idx="1772">
                  <c:v>0.51304193501520601</c:v>
                </c:pt>
                <c:pt idx="1773">
                  <c:v>0.27367004716528398</c:v>
                </c:pt>
                <c:pt idx="1774">
                  <c:v>0.17470726321716101</c:v>
                </c:pt>
                <c:pt idx="1775">
                  <c:v>0.87727113152543601</c:v>
                </c:pt>
                <c:pt idx="1776">
                  <c:v>0.45195039759688699</c:v>
                </c:pt>
                <c:pt idx="1777">
                  <c:v>0.70787404606222604</c:v>
                </c:pt>
                <c:pt idx="1778">
                  <c:v>0.161919044902402</c:v>
                </c:pt>
                <c:pt idx="1779">
                  <c:v>0.66727773702847204</c:v>
                </c:pt>
                <c:pt idx="1780">
                  <c:v>1.95055579261698E-2</c:v>
                </c:pt>
                <c:pt idx="1781">
                  <c:v>1.07816005483911E-2</c:v>
                </c:pt>
                <c:pt idx="1782">
                  <c:v>0.48037991420494902</c:v>
                </c:pt>
                <c:pt idx="1783">
                  <c:v>0.81804396063136398</c:v>
                </c:pt>
                <c:pt idx="1784">
                  <c:v>9.2450345272414497E-2</c:v>
                </c:pt>
                <c:pt idx="1785">
                  <c:v>4.9022120356697799E-2</c:v>
                </c:pt>
                <c:pt idx="1786">
                  <c:v>3.7174914492055601E-2</c:v>
                </c:pt>
                <c:pt idx="1787">
                  <c:v>0.11788166854783599</c:v>
                </c:pt>
                <c:pt idx="1788">
                  <c:v>0.92369291789638297</c:v>
                </c:pt>
                <c:pt idx="1789">
                  <c:v>0.99862353579823404</c:v>
                </c:pt>
                <c:pt idx="1790">
                  <c:v>0.61241406483351202</c:v>
                </c:pt>
                <c:pt idx="1791">
                  <c:v>5.9321819987674801E-2</c:v>
                </c:pt>
                <c:pt idx="1792">
                  <c:v>0.30473402710776099</c:v>
                </c:pt>
                <c:pt idx="1793">
                  <c:v>0.77262634897192695</c:v>
                </c:pt>
                <c:pt idx="1794">
                  <c:v>3.82518890237157E-2</c:v>
                </c:pt>
                <c:pt idx="1795">
                  <c:v>0.21974872822874</c:v>
                </c:pt>
                <c:pt idx="1796">
                  <c:v>0.92679247226674299</c:v>
                </c:pt>
                <c:pt idx="1797">
                  <c:v>0.70223201404882296</c:v>
                </c:pt>
                <c:pt idx="1798">
                  <c:v>0.39562458890582802</c:v>
                </c:pt>
                <c:pt idx="1799">
                  <c:v>0.93668971079066998</c:v>
                </c:pt>
                <c:pt idx="1800">
                  <c:v>0.95562653118302299</c:v>
                </c:pt>
                <c:pt idx="1801">
                  <c:v>0.249241588163467</c:v>
                </c:pt>
                <c:pt idx="1802">
                  <c:v>0.18875446113154101</c:v>
                </c:pt>
                <c:pt idx="1803">
                  <c:v>3.1666355392841697E-2</c:v>
                </c:pt>
                <c:pt idx="1804">
                  <c:v>0.13791285331280301</c:v>
                </c:pt>
                <c:pt idx="1805">
                  <c:v>0.98368833725940497</c:v>
                </c:pt>
                <c:pt idx="1806">
                  <c:v>0.165042889226304</c:v>
                </c:pt>
                <c:pt idx="1807">
                  <c:v>0.39469283883992101</c:v>
                </c:pt>
                <c:pt idx="1808">
                  <c:v>0.60876421048701501</c:v>
                </c:pt>
                <c:pt idx="1809">
                  <c:v>0.35415890750708601</c:v>
                </c:pt>
                <c:pt idx="1810">
                  <c:v>0.339161241429767</c:v>
                </c:pt>
                <c:pt idx="1811">
                  <c:v>0.61427624544981896</c:v>
                </c:pt>
                <c:pt idx="1812">
                  <c:v>4.5166016462466901E-2</c:v>
                </c:pt>
                <c:pt idx="1813">
                  <c:v>0.49983790549943802</c:v>
                </c:pt>
                <c:pt idx="1814">
                  <c:v>0.51066056873513099</c:v>
                </c:pt>
                <c:pt idx="1815">
                  <c:v>0.49702793384355098</c:v>
                </c:pt>
                <c:pt idx="1816">
                  <c:v>0.67831739253010603</c:v>
                </c:pt>
                <c:pt idx="1817">
                  <c:v>0.39657408569445801</c:v>
                </c:pt>
                <c:pt idx="1818">
                  <c:v>4.9495421276356297E-2</c:v>
                </c:pt>
                <c:pt idx="1819">
                  <c:v>0.307282342063745</c:v>
                </c:pt>
                <c:pt idx="1820">
                  <c:v>0.15911576118184201</c:v>
                </c:pt>
                <c:pt idx="1821">
                  <c:v>0.30525633669575303</c:v>
                </c:pt>
                <c:pt idx="1822">
                  <c:v>0.310804267670654</c:v>
                </c:pt>
                <c:pt idx="1823">
                  <c:v>0.67214641804876596</c:v>
                </c:pt>
                <c:pt idx="1824">
                  <c:v>0.63310885875412903</c:v>
                </c:pt>
                <c:pt idx="1825">
                  <c:v>0.10165692409820599</c:v>
                </c:pt>
                <c:pt idx="1826">
                  <c:v>0.33673659733546302</c:v>
                </c:pt>
                <c:pt idx="1827">
                  <c:v>0.49264046448858401</c:v>
                </c:pt>
                <c:pt idx="1828">
                  <c:v>0.86700220380806403</c:v>
                </c:pt>
                <c:pt idx="1829">
                  <c:v>0.926286675157037</c:v>
                </c:pt>
                <c:pt idx="1830">
                  <c:v>0.88719360670883896</c:v>
                </c:pt>
                <c:pt idx="1831">
                  <c:v>0.75769438556585</c:v>
                </c:pt>
                <c:pt idx="1832">
                  <c:v>0.38551485435247002</c:v>
                </c:pt>
                <c:pt idx="1833">
                  <c:v>0.79403119823052504</c:v>
                </c:pt>
                <c:pt idx="1834">
                  <c:v>0.257660603404746</c:v>
                </c:pt>
                <c:pt idx="1835">
                  <c:v>0.99134744148278897</c:v>
                </c:pt>
                <c:pt idx="1836">
                  <c:v>0.22877467070527199</c:v>
                </c:pt>
                <c:pt idx="1837">
                  <c:v>0.41863225864505199</c:v>
                </c:pt>
                <c:pt idx="1838">
                  <c:v>0.49844703510133298</c:v>
                </c:pt>
                <c:pt idx="1839">
                  <c:v>0.135299641183769</c:v>
                </c:pt>
                <c:pt idx="1840">
                  <c:v>0.15427541557759</c:v>
                </c:pt>
                <c:pt idx="1841">
                  <c:v>3.6113673917451898E-2</c:v>
                </c:pt>
                <c:pt idx="1842">
                  <c:v>0.65199210709105904</c:v>
                </c:pt>
                <c:pt idx="1843">
                  <c:v>0.76887439960920401</c:v>
                </c:pt>
                <c:pt idx="1844">
                  <c:v>0.45072023470788503</c:v>
                </c:pt>
                <c:pt idx="1845">
                  <c:v>0.76386886599095005</c:v>
                </c:pt>
                <c:pt idx="1846">
                  <c:v>0.95146260131933102</c:v>
                </c:pt>
                <c:pt idx="1847">
                  <c:v>0.20120878745911699</c:v>
                </c:pt>
                <c:pt idx="1848">
                  <c:v>0.54099304510551705</c:v>
                </c:pt>
                <c:pt idx="1849">
                  <c:v>0.61441037314256797</c:v>
                </c:pt>
                <c:pt idx="1850">
                  <c:v>0.14093675229949901</c:v>
                </c:pt>
                <c:pt idx="1851">
                  <c:v>0.61843136191564796</c:v>
                </c:pt>
                <c:pt idx="1852">
                  <c:v>0.48728859709643502</c:v>
                </c:pt>
                <c:pt idx="1853">
                  <c:v>0.42787148325804297</c:v>
                </c:pt>
                <c:pt idx="1854">
                  <c:v>2.33129762305299E-2</c:v>
                </c:pt>
                <c:pt idx="1855">
                  <c:v>0.79902492817198101</c:v>
                </c:pt>
                <c:pt idx="1856">
                  <c:v>1.51231040223542E-2</c:v>
                </c:pt>
                <c:pt idx="1857">
                  <c:v>0.35651337888055601</c:v>
                </c:pt>
                <c:pt idx="1858">
                  <c:v>0.71204665683176804</c:v>
                </c:pt>
                <c:pt idx="1859">
                  <c:v>5.5838207139906601E-2</c:v>
                </c:pt>
                <c:pt idx="1860">
                  <c:v>0.64345422157756504</c:v>
                </c:pt>
                <c:pt idx="1861">
                  <c:v>0.86442946720474301</c:v>
                </c:pt>
                <c:pt idx="1862">
                  <c:v>0.35483817676669899</c:v>
                </c:pt>
                <c:pt idx="1863">
                  <c:v>0.52315955723986396</c:v>
                </c:pt>
                <c:pt idx="1864">
                  <c:v>0.887079270657531</c:v>
                </c:pt>
                <c:pt idx="1865">
                  <c:v>0.195354633160262</c:v>
                </c:pt>
                <c:pt idx="1866">
                  <c:v>0.28920977377374102</c:v>
                </c:pt>
                <c:pt idx="1867">
                  <c:v>0.34581291412161402</c:v>
                </c:pt>
                <c:pt idx="1868">
                  <c:v>0.36775134345056498</c:v>
                </c:pt>
                <c:pt idx="1869">
                  <c:v>0.32759971740961902</c:v>
                </c:pt>
                <c:pt idx="1870">
                  <c:v>0.19454066626858799</c:v>
                </c:pt>
                <c:pt idx="1871">
                  <c:v>0.43852695443873302</c:v>
                </c:pt>
                <c:pt idx="1872">
                  <c:v>0.35319774911143398</c:v>
                </c:pt>
                <c:pt idx="1873">
                  <c:v>0.79282050390752201</c:v>
                </c:pt>
                <c:pt idx="1874">
                  <c:v>0.95160882359481902</c:v>
                </c:pt>
                <c:pt idx="1875">
                  <c:v>0.97528167417632405</c:v>
                </c:pt>
                <c:pt idx="1876">
                  <c:v>0.95121398405545299</c:v>
                </c:pt>
                <c:pt idx="1877">
                  <c:v>0.54484939969326396</c:v>
                </c:pt>
                <c:pt idx="1878">
                  <c:v>0.33410287926055199</c:v>
                </c:pt>
                <c:pt idx="1879">
                  <c:v>0.86742286276565905</c:v>
                </c:pt>
                <c:pt idx="1880">
                  <c:v>0.14889810482751201</c:v>
                </c:pt>
                <c:pt idx="1881">
                  <c:v>0.88582381310550096</c:v>
                </c:pt>
                <c:pt idx="1882">
                  <c:v>0.65103934516338402</c:v>
                </c:pt>
                <c:pt idx="1883">
                  <c:v>0.53852898739048305</c:v>
                </c:pt>
                <c:pt idx="1884">
                  <c:v>0.74664038993658699</c:v>
                </c:pt>
                <c:pt idx="1885">
                  <c:v>0.29761044610171</c:v>
                </c:pt>
                <c:pt idx="1886">
                  <c:v>0.185624264955915</c:v>
                </c:pt>
                <c:pt idx="1887">
                  <c:v>0.58865301132842096</c:v>
                </c:pt>
                <c:pt idx="1888">
                  <c:v>7.7721080391599501E-2</c:v>
                </c:pt>
                <c:pt idx="1889">
                  <c:v>0.88956115113887402</c:v>
                </c:pt>
                <c:pt idx="1890">
                  <c:v>0.57110795807211501</c:v>
                </c:pt>
                <c:pt idx="1891">
                  <c:v>0.34388857209736101</c:v>
                </c:pt>
                <c:pt idx="1892">
                  <c:v>0.56807024126497596</c:v>
                </c:pt>
                <c:pt idx="1893">
                  <c:v>0.499905792727799</c:v>
                </c:pt>
                <c:pt idx="1894">
                  <c:v>0.93691731216291696</c:v>
                </c:pt>
                <c:pt idx="1895">
                  <c:v>0.14430987063081499</c:v>
                </c:pt>
                <c:pt idx="1896">
                  <c:v>0.55935189099734595</c:v>
                </c:pt>
                <c:pt idx="1897">
                  <c:v>0.54332442651619095</c:v>
                </c:pt>
                <c:pt idx="1898">
                  <c:v>5.8606919361023899E-2</c:v>
                </c:pt>
                <c:pt idx="1899">
                  <c:v>0.98987033400773505</c:v>
                </c:pt>
                <c:pt idx="1900">
                  <c:v>0.38515197966377401</c:v>
                </c:pt>
                <c:pt idx="1901">
                  <c:v>6.51743330742249E-4</c:v>
                </c:pt>
                <c:pt idx="1902">
                  <c:v>0.86221273722285996</c:v>
                </c:pt>
                <c:pt idx="1903">
                  <c:v>0.23771636586397801</c:v>
                </c:pt>
                <c:pt idx="1904">
                  <c:v>0.14437162511302201</c:v>
                </c:pt>
                <c:pt idx="1905">
                  <c:v>9.5344399197063695E-2</c:v>
                </c:pt>
                <c:pt idx="1906">
                  <c:v>0.304136586925078</c:v>
                </c:pt>
                <c:pt idx="1907">
                  <c:v>0.38512820235122103</c:v>
                </c:pt>
                <c:pt idx="1908">
                  <c:v>0.18191323687861699</c:v>
                </c:pt>
                <c:pt idx="1909">
                  <c:v>5.4603520545976197E-2</c:v>
                </c:pt>
                <c:pt idx="1910">
                  <c:v>6.3010840677044603E-3</c:v>
                </c:pt>
                <c:pt idx="1911">
                  <c:v>0.35116680774102099</c:v>
                </c:pt>
                <c:pt idx="1912">
                  <c:v>0.59181314414438102</c:v>
                </c:pt>
                <c:pt idx="1913">
                  <c:v>0.94745887941756901</c:v>
                </c:pt>
                <c:pt idx="1914">
                  <c:v>0.39160587389179802</c:v>
                </c:pt>
                <c:pt idx="1915">
                  <c:v>0.49360338595112702</c:v>
                </c:pt>
                <c:pt idx="1916">
                  <c:v>0.37367442272291501</c:v>
                </c:pt>
                <c:pt idx="1917">
                  <c:v>0.13705722653599201</c:v>
                </c:pt>
                <c:pt idx="1918">
                  <c:v>0.96482020219733</c:v>
                </c:pt>
                <c:pt idx="1919">
                  <c:v>0.37001945246178197</c:v>
                </c:pt>
                <c:pt idx="1920">
                  <c:v>0.163317093580651</c:v>
                </c:pt>
                <c:pt idx="1921">
                  <c:v>0.67827882721279398</c:v>
                </c:pt>
                <c:pt idx="1922">
                  <c:v>0.43786066367889198</c:v>
                </c:pt>
                <c:pt idx="1923">
                  <c:v>0.57189766175559897</c:v>
                </c:pt>
                <c:pt idx="1924">
                  <c:v>0.54708489641262403</c:v>
                </c:pt>
                <c:pt idx="1925">
                  <c:v>0.89559241114448895</c:v>
                </c:pt>
                <c:pt idx="1926">
                  <c:v>0.16898146002460299</c:v>
                </c:pt>
                <c:pt idx="1927">
                  <c:v>0.318276391927932</c:v>
                </c:pt>
                <c:pt idx="1928">
                  <c:v>0.97628389978330199</c:v>
                </c:pt>
                <c:pt idx="1929">
                  <c:v>3.4037389598727999E-2</c:v>
                </c:pt>
                <c:pt idx="1930">
                  <c:v>0.119142231447199</c:v>
                </c:pt>
                <c:pt idx="1931">
                  <c:v>0.57543456367555501</c:v>
                </c:pt>
                <c:pt idx="1932">
                  <c:v>0.78070711018278605</c:v>
                </c:pt>
                <c:pt idx="1933">
                  <c:v>0.36973147256476202</c:v>
                </c:pt>
                <c:pt idx="1934">
                  <c:v>0.70055037224206795</c:v>
                </c:pt>
                <c:pt idx="1935">
                  <c:v>0.54864548683271996</c:v>
                </c:pt>
                <c:pt idx="1936">
                  <c:v>0.975037637091141</c:v>
                </c:pt>
                <c:pt idx="1937">
                  <c:v>0.32689126827642101</c:v>
                </c:pt>
                <c:pt idx="1938">
                  <c:v>0.84904816360144097</c:v>
                </c:pt>
                <c:pt idx="1939">
                  <c:v>0.27848320317331898</c:v>
                </c:pt>
                <c:pt idx="1940">
                  <c:v>0.87672209886831298</c:v>
                </c:pt>
                <c:pt idx="1941">
                  <c:v>0.672501550556177</c:v>
                </c:pt>
                <c:pt idx="1942">
                  <c:v>0.47704509768926801</c:v>
                </c:pt>
                <c:pt idx="1943">
                  <c:v>0.37366670271477997</c:v>
                </c:pt>
                <c:pt idx="1944">
                  <c:v>0.27055063980903898</c:v>
                </c:pt>
                <c:pt idx="1945">
                  <c:v>0.99724439823793698</c:v>
                </c:pt>
                <c:pt idx="1946">
                  <c:v>0.25350723337750097</c:v>
                </c:pt>
                <c:pt idx="1947">
                  <c:v>0.30547686767201798</c:v>
                </c:pt>
                <c:pt idx="1948">
                  <c:v>0.70254380503015401</c:v>
                </c:pt>
                <c:pt idx="1949">
                  <c:v>0.92441212680978402</c:v>
                </c:pt>
                <c:pt idx="1950">
                  <c:v>0.31787022656195402</c:v>
                </c:pt>
                <c:pt idx="1951">
                  <c:v>0.58753155556800596</c:v>
                </c:pt>
                <c:pt idx="1952">
                  <c:v>0.36132017432834102</c:v>
                </c:pt>
                <c:pt idx="1953">
                  <c:v>0.80979806587755598</c:v>
                </c:pt>
                <c:pt idx="1954">
                  <c:v>0.26261634909473403</c:v>
                </c:pt>
                <c:pt idx="1955">
                  <c:v>0.94413934684456702</c:v>
                </c:pt>
                <c:pt idx="1956">
                  <c:v>0.34944285611835602</c:v>
                </c:pt>
                <c:pt idx="1957">
                  <c:v>0.36577099532091301</c:v>
                </c:pt>
                <c:pt idx="1958">
                  <c:v>0.22876754812868999</c:v>
                </c:pt>
                <c:pt idx="1959">
                  <c:v>0.125266926174708</c:v>
                </c:pt>
                <c:pt idx="1960">
                  <c:v>0.98844083763014701</c:v>
                </c:pt>
                <c:pt idx="1961">
                  <c:v>0.26872936584767698</c:v>
                </c:pt>
                <c:pt idx="1962">
                  <c:v>0.39998315405637302</c:v>
                </c:pt>
                <c:pt idx="1963">
                  <c:v>4.8925998522411897E-2</c:v>
                </c:pt>
                <c:pt idx="1964">
                  <c:v>0.86345591771402397</c:v>
                </c:pt>
                <c:pt idx="1965">
                  <c:v>0.25769215991454397</c:v>
                </c:pt>
                <c:pt idx="1966">
                  <c:v>0.26707616147392699</c:v>
                </c:pt>
                <c:pt idx="1967">
                  <c:v>1.17125600248257E-3</c:v>
                </c:pt>
                <c:pt idx="1968">
                  <c:v>0.48252283236264198</c:v>
                </c:pt>
                <c:pt idx="1969">
                  <c:v>5.8987623002691301E-2</c:v>
                </c:pt>
                <c:pt idx="1970">
                  <c:v>0.93071311727736195</c:v>
                </c:pt>
                <c:pt idx="1971">
                  <c:v>0.15924437688406601</c:v>
                </c:pt>
                <c:pt idx="1972">
                  <c:v>0.42066721005485602</c:v>
                </c:pt>
                <c:pt idx="1973">
                  <c:v>0.93819452332325404</c:v>
                </c:pt>
                <c:pt idx="1974">
                  <c:v>0.38047567163957402</c:v>
                </c:pt>
                <c:pt idx="1975">
                  <c:v>0.712970697935285</c:v>
                </c:pt>
                <c:pt idx="1976">
                  <c:v>0.22734285631287601</c:v>
                </c:pt>
                <c:pt idx="1977">
                  <c:v>0.68191039928495001</c:v>
                </c:pt>
                <c:pt idx="1978">
                  <c:v>0.488967690468948</c:v>
                </c:pt>
                <c:pt idx="1979">
                  <c:v>0.89760366954040105</c:v>
                </c:pt>
                <c:pt idx="1980">
                  <c:v>0.67812214061532905</c:v>
                </c:pt>
                <c:pt idx="1981">
                  <c:v>0.91678705919060699</c:v>
                </c:pt>
                <c:pt idx="1982">
                  <c:v>0.105720023877061</c:v>
                </c:pt>
                <c:pt idx="1983">
                  <c:v>0.60811292820099505</c:v>
                </c:pt>
                <c:pt idx="1984">
                  <c:v>0.47771224435354498</c:v>
                </c:pt>
                <c:pt idx="1985">
                  <c:v>7.4172920189605293E-2</c:v>
                </c:pt>
                <c:pt idx="1986">
                  <c:v>0.92892344642927305</c:v>
                </c:pt>
                <c:pt idx="1987">
                  <c:v>0.40182007338324599</c:v>
                </c:pt>
                <c:pt idx="1988">
                  <c:v>4.3310465567714101E-3</c:v>
                </c:pt>
                <c:pt idx="1989">
                  <c:v>0.63212255432014897</c:v>
                </c:pt>
                <c:pt idx="1990">
                  <c:v>4.5922268804638101E-2</c:v>
                </c:pt>
                <c:pt idx="1991">
                  <c:v>0.80843842766973795</c:v>
                </c:pt>
                <c:pt idx="1992">
                  <c:v>0.39755577466674502</c:v>
                </c:pt>
                <c:pt idx="1993">
                  <c:v>0.81279072667121299</c:v>
                </c:pt>
                <c:pt idx="1994">
                  <c:v>0.78441766091527698</c:v>
                </c:pt>
                <c:pt idx="1995">
                  <c:v>0.17078330931656099</c:v>
                </c:pt>
                <c:pt idx="1996">
                  <c:v>0.40209100887570698</c:v>
                </c:pt>
                <c:pt idx="1997">
                  <c:v>0.23294265002043299</c:v>
                </c:pt>
                <c:pt idx="1998">
                  <c:v>0.70094441542728503</c:v>
                </c:pt>
                <c:pt idx="1999">
                  <c:v>0.43067586589289503</c:v>
                </c:pt>
                <c:pt idx="2000">
                  <c:v>0.237740693371113</c:v>
                </c:pt>
                <c:pt idx="2001">
                  <c:v>0.27149896443850802</c:v>
                </c:pt>
                <c:pt idx="2002">
                  <c:v>0.53582864755255399</c:v>
                </c:pt>
                <c:pt idx="2003">
                  <c:v>0.64513032030273898</c:v>
                </c:pt>
                <c:pt idx="2004">
                  <c:v>0.21765528878458701</c:v>
                </c:pt>
                <c:pt idx="2005">
                  <c:v>0.24432612035854701</c:v>
                </c:pt>
                <c:pt idx="2006">
                  <c:v>0.50079859456511799</c:v>
                </c:pt>
                <c:pt idx="2007">
                  <c:v>5.0210961557956603E-2</c:v>
                </c:pt>
                <c:pt idx="2008">
                  <c:v>0.82166996012295102</c:v>
                </c:pt>
                <c:pt idx="2009">
                  <c:v>0.982737393924624</c:v>
                </c:pt>
                <c:pt idx="2010">
                  <c:v>0.65343887555189495</c:v>
                </c:pt>
                <c:pt idx="2011">
                  <c:v>0.465200772110899</c:v>
                </c:pt>
                <c:pt idx="2012">
                  <c:v>0.81080496394408597</c:v>
                </c:pt>
                <c:pt idx="2013">
                  <c:v>0.74669131516057796</c:v>
                </c:pt>
                <c:pt idx="2014">
                  <c:v>0.88748690491831095</c:v>
                </c:pt>
                <c:pt idx="2015">
                  <c:v>0.29508405668744597</c:v>
                </c:pt>
                <c:pt idx="2016">
                  <c:v>0.37292677569698701</c:v>
                </c:pt>
                <c:pt idx="2017">
                  <c:v>0.59789403986759304</c:v>
                </c:pt>
                <c:pt idx="2018">
                  <c:v>0.26225775117821798</c:v>
                </c:pt>
                <c:pt idx="2019">
                  <c:v>0.178331051860528</c:v>
                </c:pt>
                <c:pt idx="2020">
                  <c:v>0.17040596780505801</c:v>
                </c:pt>
                <c:pt idx="2021">
                  <c:v>0.45547415778915801</c:v>
                </c:pt>
                <c:pt idx="2022">
                  <c:v>0.25278891983794999</c:v>
                </c:pt>
                <c:pt idx="2023">
                  <c:v>0.97043798359168798</c:v>
                </c:pt>
                <c:pt idx="2024">
                  <c:v>0.51642181674306697</c:v>
                </c:pt>
                <c:pt idx="2025">
                  <c:v>0.15106984204686699</c:v>
                </c:pt>
                <c:pt idx="2026">
                  <c:v>0.69571868271443105</c:v>
                </c:pt>
                <c:pt idx="2027">
                  <c:v>0.41053455898941299</c:v>
                </c:pt>
                <c:pt idx="2028">
                  <c:v>0.72337905766781996</c:v>
                </c:pt>
                <c:pt idx="2029">
                  <c:v>0.880209776437201</c:v>
                </c:pt>
                <c:pt idx="2030">
                  <c:v>0.70419472275287698</c:v>
                </c:pt>
                <c:pt idx="2031">
                  <c:v>0.461102374101937</c:v>
                </c:pt>
                <c:pt idx="2032">
                  <c:v>0.19194024267339799</c:v>
                </c:pt>
                <c:pt idx="2033">
                  <c:v>0.61742671337178101</c:v>
                </c:pt>
                <c:pt idx="2034">
                  <c:v>0.32503995286917697</c:v>
                </c:pt>
                <c:pt idx="2035">
                  <c:v>0.36883444820716799</c:v>
                </c:pt>
                <c:pt idx="2036">
                  <c:v>0.70096466559001003</c:v>
                </c:pt>
                <c:pt idx="2037">
                  <c:v>0.51565931638543105</c:v>
                </c:pt>
                <c:pt idx="2038">
                  <c:v>0.42745859118095803</c:v>
                </c:pt>
                <c:pt idx="2039">
                  <c:v>0.797598154154332</c:v>
                </c:pt>
                <c:pt idx="2040">
                  <c:v>0.74443293349384299</c:v>
                </c:pt>
                <c:pt idx="2041">
                  <c:v>0.212888655587741</c:v>
                </c:pt>
                <c:pt idx="2042">
                  <c:v>0.375433327468776</c:v>
                </c:pt>
                <c:pt idx="2043">
                  <c:v>0.84543184398609295</c:v>
                </c:pt>
                <c:pt idx="2044">
                  <c:v>9.4432301556324205E-2</c:v>
                </c:pt>
                <c:pt idx="2045">
                  <c:v>0.181400931848404</c:v>
                </c:pt>
                <c:pt idx="2046">
                  <c:v>0.58282739373586101</c:v>
                </c:pt>
                <c:pt idx="2047">
                  <c:v>0.23897843430080401</c:v>
                </c:pt>
                <c:pt idx="2048">
                  <c:v>0.94136979004719901</c:v>
                </c:pt>
                <c:pt idx="2049">
                  <c:v>0.231814479914591</c:v>
                </c:pt>
                <c:pt idx="2050">
                  <c:v>0.29787439838859803</c:v>
                </c:pt>
                <c:pt idx="2051">
                  <c:v>0.49115516968446399</c:v>
                </c:pt>
                <c:pt idx="2052">
                  <c:v>0.41187467053383298</c:v>
                </c:pt>
                <c:pt idx="2053">
                  <c:v>0.18585687282913099</c:v>
                </c:pt>
                <c:pt idx="2054">
                  <c:v>0.16731253026126799</c:v>
                </c:pt>
                <c:pt idx="2055">
                  <c:v>0.13380737767178899</c:v>
                </c:pt>
                <c:pt idx="2056">
                  <c:v>0.50532290819731895</c:v>
                </c:pt>
                <c:pt idx="2057">
                  <c:v>0.465854771747094</c:v>
                </c:pt>
                <c:pt idx="2058">
                  <c:v>0.51037881606883995</c:v>
                </c:pt>
                <c:pt idx="2059">
                  <c:v>0.12607369482033801</c:v>
                </c:pt>
                <c:pt idx="2060">
                  <c:v>0.119276203218596</c:v>
                </c:pt>
                <c:pt idx="2061">
                  <c:v>0.50615952291348099</c:v>
                </c:pt>
                <c:pt idx="2062">
                  <c:v>0.83615796544189802</c:v>
                </c:pt>
                <c:pt idx="2063">
                  <c:v>0.98164317679286095</c:v>
                </c:pt>
                <c:pt idx="2064">
                  <c:v>0.20265983475519</c:v>
                </c:pt>
                <c:pt idx="2065">
                  <c:v>1.5688226539882701E-2</c:v>
                </c:pt>
                <c:pt idx="2066">
                  <c:v>6.9918128625285902E-3</c:v>
                </c:pt>
                <c:pt idx="2067">
                  <c:v>0.39506098213749902</c:v>
                </c:pt>
                <c:pt idx="2068">
                  <c:v>0.67919492609713195</c:v>
                </c:pt>
                <c:pt idx="2069">
                  <c:v>0.22759862046755799</c:v>
                </c:pt>
                <c:pt idx="2070">
                  <c:v>0.85780542760279299</c:v>
                </c:pt>
                <c:pt idx="2071">
                  <c:v>0.53112654149028404</c:v>
                </c:pt>
                <c:pt idx="2072">
                  <c:v>0.185647539692046</c:v>
                </c:pt>
                <c:pt idx="2073">
                  <c:v>0.16476630859661501</c:v>
                </c:pt>
                <c:pt idx="2074">
                  <c:v>0.31226398514451598</c:v>
                </c:pt>
                <c:pt idx="2075">
                  <c:v>0.42492331730216398</c:v>
                </c:pt>
                <c:pt idx="2076">
                  <c:v>0.42601122158805699</c:v>
                </c:pt>
                <c:pt idx="2077">
                  <c:v>0.46695575788718102</c:v>
                </c:pt>
                <c:pt idx="2078">
                  <c:v>0.92803086159586401</c:v>
                </c:pt>
                <c:pt idx="2079">
                  <c:v>0.25076721515481398</c:v>
                </c:pt>
                <c:pt idx="2080">
                  <c:v>0.97092942113896297</c:v>
                </c:pt>
                <c:pt idx="2081">
                  <c:v>0.19034870830940501</c:v>
                </c:pt>
                <c:pt idx="2082">
                  <c:v>0.413500755720352</c:v>
                </c:pt>
                <c:pt idx="2083">
                  <c:v>0.14159140723203401</c:v>
                </c:pt>
                <c:pt idx="2084">
                  <c:v>0.111620804840788</c:v>
                </c:pt>
                <c:pt idx="2085">
                  <c:v>0.99731308577394195</c:v>
                </c:pt>
                <c:pt idx="2086">
                  <c:v>0.46422287870026002</c:v>
                </c:pt>
                <c:pt idx="2087">
                  <c:v>0.84947479346114096</c:v>
                </c:pt>
                <c:pt idx="2088">
                  <c:v>0.97063200929634297</c:v>
                </c:pt>
                <c:pt idx="2089">
                  <c:v>0.88581449276833801</c:v>
                </c:pt>
                <c:pt idx="2090">
                  <c:v>0.74550316889026103</c:v>
                </c:pt>
                <c:pt idx="2091">
                  <c:v>0.75875547727416504</c:v>
                </c:pt>
                <c:pt idx="2092">
                  <c:v>0.79886024911881304</c:v>
                </c:pt>
                <c:pt idx="2093">
                  <c:v>0.344753765244037</c:v>
                </c:pt>
                <c:pt idx="2094">
                  <c:v>0.75979430622353294</c:v>
                </c:pt>
                <c:pt idx="2095">
                  <c:v>6.2452720282664097E-2</c:v>
                </c:pt>
                <c:pt idx="2096">
                  <c:v>0.33943373960786</c:v>
                </c:pt>
                <c:pt idx="2097">
                  <c:v>0.32360989936192602</c:v>
                </c:pt>
                <c:pt idx="2098">
                  <c:v>0.74861487565679496</c:v>
                </c:pt>
                <c:pt idx="2099">
                  <c:v>0.77983957276248494</c:v>
                </c:pt>
                <c:pt idx="2100">
                  <c:v>2.2973094519050701E-2</c:v>
                </c:pt>
                <c:pt idx="2101">
                  <c:v>0.203088803248547</c:v>
                </c:pt>
                <c:pt idx="2102">
                  <c:v>0.40816957316658697</c:v>
                </c:pt>
                <c:pt idx="2103">
                  <c:v>0.76355287401734595</c:v>
                </c:pt>
                <c:pt idx="2104">
                  <c:v>0.91037463780205197</c:v>
                </c:pt>
                <c:pt idx="2105">
                  <c:v>0.92616789707174396</c:v>
                </c:pt>
                <c:pt idx="2106">
                  <c:v>0.39704280112284801</c:v>
                </c:pt>
                <c:pt idx="2107">
                  <c:v>0.63429784842864401</c:v>
                </c:pt>
                <c:pt idx="2108">
                  <c:v>0.83752382745920595</c:v>
                </c:pt>
                <c:pt idx="2109">
                  <c:v>0.81652607423635004</c:v>
                </c:pt>
                <c:pt idx="2110">
                  <c:v>0.54134350024600397</c:v>
                </c:pt>
                <c:pt idx="2111">
                  <c:v>0.33665011566953801</c:v>
                </c:pt>
                <c:pt idx="2112">
                  <c:v>0.73413975175933799</c:v>
                </c:pt>
                <c:pt idx="2113">
                  <c:v>0.23167324131827799</c:v>
                </c:pt>
                <c:pt idx="2114">
                  <c:v>0.57583239590510604</c:v>
                </c:pt>
                <c:pt idx="2115">
                  <c:v>0.59536284957873598</c:v>
                </c:pt>
                <c:pt idx="2116">
                  <c:v>0.32893367575782501</c:v>
                </c:pt>
                <c:pt idx="2117">
                  <c:v>0.54780333514394197</c:v>
                </c:pt>
                <c:pt idx="2118">
                  <c:v>0.33758111545971398</c:v>
                </c:pt>
                <c:pt idx="2119">
                  <c:v>0.54916106132600895</c:v>
                </c:pt>
                <c:pt idx="2120">
                  <c:v>0.873970861726867</c:v>
                </c:pt>
                <c:pt idx="2121">
                  <c:v>0.88774196498983704</c:v>
                </c:pt>
                <c:pt idx="2122">
                  <c:v>0.36413723559413902</c:v>
                </c:pt>
                <c:pt idx="2123">
                  <c:v>0.52716033098602999</c:v>
                </c:pt>
                <c:pt idx="2124">
                  <c:v>0.18904673681717701</c:v>
                </c:pt>
                <c:pt idx="2125">
                  <c:v>0.94402118896433795</c:v>
                </c:pt>
                <c:pt idx="2126">
                  <c:v>0.80606038259541102</c:v>
                </c:pt>
                <c:pt idx="2127">
                  <c:v>8.4262153336769702E-2</c:v>
                </c:pt>
                <c:pt idx="2128">
                  <c:v>0.38181989291561802</c:v>
                </c:pt>
                <c:pt idx="2129">
                  <c:v>0.14448626957668601</c:v>
                </c:pt>
                <c:pt idx="2130">
                  <c:v>0.96911737828746003</c:v>
                </c:pt>
                <c:pt idx="2131">
                  <c:v>0.51486171561588401</c:v>
                </c:pt>
                <c:pt idx="2132">
                  <c:v>0.19578453235856699</c:v>
                </c:pt>
                <c:pt idx="2133">
                  <c:v>0.60219014265033599</c:v>
                </c:pt>
                <c:pt idx="2134">
                  <c:v>0.57243864216838203</c:v>
                </c:pt>
                <c:pt idx="2135">
                  <c:v>0.59276039126140001</c:v>
                </c:pt>
                <c:pt idx="2136">
                  <c:v>0.952878922756205</c:v>
                </c:pt>
                <c:pt idx="2137">
                  <c:v>0.53312689673888602</c:v>
                </c:pt>
                <c:pt idx="2138">
                  <c:v>0.91359941269693201</c:v>
                </c:pt>
                <c:pt idx="2139">
                  <c:v>0.61084782687685801</c:v>
                </c:pt>
                <c:pt idx="2140">
                  <c:v>0.24406204931884701</c:v>
                </c:pt>
                <c:pt idx="2141">
                  <c:v>0.44279517546922798</c:v>
                </c:pt>
                <c:pt idx="2142">
                  <c:v>0.66752703744414299</c:v>
                </c:pt>
                <c:pt idx="2143">
                  <c:v>1.4314568153249401E-2</c:v>
                </c:pt>
                <c:pt idx="2144">
                  <c:v>0.43033851067248202</c:v>
                </c:pt>
                <c:pt idx="2145">
                  <c:v>0.84976289383737402</c:v>
                </c:pt>
                <c:pt idx="2146">
                  <c:v>0.60099041144536602</c:v>
                </c:pt>
                <c:pt idx="2147">
                  <c:v>0.45824042391235698</c:v>
                </c:pt>
                <c:pt idx="2148">
                  <c:v>0.72243339624764302</c:v>
                </c:pt>
                <c:pt idx="2149">
                  <c:v>0.86766404554780496</c:v>
                </c:pt>
                <c:pt idx="2150">
                  <c:v>9.5519936660663093E-2</c:v>
                </c:pt>
                <c:pt idx="2151">
                  <c:v>0.18081330936405399</c:v>
                </c:pt>
                <c:pt idx="2152">
                  <c:v>0.97817589171271102</c:v>
                </c:pt>
                <c:pt idx="2153">
                  <c:v>0.23192735857024199</c:v>
                </c:pt>
                <c:pt idx="2154">
                  <c:v>0.15120313745150801</c:v>
                </c:pt>
                <c:pt idx="2155">
                  <c:v>0.61211994868105501</c:v>
                </c:pt>
                <c:pt idx="2156">
                  <c:v>7.4358786531527998E-2</c:v>
                </c:pt>
                <c:pt idx="2157">
                  <c:v>2.9179574447637E-2</c:v>
                </c:pt>
                <c:pt idx="2158">
                  <c:v>0.84612607338345902</c:v>
                </c:pt>
                <c:pt idx="2159">
                  <c:v>0.24001854445273199</c:v>
                </c:pt>
                <c:pt idx="2160">
                  <c:v>0.780679131127062</c:v>
                </c:pt>
                <c:pt idx="2161">
                  <c:v>0.366764037475594</c:v>
                </c:pt>
                <c:pt idx="2162">
                  <c:v>0.97020229035026295</c:v>
                </c:pt>
                <c:pt idx="2163">
                  <c:v>0.90597329066411003</c:v>
                </c:pt>
                <c:pt idx="2164">
                  <c:v>0.88976755039306099</c:v>
                </c:pt>
                <c:pt idx="2165">
                  <c:v>0.59674673402328404</c:v>
                </c:pt>
                <c:pt idx="2166">
                  <c:v>0.46206382420854197</c:v>
                </c:pt>
                <c:pt idx="2167">
                  <c:v>0.46511749077696302</c:v>
                </c:pt>
                <c:pt idx="2168">
                  <c:v>0.97293252581221101</c:v>
                </c:pt>
                <c:pt idx="2169">
                  <c:v>0.37328555052215101</c:v>
                </c:pt>
                <c:pt idx="2170">
                  <c:v>0.23512535663730599</c:v>
                </c:pt>
                <c:pt idx="2171">
                  <c:v>0.90195904888775402</c:v>
                </c:pt>
                <c:pt idx="2172">
                  <c:v>0.45462589463810399</c:v>
                </c:pt>
                <c:pt idx="2173">
                  <c:v>0.66806196930526995</c:v>
                </c:pt>
                <c:pt idx="2174">
                  <c:v>0.10936125664883101</c:v>
                </c:pt>
                <c:pt idx="2175">
                  <c:v>3.0825431889992299E-2</c:v>
                </c:pt>
                <c:pt idx="2176">
                  <c:v>0.69275172037117105</c:v>
                </c:pt>
                <c:pt idx="2177">
                  <c:v>0.100501451368378</c:v>
                </c:pt>
                <c:pt idx="2178">
                  <c:v>0.95625962259928998</c:v>
                </c:pt>
                <c:pt idx="2179">
                  <c:v>0.15175373776371401</c:v>
                </c:pt>
                <c:pt idx="2180">
                  <c:v>0.63736326467736504</c:v>
                </c:pt>
                <c:pt idx="2181">
                  <c:v>0.98407444244639697</c:v>
                </c:pt>
                <c:pt idx="2182">
                  <c:v>0.33743393453697601</c:v>
                </c:pt>
                <c:pt idx="2183">
                  <c:v>0.70359974855899099</c:v>
                </c:pt>
                <c:pt idx="2184">
                  <c:v>0.14961013416830499</c:v>
                </c:pt>
                <c:pt idx="2185">
                  <c:v>0.60806055085104105</c:v>
                </c:pt>
                <c:pt idx="2186">
                  <c:v>0.38060995061907399</c:v>
                </c:pt>
                <c:pt idx="2187">
                  <c:v>0.380010175791273</c:v>
                </c:pt>
                <c:pt idx="2188">
                  <c:v>0.82462553097239899</c:v>
                </c:pt>
                <c:pt idx="2189">
                  <c:v>0.14082611372381401</c:v>
                </c:pt>
                <c:pt idx="2190">
                  <c:v>0.52022312747021804</c:v>
                </c:pt>
                <c:pt idx="2191">
                  <c:v>0.87472483305106097</c:v>
                </c:pt>
                <c:pt idx="2192">
                  <c:v>0.84980885292797803</c:v>
                </c:pt>
                <c:pt idx="2193">
                  <c:v>0.465134808746277</c:v>
                </c:pt>
                <c:pt idx="2194">
                  <c:v>0.17062188512913101</c:v>
                </c:pt>
                <c:pt idx="2195">
                  <c:v>0.23977351076414499</c:v>
                </c:pt>
                <c:pt idx="2196">
                  <c:v>0.23775024796021599</c:v>
                </c:pt>
                <c:pt idx="2197">
                  <c:v>8.1308377769335693E-2</c:v>
                </c:pt>
                <c:pt idx="2198">
                  <c:v>0.74785797990799197</c:v>
                </c:pt>
                <c:pt idx="2199">
                  <c:v>1.0027443943030699E-2</c:v>
                </c:pt>
                <c:pt idx="2200">
                  <c:v>0.92596416759937406</c:v>
                </c:pt>
                <c:pt idx="2201">
                  <c:v>0.122717816029989</c:v>
                </c:pt>
                <c:pt idx="2202">
                  <c:v>0.84464883650162204</c:v>
                </c:pt>
                <c:pt idx="2203">
                  <c:v>0.61070030592649704</c:v>
                </c:pt>
                <c:pt idx="2204">
                  <c:v>0.22323970875021301</c:v>
                </c:pt>
                <c:pt idx="2205">
                  <c:v>6.8885243666862495E-2</c:v>
                </c:pt>
                <c:pt idx="2206">
                  <c:v>0.21721731254477999</c:v>
                </c:pt>
                <c:pt idx="2207">
                  <c:v>0.494388780000029</c:v>
                </c:pt>
                <c:pt idx="2208">
                  <c:v>0.63771474408221696</c:v>
                </c:pt>
                <c:pt idx="2209">
                  <c:v>0.27578618858048598</c:v>
                </c:pt>
                <c:pt idx="2210">
                  <c:v>0.67283249047182103</c:v>
                </c:pt>
                <c:pt idx="2211">
                  <c:v>0.52144651038582102</c:v>
                </c:pt>
                <c:pt idx="2212">
                  <c:v>0.46564667274194099</c:v>
                </c:pt>
                <c:pt idx="2213">
                  <c:v>0.57963017880467904</c:v>
                </c:pt>
                <c:pt idx="2214">
                  <c:v>3.8434812819227497E-2</c:v>
                </c:pt>
                <c:pt idx="2215">
                  <c:v>0.293730773909128</c:v>
                </c:pt>
                <c:pt idx="2216">
                  <c:v>0.177499000579906</c:v>
                </c:pt>
                <c:pt idx="2217">
                  <c:v>0.86259624851620798</c:v>
                </c:pt>
                <c:pt idx="2218">
                  <c:v>0.84173479512368599</c:v>
                </c:pt>
                <c:pt idx="2219">
                  <c:v>0.87844161110573804</c:v>
                </c:pt>
                <c:pt idx="2220">
                  <c:v>0.85419596453292501</c:v>
                </c:pt>
                <c:pt idx="2221">
                  <c:v>0.96073764845089804</c:v>
                </c:pt>
                <c:pt idx="2222">
                  <c:v>0.65694790238622103</c:v>
                </c:pt>
                <c:pt idx="2223">
                  <c:v>0.18374904818278801</c:v>
                </c:pt>
                <c:pt idx="2224">
                  <c:v>0.14476376029982399</c:v>
                </c:pt>
                <c:pt idx="2225">
                  <c:v>7.8049522665430901E-3</c:v>
                </c:pt>
                <c:pt idx="2226">
                  <c:v>8.6338656122375498E-3</c:v>
                </c:pt>
                <c:pt idx="2227">
                  <c:v>0.54844585444740901</c:v>
                </c:pt>
                <c:pt idx="2228">
                  <c:v>0.87004439187767102</c:v>
                </c:pt>
                <c:pt idx="2229">
                  <c:v>0.495318401077396</c:v>
                </c:pt>
                <c:pt idx="2230">
                  <c:v>0.91901763036478601</c:v>
                </c:pt>
                <c:pt idx="2231">
                  <c:v>0.22967714661578401</c:v>
                </c:pt>
                <c:pt idx="2232">
                  <c:v>0.23451896310363299</c:v>
                </c:pt>
                <c:pt idx="2233">
                  <c:v>0.44348248405900897</c:v>
                </c:pt>
                <c:pt idx="2234">
                  <c:v>0.183259626482662</c:v>
                </c:pt>
                <c:pt idx="2235">
                  <c:v>0.94845144023467698</c:v>
                </c:pt>
                <c:pt idx="2236">
                  <c:v>0.21365929361924599</c:v>
                </c:pt>
                <c:pt idx="2237">
                  <c:v>0.27783484214091902</c:v>
                </c:pt>
                <c:pt idx="2238">
                  <c:v>0.69709103999132405</c:v>
                </c:pt>
                <c:pt idx="2239">
                  <c:v>4.4173164868837399E-2</c:v>
                </c:pt>
                <c:pt idx="2240">
                  <c:v>0.96591315403866795</c:v>
                </c:pt>
                <c:pt idx="2241">
                  <c:v>0.28535991678464401</c:v>
                </c:pt>
                <c:pt idx="2242">
                  <c:v>0.97780837583139901</c:v>
                </c:pt>
                <c:pt idx="2243">
                  <c:v>0.70925535535718698</c:v>
                </c:pt>
                <c:pt idx="2244">
                  <c:v>0.193995257143949</c:v>
                </c:pt>
                <c:pt idx="2245">
                  <c:v>4.8389258532511102E-2</c:v>
                </c:pt>
                <c:pt idx="2246">
                  <c:v>0.76799500838374202</c:v>
                </c:pt>
                <c:pt idx="2247">
                  <c:v>0.92643045142459801</c:v>
                </c:pt>
                <c:pt idx="2248">
                  <c:v>0.945919831072773</c:v>
                </c:pt>
                <c:pt idx="2249">
                  <c:v>0.142103902082068</c:v>
                </c:pt>
                <c:pt idx="2250">
                  <c:v>0.19157248026689699</c:v>
                </c:pt>
                <c:pt idx="2251">
                  <c:v>0.185658096887859</c:v>
                </c:pt>
                <c:pt idx="2252">
                  <c:v>0.19870244936713199</c:v>
                </c:pt>
                <c:pt idx="2253">
                  <c:v>9.7484437016479505E-3</c:v>
                </c:pt>
                <c:pt idx="2254">
                  <c:v>0.25353289560230802</c:v>
                </c:pt>
                <c:pt idx="2255">
                  <c:v>0.58353435631462203</c:v>
                </c:pt>
                <c:pt idx="2256">
                  <c:v>0.32270836637612599</c:v>
                </c:pt>
                <c:pt idx="2257">
                  <c:v>0.16327198818956301</c:v>
                </c:pt>
                <c:pt idx="2258">
                  <c:v>0.51428528421907704</c:v>
                </c:pt>
                <c:pt idx="2259">
                  <c:v>0.16892359504753399</c:v>
                </c:pt>
                <c:pt idx="2260">
                  <c:v>0.41721060909329699</c:v>
                </c:pt>
                <c:pt idx="2261">
                  <c:v>0.56435462145806103</c:v>
                </c:pt>
                <c:pt idx="2262">
                  <c:v>0.39115497290588702</c:v>
                </c:pt>
                <c:pt idx="2263">
                  <c:v>0.84902349584302605</c:v>
                </c:pt>
                <c:pt idx="2264">
                  <c:v>0.34814149959275797</c:v>
                </c:pt>
                <c:pt idx="2265">
                  <c:v>0.34432500384173298</c:v>
                </c:pt>
                <c:pt idx="2266">
                  <c:v>0.32831687402589199</c:v>
                </c:pt>
                <c:pt idx="2267">
                  <c:v>0.268448585528204</c:v>
                </c:pt>
                <c:pt idx="2268">
                  <c:v>0.430717414751487</c:v>
                </c:pt>
                <c:pt idx="2269">
                  <c:v>0.249772311195185</c:v>
                </c:pt>
                <c:pt idx="2270">
                  <c:v>0.89928690596067495</c:v>
                </c:pt>
                <c:pt idx="2271">
                  <c:v>0.80018728274821704</c:v>
                </c:pt>
                <c:pt idx="2272">
                  <c:v>0.14456696742019401</c:v>
                </c:pt>
                <c:pt idx="2273">
                  <c:v>0.88899140605312199</c:v>
                </c:pt>
                <c:pt idx="2274">
                  <c:v>0.98331285590142403</c:v>
                </c:pt>
                <c:pt idx="2275">
                  <c:v>0.79785880962783795</c:v>
                </c:pt>
                <c:pt idx="2276">
                  <c:v>0.459108862330946</c:v>
                </c:pt>
                <c:pt idx="2277">
                  <c:v>0.66815820803861703</c:v>
                </c:pt>
                <c:pt idx="2278">
                  <c:v>0.789008979666595</c:v>
                </c:pt>
                <c:pt idx="2279">
                  <c:v>0.834012538424866</c:v>
                </c:pt>
                <c:pt idx="2280">
                  <c:v>0.86954140264090496</c:v>
                </c:pt>
                <c:pt idx="2281">
                  <c:v>0.235528125590064</c:v>
                </c:pt>
                <c:pt idx="2282">
                  <c:v>0.43307511714073599</c:v>
                </c:pt>
                <c:pt idx="2283">
                  <c:v>0.497814938024914</c:v>
                </c:pt>
                <c:pt idx="2284">
                  <c:v>0.914679422003841</c:v>
                </c:pt>
                <c:pt idx="2285">
                  <c:v>0.172369295336398</c:v>
                </c:pt>
                <c:pt idx="2286">
                  <c:v>0.86230265817042395</c:v>
                </c:pt>
                <c:pt idx="2287">
                  <c:v>0.29964837921293602</c:v>
                </c:pt>
                <c:pt idx="2288">
                  <c:v>0.65278181382900102</c:v>
                </c:pt>
                <c:pt idx="2289">
                  <c:v>0.31102343855999898</c:v>
                </c:pt>
                <c:pt idx="2290">
                  <c:v>0.237356794300845</c:v>
                </c:pt>
                <c:pt idx="2291">
                  <c:v>0.86896593604246197</c:v>
                </c:pt>
                <c:pt idx="2292">
                  <c:v>0.52644746556071598</c:v>
                </c:pt>
                <c:pt idx="2293">
                  <c:v>0.87921721854181201</c:v>
                </c:pt>
                <c:pt idx="2294">
                  <c:v>0.29587458852088799</c:v>
                </c:pt>
                <c:pt idx="2295">
                  <c:v>0.94838642579254095</c:v>
                </c:pt>
                <c:pt idx="2296">
                  <c:v>0.10512965438732599</c:v>
                </c:pt>
                <c:pt idx="2297">
                  <c:v>0.47859998571277601</c:v>
                </c:pt>
                <c:pt idx="2298">
                  <c:v>0.92010739516580198</c:v>
                </c:pt>
                <c:pt idx="2299">
                  <c:v>0.47233400433647699</c:v>
                </c:pt>
                <c:pt idx="2300">
                  <c:v>0.95835565864198802</c:v>
                </c:pt>
                <c:pt idx="2301">
                  <c:v>0.10930669584767801</c:v>
                </c:pt>
                <c:pt idx="2302">
                  <c:v>0.80717101777747202</c:v>
                </c:pt>
                <c:pt idx="2303">
                  <c:v>0.89294386380208102</c:v>
                </c:pt>
                <c:pt idx="2304">
                  <c:v>0.36964418251722703</c:v>
                </c:pt>
                <c:pt idx="2305">
                  <c:v>0.203036420647661</c:v>
                </c:pt>
                <c:pt idx="2306">
                  <c:v>0.70556431200155001</c:v>
                </c:pt>
                <c:pt idx="2307">
                  <c:v>0.65131145704896498</c:v>
                </c:pt>
                <c:pt idx="2308">
                  <c:v>0.98991654487257796</c:v>
                </c:pt>
                <c:pt idx="2309">
                  <c:v>0.87642025888748498</c:v>
                </c:pt>
                <c:pt idx="2310">
                  <c:v>0.167668073887908</c:v>
                </c:pt>
                <c:pt idx="2311">
                  <c:v>9.0218134082787602E-2</c:v>
                </c:pt>
                <c:pt idx="2312">
                  <c:v>0.76077301891762605</c:v>
                </c:pt>
                <c:pt idx="2313">
                  <c:v>0.51027102447049799</c:v>
                </c:pt>
                <c:pt idx="2314">
                  <c:v>0.18797136793715699</c:v>
                </c:pt>
                <c:pt idx="2315">
                  <c:v>9.0151792209171605E-2</c:v>
                </c:pt>
                <c:pt idx="2316">
                  <c:v>0.11054568191738399</c:v>
                </c:pt>
                <c:pt idx="2317">
                  <c:v>0.43092291050877402</c:v>
                </c:pt>
                <c:pt idx="2318">
                  <c:v>0.44229599558909499</c:v>
                </c:pt>
                <c:pt idx="2319">
                  <c:v>0.31974417296246199</c:v>
                </c:pt>
                <c:pt idx="2320">
                  <c:v>0.83092462374487397</c:v>
                </c:pt>
                <c:pt idx="2321">
                  <c:v>0.84623576213283602</c:v>
                </c:pt>
                <c:pt idx="2322">
                  <c:v>0.39793263027449999</c:v>
                </c:pt>
                <c:pt idx="2323">
                  <c:v>0.79975637816605105</c:v>
                </c:pt>
                <c:pt idx="2324">
                  <c:v>0.69332453259153004</c:v>
                </c:pt>
                <c:pt idx="2325">
                  <c:v>0.20977840782472101</c:v>
                </c:pt>
                <c:pt idx="2326">
                  <c:v>0.67752325534896196</c:v>
                </c:pt>
                <c:pt idx="2327">
                  <c:v>0.42398347889614302</c:v>
                </c:pt>
                <c:pt idx="2328">
                  <c:v>6.9589385043146296E-2</c:v>
                </c:pt>
                <c:pt idx="2329">
                  <c:v>0.87438997469504898</c:v>
                </c:pt>
                <c:pt idx="2330">
                  <c:v>0.45430969871038401</c:v>
                </c:pt>
                <c:pt idx="2331">
                  <c:v>0.81985482372634699</c:v>
                </c:pt>
                <c:pt idx="2332">
                  <c:v>0.66118100713271299</c:v>
                </c:pt>
                <c:pt idx="2333">
                  <c:v>0.56846320177329202</c:v>
                </c:pt>
                <c:pt idx="2334">
                  <c:v>0.91459773837010105</c:v>
                </c:pt>
                <c:pt idx="2335">
                  <c:v>4.55440255693009E-2</c:v>
                </c:pt>
                <c:pt idx="2336">
                  <c:v>0.17258332752997901</c:v>
                </c:pt>
                <c:pt idx="2337">
                  <c:v>0.478019352814753</c:v>
                </c:pt>
                <c:pt idx="2338">
                  <c:v>0.74661400135509404</c:v>
                </c:pt>
                <c:pt idx="2339">
                  <c:v>0.228599011888592</c:v>
                </c:pt>
                <c:pt idx="2340">
                  <c:v>2.45098922807542E-2</c:v>
                </c:pt>
                <c:pt idx="2341">
                  <c:v>9.9336344943933896E-2</c:v>
                </c:pt>
                <c:pt idx="2342">
                  <c:v>0.25828935710950002</c:v>
                </c:pt>
                <c:pt idx="2343">
                  <c:v>0.74406464098995695</c:v>
                </c:pt>
                <c:pt idx="2344">
                  <c:v>0.139304062786893</c:v>
                </c:pt>
                <c:pt idx="2345">
                  <c:v>0.72920586157218203</c:v>
                </c:pt>
                <c:pt idx="2346">
                  <c:v>0.77240007617599105</c:v>
                </c:pt>
                <c:pt idx="2347">
                  <c:v>0.26334682651958902</c:v>
                </c:pt>
                <c:pt idx="2348">
                  <c:v>0.91666928000204295</c:v>
                </c:pt>
                <c:pt idx="2349">
                  <c:v>0.25575599405392002</c:v>
                </c:pt>
                <c:pt idx="2350">
                  <c:v>3.4830881260372502E-3</c:v>
                </c:pt>
                <c:pt idx="2351">
                  <c:v>0.86997944328857102</c:v>
                </c:pt>
                <c:pt idx="2352">
                  <c:v>0.56303518210457904</c:v>
                </c:pt>
                <c:pt idx="2353">
                  <c:v>0.71684692519392301</c:v>
                </c:pt>
                <c:pt idx="2354">
                  <c:v>0.43698176937864303</c:v>
                </c:pt>
                <c:pt idx="2355">
                  <c:v>0.87484911745667604</c:v>
                </c:pt>
                <c:pt idx="2356">
                  <c:v>0.154656798573645</c:v>
                </c:pt>
                <c:pt idx="2357">
                  <c:v>7.5262770393607001E-2</c:v>
                </c:pt>
                <c:pt idx="2358">
                  <c:v>0.98999900608886704</c:v>
                </c:pt>
                <c:pt idx="2359">
                  <c:v>0.131944303326479</c:v>
                </c:pt>
                <c:pt idx="2360">
                  <c:v>0.168799817629393</c:v>
                </c:pt>
                <c:pt idx="2361">
                  <c:v>0.21343761979256101</c:v>
                </c:pt>
                <c:pt idx="2362">
                  <c:v>0.46582037211195199</c:v>
                </c:pt>
                <c:pt idx="2363">
                  <c:v>0.122960581320255</c:v>
                </c:pt>
                <c:pt idx="2364">
                  <c:v>0.88242992827712996</c:v>
                </c:pt>
                <c:pt idx="2365">
                  <c:v>0.870549047629118</c:v>
                </c:pt>
                <c:pt idx="2366">
                  <c:v>0.311310840838398</c:v>
                </c:pt>
                <c:pt idx="2367">
                  <c:v>0.77518944653950494</c:v>
                </c:pt>
                <c:pt idx="2368">
                  <c:v>0.732512551029742</c:v>
                </c:pt>
                <c:pt idx="2369">
                  <c:v>0.70659842223854596</c:v>
                </c:pt>
                <c:pt idx="2370">
                  <c:v>1.7376104573925098E-2</c:v>
                </c:pt>
                <c:pt idx="2371">
                  <c:v>0.32700994058300298</c:v>
                </c:pt>
                <c:pt idx="2372">
                  <c:v>0.60764475072699697</c:v>
                </c:pt>
                <c:pt idx="2373">
                  <c:v>0.73406562497294903</c:v>
                </c:pt>
                <c:pt idx="2374">
                  <c:v>0.12003963788696401</c:v>
                </c:pt>
                <c:pt idx="2375">
                  <c:v>0.74928940954537804</c:v>
                </c:pt>
                <c:pt idx="2376">
                  <c:v>0.68022067379439399</c:v>
                </c:pt>
                <c:pt idx="2377">
                  <c:v>0.245264393120288</c:v>
                </c:pt>
                <c:pt idx="2378">
                  <c:v>0.91004522426443402</c:v>
                </c:pt>
                <c:pt idx="2379">
                  <c:v>5.8960805980435099E-2</c:v>
                </c:pt>
                <c:pt idx="2380">
                  <c:v>0.17075018189282901</c:v>
                </c:pt>
                <c:pt idx="2381">
                  <c:v>0.35031101700074302</c:v>
                </c:pt>
                <c:pt idx="2382">
                  <c:v>0.38743165651644002</c:v>
                </c:pt>
                <c:pt idx="2383">
                  <c:v>0.77901983862583002</c:v>
                </c:pt>
                <c:pt idx="2384">
                  <c:v>0.90598618908749096</c:v>
                </c:pt>
                <c:pt idx="2385">
                  <c:v>0.31778698631338798</c:v>
                </c:pt>
                <c:pt idx="2386">
                  <c:v>2.8593368550200799E-2</c:v>
                </c:pt>
                <c:pt idx="2387">
                  <c:v>0.26053471941506201</c:v>
                </c:pt>
                <c:pt idx="2388">
                  <c:v>0.90571582599067701</c:v>
                </c:pt>
                <c:pt idx="2389">
                  <c:v>0.54558992379951399</c:v>
                </c:pt>
                <c:pt idx="2390">
                  <c:v>0.161483246626074</c:v>
                </c:pt>
                <c:pt idx="2391">
                  <c:v>0.98311341943275798</c:v>
                </c:pt>
                <c:pt idx="2392">
                  <c:v>0.56508428409511402</c:v>
                </c:pt>
                <c:pt idx="2393">
                  <c:v>0.881283118339792</c:v>
                </c:pt>
                <c:pt idx="2394">
                  <c:v>0.51847132222351799</c:v>
                </c:pt>
                <c:pt idx="2395">
                  <c:v>0.12228048922387499</c:v>
                </c:pt>
                <c:pt idx="2396">
                  <c:v>0.186039991244278</c:v>
                </c:pt>
                <c:pt idx="2397">
                  <c:v>0.88670586571075205</c:v>
                </c:pt>
                <c:pt idx="2398">
                  <c:v>0.69848390253893999</c:v>
                </c:pt>
                <c:pt idx="2399">
                  <c:v>3.0803100262380301E-2</c:v>
                </c:pt>
                <c:pt idx="2400">
                  <c:v>0.97500080273416101</c:v>
                </c:pt>
                <c:pt idx="2401">
                  <c:v>0.98868338874405204</c:v>
                </c:pt>
                <c:pt idx="2402">
                  <c:v>0.12410638531217701</c:v>
                </c:pt>
                <c:pt idx="2403">
                  <c:v>0.61116919234454703</c:v>
                </c:pt>
                <c:pt idx="2404">
                  <c:v>0.13312181515215599</c:v>
                </c:pt>
                <c:pt idx="2405">
                  <c:v>0.69771430169651705</c:v>
                </c:pt>
                <c:pt idx="2406">
                  <c:v>0.24588923803260501</c:v>
                </c:pt>
                <c:pt idx="2407">
                  <c:v>0.65825214015128097</c:v>
                </c:pt>
                <c:pt idx="2408">
                  <c:v>0.70582462498432996</c:v>
                </c:pt>
                <c:pt idx="2409">
                  <c:v>0.28025046017344801</c:v>
                </c:pt>
                <c:pt idx="2410">
                  <c:v>0.67515871078489198</c:v>
                </c:pt>
                <c:pt idx="2411">
                  <c:v>0.87658277635211002</c:v>
                </c:pt>
                <c:pt idx="2412">
                  <c:v>0.36810097515839102</c:v>
                </c:pt>
                <c:pt idx="2413">
                  <c:v>0.42407493214793102</c:v>
                </c:pt>
                <c:pt idx="2414">
                  <c:v>0.167344393320705</c:v>
                </c:pt>
                <c:pt idx="2415">
                  <c:v>0.80845820003100599</c:v>
                </c:pt>
                <c:pt idx="2416">
                  <c:v>0.54276693919200802</c:v>
                </c:pt>
                <c:pt idx="2417">
                  <c:v>0.66901723162231896</c:v>
                </c:pt>
                <c:pt idx="2418">
                  <c:v>0.84776587191630104</c:v>
                </c:pt>
                <c:pt idx="2419">
                  <c:v>0.101656074248028</c:v>
                </c:pt>
                <c:pt idx="2420">
                  <c:v>0.124208385497579</c:v>
                </c:pt>
                <c:pt idx="2421">
                  <c:v>0.15592127334859601</c:v>
                </c:pt>
                <c:pt idx="2422">
                  <c:v>0.66524049753022696</c:v>
                </c:pt>
                <c:pt idx="2423">
                  <c:v>0.94369411529121705</c:v>
                </c:pt>
                <c:pt idx="2424">
                  <c:v>0.27482414779717002</c:v>
                </c:pt>
                <c:pt idx="2425">
                  <c:v>0.178560657886007</c:v>
                </c:pt>
                <c:pt idx="2426">
                  <c:v>0.39790438157376301</c:v>
                </c:pt>
                <c:pt idx="2427">
                  <c:v>4.6474663658754502E-2</c:v>
                </c:pt>
                <c:pt idx="2428">
                  <c:v>0.53114468228110001</c:v>
                </c:pt>
                <c:pt idx="2429">
                  <c:v>0.272013110423863</c:v>
                </c:pt>
                <c:pt idx="2430">
                  <c:v>0.68899066369574702</c:v>
                </c:pt>
                <c:pt idx="2431">
                  <c:v>0.45818852678322602</c:v>
                </c:pt>
                <c:pt idx="2432">
                  <c:v>0.62837163236858196</c:v>
                </c:pt>
                <c:pt idx="2433">
                  <c:v>0.23449046284962599</c:v>
                </c:pt>
                <c:pt idx="2434">
                  <c:v>0.36252117813227402</c:v>
                </c:pt>
                <c:pt idx="2435">
                  <c:v>0.83435070292076696</c:v>
                </c:pt>
                <c:pt idx="2436">
                  <c:v>8.7477002957935895E-2</c:v>
                </c:pt>
                <c:pt idx="2437">
                  <c:v>0.34685444134425403</c:v>
                </c:pt>
                <c:pt idx="2438">
                  <c:v>0.62517575738078901</c:v>
                </c:pt>
                <c:pt idx="2439">
                  <c:v>0.16361495513093799</c:v>
                </c:pt>
                <c:pt idx="2440">
                  <c:v>0.20634736738083001</c:v>
                </c:pt>
                <c:pt idx="2441">
                  <c:v>0.17071274828011301</c:v>
                </c:pt>
                <c:pt idx="2442">
                  <c:v>0.56740939155676295</c:v>
                </c:pt>
                <c:pt idx="2443">
                  <c:v>0.89074377450883002</c:v>
                </c:pt>
                <c:pt idx="2444">
                  <c:v>0.21198257527429801</c:v>
                </c:pt>
                <c:pt idx="2445">
                  <c:v>0.21070296121423801</c:v>
                </c:pt>
                <c:pt idx="2446">
                  <c:v>0.91340740231532003</c:v>
                </c:pt>
                <c:pt idx="2447">
                  <c:v>0.12744505898362801</c:v>
                </c:pt>
                <c:pt idx="2448">
                  <c:v>3.8644903083660802E-2</c:v>
                </c:pt>
                <c:pt idx="2449">
                  <c:v>0.95959432944983702</c:v>
                </c:pt>
                <c:pt idx="2450">
                  <c:v>0.30311209962569402</c:v>
                </c:pt>
                <c:pt idx="2451">
                  <c:v>0.87238941181158203</c:v>
                </c:pt>
                <c:pt idx="2452">
                  <c:v>0.51439149967870101</c:v>
                </c:pt>
                <c:pt idx="2453">
                  <c:v>0.18355895310190801</c:v>
                </c:pt>
                <c:pt idx="2454">
                  <c:v>0.162590699142068</c:v>
                </c:pt>
                <c:pt idx="2455">
                  <c:v>0.77911674930316299</c:v>
                </c:pt>
                <c:pt idx="2456">
                  <c:v>0.91490471237129001</c:v>
                </c:pt>
                <c:pt idx="2457">
                  <c:v>0.92214010142385805</c:v>
                </c:pt>
                <c:pt idx="2458">
                  <c:v>0.57289493179857698</c:v>
                </c:pt>
                <c:pt idx="2459">
                  <c:v>0.41749554628236701</c:v>
                </c:pt>
                <c:pt idx="2460">
                  <c:v>0.97199467184409005</c:v>
                </c:pt>
                <c:pt idx="2461">
                  <c:v>8.3344694241791403E-3</c:v>
                </c:pt>
                <c:pt idx="2462">
                  <c:v>0.39270471905341597</c:v>
                </c:pt>
                <c:pt idx="2463">
                  <c:v>0.79079511751880804</c:v>
                </c:pt>
                <c:pt idx="2464">
                  <c:v>0.15915481504966</c:v>
                </c:pt>
                <c:pt idx="2465">
                  <c:v>0.99968580487869396</c:v>
                </c:pt>
                <c:pt idx="2466">
                  <c:v>0.167869273920002</c:v>
                </c:pt>
                <c:pt idx="2467">
                  <c:v>0.41973749774798202</c:v>
                </c:pt>
                <c:pt idx="2468">
                  <c:v>0.68479115604572205</c:v>
                </c:pt>
                <c:pt idx="2469">
                  <c:v>0.119022326041672</c:v>
                </c:pt>
                <c:pt idx="2470">
                  <c:v>0.118355764577794</c:v>
                </c:pt>
                <c:pt idx="2471">
                  <c:v>3.56554355425426E-2</c:v>
                </c:pt>
                <c:pt idx="2472">
                  <c:v>0.36213939098854298</c:v>
                </c:pt>
                <c:pt idx="2473">
                  <c:v>0.36565704797564003</c:v>
                </c:pt>
                <c:pt idx="2474">
                  <c:v>0.94742586669861595</c:v>
                </c:pt>
                <c:pt idx="2475">
                  <c:v>0.11748816060623</c:v>
                </c:pt>
                <c:pt idx="2476">
                  <c:v>0.93686923560972701</c:v>
                </c:pt>
                <c:pt idx="2477">
                  <c:v>0.54371411808454395</c:v>
                </c:pt>
                <c:pt idx="2478">
                  <c:v>1.17911967946451E-2</c:v>
                </c:pt>
                <c:pt idx="2479">
                  <c:v>0.70468486933067298</c:v>
                </c:pt>
                <c:pt idx="2480">
                  <c:v>0.146403418049603</c:v>
                </c:pt>
                <c:pt idx="2481">
                  <c:v>0.20249929556964799</c:v>
                </c:pt>
                <c:pt idx="2482">
                  <c:v>0.88834296219159103</c:v>
                </c:pt>
                <c:pt idx="2483">
                  <c:v>0.20814572151795099</c:v>
                </c:pt>
                <c:pt idx="2484">
                  <c:v>6.8649541833288197E-2</c:v>
                </c:pt>
                <c:pt idx="2485">
                  <c:v>0.60711677203800196</c:v>
                </c:pt>
                <c:pt idx="2486">
                  <c:v>0.23629532575580101</c:v>
                </c:pt>
                <c:pt idx="2487">
                  <c:v>0.32901953522961902</c:v>
                </c:pt>
                <c:pt idx="2488">
                  <c:v>0.90234844374091905</c:v>
                </c:pt>
                <c:pt idx="2489">
                  <c:v>0.18477553527334001</c:v>
                </c:pt>
                <c:pt idx="2490">
                  <c:v>0.80364814252677097</c:v>
                </c:pt>
                <c:pt idx="2491">
                  <c:v>0.84403555705461897</c:v>
                </c:pt>
                <c:pt idx="2492">
                  <c:v>0.21689019423123601</c:v>
                </c:pt>
                <c:pt idx="2493">
                  <c:v>0.51328014466398697</c:v>
                </c:pt>
                <c:pt idx="2494">
                  <c:v>0.42284647290584398</c:v>
                </c:pt>
                <c:pt idx="2495">
                  <c:v>0.95269129816395504</c:v>
                </c:pt>
                <c:pt idx="2496">
                  <c:v>0.21461614602446299</c:v>
                </c:pt>
                <c:pt idx="2497">
                  <c:v>0.38280414807166702</c:v>
                </c:pt>
                <c:pt idx="2498">
                  <c:v>0.69146707882046199</c:v>
                </c:pt>
                <c:pt idx="2499">
                  <c:v>0.38066850868872998</c:v>
                </c:pt>
                <c:pt idx="2500">
                  <c:v>0.93851695542634594</c:v>
                </c:pt>
                <c:pt idx="2501">
                  <c:v>0.28397617921496698</c:v>
                </c:pt>
                <c:pt idx="2502">
                  <c:v>0.53801301188110795</c:v>
                </c:pt>
                <c:pt idx="2503">
                  <c:v>0.24214932912971601</c:v>
                </c:pt>
                <c:pt idx="2504">
                  <c:v>0.60393564932702204</c:v>
                </c:pt>
                <c:pt idx="2505">
                  <c:v>0.93850257506189405</c:v>
                </c:pt>
                <c:pt idx="2506">
                  <c:v>0.235998500385806</c:v>
                </c:pt>
                <c:pt idx="2507">
                  <c:v>0.27880224613700599</c:v>
                </c:pt>
                <c:pt idx="2508">
                  <c:v>0.79313383000762805</c:v>
                </c:pt>
                <c:pt idx="2509">
                  <c:v>0.67822816148777099</c:v>
                </c:pt>
                <c:pt idx="2510">
                  <c:v>7.89276234964848E-2</c:v>
                </c:pt>
                <c:pt idx="2511">
                  <c:v>0.213550777097335</c:v>
                </c:pt>
                <c:pt idx="2512">
                  <c:v>0.214491602037885</c:v>
                </c:pt>
                <c:pt idx="2513">
                  <c:v>0.81293456566456601</c:v>
                </c:pt>
                <c:pt idx="2514">
                  <c:v>0.78083901872504402</c:v>
                </c:pt>
                <c:pt idx="2515">
                  <c:v>0.78136963846344898</c:v>
                </c:pt>
                <c:pt idx="2516">
                  <c:v>0.77116002971317898</c:v>
                </c:pt>
                <c:pt idx="2517">
                  <c:v>0.88158331347930197</c:v>
                </c:pt>
                <c:pt idx="2518">
                  <c:v>0.83054112190659801</c:v>
                </c:pt>
                <c:pt idx="2519">
                  <c:v>0.30227916456132797</c:v>
                </c:pt>
                <c:pt idx="2520">
                  <c:v>0.94186184976702703</c:v>
                </c:pt>
                <c:pt idx="2521">
                  <c:v>0.16041656694301601</c:v>
                </c:pt>
                <c:pt idx="2522">
                  <c:v>0.85852755175582696</c:v>
                </c:pt>
                <c:pt idx="2523">
                  <c:v>0.93191472779475104</c:v>
                </c:pt>
                <c:pt idx="2524">
                  <c:v>0.34031281965444998</c:v>
                </c:pt>
                <c:pt idx="2525">
                  <c:v>0.160690779299269</c:v>
                </c:pt>
                <c:pt idx="2526">
                  <c:v>0.27648130198868498</c:v>
                </c:pt>
                <c:pt idx="2527">
                  <c:v>0.185424759910404</c:v>
                </c:pt>
                <c:pt idx="2528">
                  <c:v>0.24305828606795599</c:v>
                </c:pt>
                <c:pt idx="2529">
                  <c:v>0.953117340614415</c:v>
                </c:pt>
                <c:pt idx="2530">
                  <c:v>0.848073643263209</c:v>
                </c:pt>
                <c:pt idx="2531">
                  <c:v>0.76933263565022703</c:v>
                </c:pt>
                <c:pt idx="2532">
                  <c:v>0.62886564480006801</c:v>
                </c:pt>
                <c:pt idx="2533">
                  <c:v>0.96638484487037601</c:v>
                </c:pt>
                <c:pt idx="2534">
                  <c:v>1.7306688291913699E-2</c:v>
                </c:pt>
                <c:pt idx="2535">
                  <c:v>0.99322474732631005</c:v>
                </c:pt>
                <c:pt idx="2536">
                  <c:v>0.98475822366265398</c:v>
                </c:pt>
                <c:pt idx="2537">
                  <c:v>0.397051058599666</c:v>
                </c:pt>
                <c:pt idx="2538">
                  <c:v>3.0169188136763801E-3</c:v>
                </c:pt>
                <c:pt idx="2539">
                  <c:v>0.21793785093646101</c:v>
                </c:pt>
                <c:pt idx="2540">
                  <c:v>6.0860393854275302E-2</c:v>
                </c:pt>
                <c:pt idx="2541">
                  <c:v>2.1723968088799901E-2</c:v>
                </c:pt>
                <c:pt idx="2542">
                  <c:v>0.293249533764534</c:v>
                </c:pt>
                <c:pt idx="2543">
                  <c:v>0.97205355773300495</c:v>
                </c:pt>
                <c:pt idx="2544">
                  <c:v>0.91227249364740504</c:v>
                </c:pt>
                <c:pt idx="2545">
                  <c:v>0.22442857954995399</c:v>
                </c:pt>
                <c:pt idx="2546">
                  <c:v>0.437887568402478</c:v>
                </c:pt>
                <c:pt idx="2547">
                  <c:v>0.74074975042300595</c:v>
                </c:pt>
                <c:pt idx="2548">
                  <c:v>0.683583423945469</c:v>
                </c:pt>
                <c:pt idx="2549">
                  <c:v>3.8229394862614799E-2</c:v>
                </c:pt>
                <c:pt idx="2550">
                  <c:v>8.0846972158551994E-2</c:v>
                </c:pt>
                <c:pt idx="2551">
                  <c:v>0.50409196477472096</c:v>
                </c:pt>
                <c:pt idx="2552">
                  <c:v>0.458478737747059</c:v>
                </c:pt>
                <c:pt idx="2553">
                  <c:v>0.73256780254163401</c:v>
                </c:pt>
                <c:pt idx="2554">
                  <c:v>7.5525144907283306E-2</c:v>
                </c:pt>
                <c:pt idx="2555">
                  <c:v>6.65781484714216E-2</c:v>
                </c:pt>
                <c:pt idx="2556">
                  <c:v>0.81847827731025302</c:v>
                </c:pt>
                <c:pt idx="2557">
                  <c:v>0.31087401271869097</c:v>
                </c:pt>
                <c:pt idx="2558">
                  <c:v>0.44897637541666602</c:v>
                </c:pt>
                <c:pt idx="2559">
                  <c:v>0.11659925640237701</c:v>
                </c:pt>
                <c:pt idx="2560">
                  <c:v>0.87653851396724203</c:v>
                </c:pt>
                <c:pt idx="2561">
                  <c:v>0.10507059979116699</c:v>
                </c:pt>
                <c:pt idx="2562">
                  <c:v>0.42486021814707903</c:v>
                </c:pt>
                <c:pt idx="2563">
                  <c:v>0.61234492016838704</c:v>
                </c:pt>
                <c:pt idx="2564">
                  <c:v>0.96789177498994905</c:v>
                </c:pt>
                <c:pt idx="2565">
                  <c:v>0.85940617751288395</c:v>
                </c:pt>
                <c:pt idx="2566">
                  <c:v>0.57903734038719101</c:v>
                </c:pt>
                <c:pt idx="2567">
                  <c:v>0.453619579303079</c:v>
                </c:pt>
                <c:pt idx="2568">
                  <c:v>0.89602596276380397</c:v>
                </c:pt>
                <c:pt idx="2569">
                  <c:v>0.91335651717840305</c:v>
                </c:pt>
                <c:pt idx="2570">
                  <c:v>0.91655371097963401</c:v>
                </c:pt>
                <c:pt idx="2571">
                  <c:v>0.43730155015487399</c:v>
                </c:pt>
                <c:pt idx="2572">
                  <c:v>0.52565322432681505</c:v>
                </c:pt>
                <c:pt idx="2573">
                  <c:v>0.870160839890601</c:v>
                </c:pt>
                <c:pt idx="2574">
                  <c:v>0.84752034422946698</c:v>
                </c:pt>
                <c:pt idx="2575">
                  <c:v>1.3613850352656999E-2</c:v>
                </c:pt>
                <c:pt idx="2576">
                  <c:v>0.14850135211948101</c:v>
                </c:pt>
                <c:pt idx="2577">
                  <c:v>0.25839330395596899</c:v>
                </c:pt>
                <c:pt idx="2578">
                  <c:v>0.85068058527173895</c:v>
                </c:pt>
                <c:pt idx="2579">
                  <c:v>8.5302578732415299E-2</c:v>
                </c:pt>
                <c:pt idx="2580">
                  <c:v>0.21292345692513401</c:v>
                </c:pt>
                <c:pt idx="2581">
                  <c:v>0.81274462951440696</c:v>
                </c:pt>
                <c:pt idx="2582">
                  <c:v>2.48488316379873E-2</c:v>
                </c:pt>
                <c:pt idx="2583">
                  <c:v>0.52787035254374803</c:v>
                </c:pt>
                <c:pt idx="2584">
                  <c:v>0.88111530331827304</c:v>
                </c:pt>
                <c:pt idx="2585">
                  <c:v>2.3342513469696499E-2</c:v>
                </c:pt>
                <c:pt idx="2586">
                  <c:v>0.47712662022902202</c:v>
                </c:pt>
                <c:pt idx="2587">
                  <c:v>0.84083911431977698</c:v>
                </c:pt>
                <c:pt idx="2588">
                  <c:v>0.93994541030647305</c:v>
                </c:pt>
                <c:pt idx="2589">
                  <c:v>9.0331273714259197E-2</c:v>
                </c:pt>
                <c:pt idx="2590">
                  <c:v>0.99104749720260799</c:v>
                </c:pt>
                <c:pt idx="2591">
                  <c:v>0.733120888976177</c:v>
                </c:pt>
                <c:pt idx="2592">
                  <c:v>0.43098304085227501</c:v>
                </c:pt>
                <c:pt idx="2593">
                  <c:v>5.5192848852431801E-2</c:v>
                </c:pt>
                <c:pt idx="2594">
                  <c:v>0.61774868952875295</c:v>
                </c:pt>
                <c:pt idx="2595">
                  <c:v>0.90248716831520404</c:v>
                </c:pt>
                <c:pt idx="2596">
                  <c:v>0.24288617763041201</c:v>
                </c:pt>
                <c:pt idx="2597">
                  <c:v>0.59239705287588296</c:v>
                </c:pt>
                <c:pt idx="2598">
                  <c:v>0.96357227835778503</c:v>
                </c:pt>
                <c:pt idx="2599">
                  <c:v>0.79973592032462004</c:v>
                </c:pt>
                <c:pt idx="2600">
                  <c:v>0.70974231770723295</c:v>
                </c:pt>
                <c:pt idx="2601">
                  <c:v>0.85395316782790298</c:v>
                </c:pt>
                <c:pt idx="2602">
                  <c:v>0.21390762136379601</c:v>
                </c:pt>
                <c:pt idx="2603">
                  <c:v>2.7646652546080099E-2</c:v>
                </c:pt>
                <c:pt idx="2604">
                  <c:v>0.55814122413775102</c:v>
                </c:pt>
                <c:pt idx="2605">
                  <c:v>0.12738695552951099</c:v>
                </c:pt>
                <c:pt idx="2606">
                  <c:v>0.13214433195893099</c:v>
                </c:pt>
                <c:pt idx="2607">
                  <c:v>0.37166725737600498</c:v>
                </c:pt>
                <c:pt idx="2608">
                  <c:v>0.69007560580364702</c:v>
                </c:pt>
                <c:pt idx="2609">
                  <c:v>0.56022562651507302</c:v>
                </c:pt>
                <c:pt idx="2610">
                  <c:v>0.261419860640344</c:v>
                </c:pt>
                <c:pt idx="2611">
                  <c:v>0.20356694194625199</c:v>
                </c:pt>
                <c:pt idx="2612">
                  <c:v>0.824072683504109</c:v>
                </c:pt>
                <c:pt idx="2613">
                  <c:v>0.79005134049133596</c:v>
                </c:pt>
                <c:pt idx="2614">
                  <c:v>0.298156039393566</c:v>
                </c:pt>
                <c:pt idx="2615">
                  <c:v>4.5253845520068801E-2</c:v>
                </c:pt>
                <c:pt idx="2616">
                  <c:v>2.1333554021266399E-2</c:v>
                </c:pt>
                <c:pt idx="2617">
                  <c:v>0.36191217528083303</c:v>
                </c:pt>
                <c:pt idx="2618">
                  <c:v>0.73771782471887903</c:v>
                </c:pt>
                <c:pt idx="2619">
                  <c:v>0.56286650370831504</c:v>
                </c:pt>
                <c:pt idx="2620">
                  <c:v>5.8795626864410901E-2</c:v>
                </c:pt>
                <c:pt idx="2621">
                  <c:v>0.29363059699386701</c:v>
                </c:pt>
                <c:pt idx="2622">
                  <c:v>0.96620966939999398</c:v>
                </c:pt>
                <c:pt idx="2623">
                  <c:v>0.88665371277837701</c:v>
                </c:pt>
                <c:pt idx="2624">
                  <c:v>0.41893339818279002</c:v>
                </c:pt>
                <c:pt idx="2625">
                  <c:v>8.1678646798669804E-2</c:v>
                </c:pt>
                <c:pt idx="2626">
                  <c:v>0.21858161062694101</c:v>
                </c:pt>
                <c:pt idx="2627">
                  <c:v>0.67193105701950195</c:v>
                </c:pt>
                <c:pt idx="2628">
                  <c:v>0.84889990669145299</c:v>
                </c:pt>
                <c:pt idx="2629">
                  <c:v>0.74903163823161301</c:v>
                </c:pt>
                <c:pt idx="2630">
                  <c:v>0.36469121795634601</c:v>
                </c:pt>
                <c:pt idx="2631">
                  <c:v>2.22186761888032E-3</c:v>
                </c:pt>
                <c:pt idx="2632">
                  <c:v>0.60243951072811397</c:v>
                </c:pt>
                <c:pt idx="2633">
                  <c:v>0.445137341479936</c:v>
                </c:pt>
                <c:pt idx="2634">
                  <c:v>5.9072193661579599E-2</c:v>
                </c:pt>
                <c:pt idx="2635">
                  <c:v>0.13941461460913299</c:v>
                </c:pt>
                <c:pt idx="2636">
                  <c:v>0.14836887231847801</c:v>
                </c:pt>
                <c:pt idx="2637">
                  <c:v>4.8458977204580402E-2</c:v>
                </c:pt>
                <c:pt idx="2638">
                  <c:v>0.89377026262444403</c:v>
                </c:pt>
                <c:pt idx="2639">
                  <c:v>1.2943294247884599E-2</c:v>
                </c:pt>
                <c:pt idx="2640">
                  <c:v>4.35854156466337E-2</c:v>
                </c:pt>
                <c:pt idx="2641">
                  <c:v>0.71220385367272698</c:v>
                </c:pt>
                <c:pt idx="2642">
                  <c:v>0.49667748631436298</c:v>
                </c:pt>
                <c:pt idx="2643">
                  <c:v>4.1299279096591503E-3</c:v>
                </c:pt>
                <c:pt idx="2644">
                  <c:v>0.24195434619078701</c:v>
                </c:pt>
                <c:pt idx="2645">
                  <c:v>0.439976206957362</c:v>
                </c:pt>
                <c:pt idx="2646">
                  <c:v>0.22507048625697401</c:v>
                </c:pt>
                <c:pt idx="2647">
                  <c:v>0.62457218745063103</c:v>
                </c:pt>
                <c:pt idx="2648">
                  <c:v>0.904347008188507</c:v>
                </c:pt>
                <c:pt idx="2649">
                  <c:v>0.89851898542769904</c:v>
                </c:pt>
                <c:pt idx="2650">
                  <c:v>0.115910557554499</c:v>
                </c:pt>
                <c:pt idx="2651">
                  <c:v>0.39095178584391699</c:v>
                </c:pt>
                <c:pt idx="2652">
                  <c:v>0.432762964659621</c:v>
                </c:pt>
                <c:pt idx="2653">
                  <c:v>0.45560281345557502</c:v>
                </c:pt>
                <c:pt idx="2654">
                  <c:v>0.88060156450712401</c:v>
                </c:pt>
                <c:pt idx="2655">
                  <c:v>0.16312671624327901</c:v>
                </c:pt>
                <c:pt idx="2656">
                  <c:v>0.34089105427401301</c:v>
                </c:pt>
                <c:pt idx="2657">
                  <c:v>0.39962160141162401</c:v>
                </c:pt>
                <c:pt idx="2658">
                  <c:v>0.96973670400941703</c:v>
                </c:pt>
                <c:pt idx="2659">
                  <c:v>0.34126494029174198</c:v>
                </c:pt>
                <c:pt idx="2660">
                  <c:v>0.86081376717672398</c:v>
                </c:pt>
                <c:pt idx="2661">
                  <c:v>0.79271254715008999</c:v>
                </c:pt>
                <c:pt idx="2662">
                  <c:v>0.23589976630165099</c:v>
                </c:pt>
                <c:pt idx="2663">
                  <c:v>0.57028469003715998</c:v>
                </c:pt>
                <c:pt idx="2664">
                  <c:v>0.96014248054058005</c:v>
                </c:pt>
                <c:pt idx="2665">
                  <c:v>0.85660861894486595</c:v>
                </c:pt>
                <c:pt idx="2666">
                  <c:v>0.29494270067004702</c:v>
                </c:pt>
                <c:pt idx="2667">
                  <c:v>0.43679480307471302</c:v>
                </c:pt>
                <c:pt idx="2668">
                  <c:v>0.58903046314946295</c:v>
                </c:pt>
                <c:pt idx="2669">
                  <c:v>0.64307542098458503</c:v>
                </c:pt>
                <c:pt idx="2670">
                  <c:v>0.38631911502657701</c:v>
                </c:pt>
                <c:pt idx="2671">
                  <c:v>0.57252253458868296</c:v>
                </c:pt>
                <c:pt idx="2672">
                  <c:v>0.13223100902038101</c:v>
                </c:pt>
                <c:pt idx="2673">
                  <c:v>0.74379866132851702</c:v>
                </c:pt>
                <c:pt idx="2674">
                  <c:v>0.21630602160401399</c:v>
                </c:pt>
                <c:pt idx="2675">
                  <c:v>0.21542640201282201</c:v>
                </c:pt>
                <c:pt idx="2676">
                  <c:v>0.69145141859216896</c:v>
                </c:pt>
                <c:pt idx="2677">
                  <c:v>0.47127160829707099</c:v>
                </c:pt>
                <c:pt idx="2678">
                  <c:v>0.51985965156715197</c:v>
                </c:pt>
                <c:pt idx="2679">
                  <c:v>0.94617029549817699</c:v>
                </c:pt>
                <c:pt idx="2680">
                  <c:v>0.91555371885659398</c:v>
                </c:pt>
                <c:pt idx="2681">
                  <c:v>0.94741674995070602</c:v>
                </c:pt>
                <c:pt idx="2682">
                  <c:v>0.66702386751485598</c:v>
                </c:pt>
                <c:pt idx="2683">
                  <c:v>1.4855459969572399E-2</c:v>
                </c:pt>
                <c:pt idx="2684">
                  <c:v>0.14849022907930501</c:v>
                </c:pt>
                <c:pt idx="2685">
                  <c:v>0.33548325880340302</c:v>
                </c:pt>
                <c:pt idx="2686">
                  <c:v>0.95682897105518405</c:v>
                </c:pt>
                <c:pt idx="2687">
                  <c:v>0.37515162632973897</c:v>
                </c:pt>
                <c:pt idx="2688">
                  <c:v>0.98540295888796103</c:v>
                </c:pt>
                <c:pt idx="2689">
                  <c:v>0.97030774707701894</c:v>
                </c:pt>
                <c:pt idx="2690">
                  <c:v>0.83205764809473703</c:v>
                </c:pt>
                <c:pt idx="2691">
                  <c:v>0.62379771661101302</c:v>
                </c:pt>
                <c:pt idx="2692">
                  <c:v>0.18440076808174899</c:v>
                </c:pt>
                <c:pt idx="2693">
                  <c:v>0.76190966671322702</c:v>
                </c:pt>
                <c:pt idx="2694">
                  <c:v>0.29341664315673199</c:v>
                </c:pt>
                <c:pt idx="2695">
                  <c:v>0.67361794026519894</c:v>
                </c:pt>
                <c:pt idx="2696">
                  <c:v>5.0524793206335503E-2</c:v>
                </c:pt>
                <c:pt idx="2697">
                  <c:v>0.38480062384392</c:v>
                </c:pt>
                <c:pt idx="2698">
                  <c:v>0.64350795628296498</c:v>
                </c:pt>
                <c:pt idx="2699">
                  <c:v>0.37213578776576201</c:v>
                </c:pt>
                <c:pt idx="2700">
                  <c:v>0.225107472512874</c:v>
                </c:pt>
                <c:pt idx="2701">
                  <c:v>0.640959537286381</c:v>
                </c:pt>
                <c:pt idx="2702">
                  <c:v>0.45737638765854499</c:v>
                </c:pt>
                <c:pt idx="2703">
                  <c:v>0.799767844506314</c:v>
                </c:pt>
                <c:pt idx="2704">
                  <c:v>0.385307831519552</c:v>
                </c:pt>
                <c:pt idx="2705">
                  <c:v>0.13644271700657301</c:v>
                </c:pt>
                <c:pt idx="2706">
                  <c:v>0.17976979904713</c:v>
                </c:pt>
                <c:pt idx="2707">
                  <c:v>0.44611077935686599</c:v>
                </c:pt>
                <c:pt idx="2708">
                  <c:v>0.85802376549475601</c:v>
                </c:pt>
                <c:pt idx="2709">
                  <c:v>0.97899069231843605</c:v>
                </c:pt>
                <c:pt idx="2710">
                  <c:v>0.16425036851529901</c:v>
                </c:pt>
                <c:pt idx="2711">
                  <c:v>0.14110369141413001</c:v>
                </c:pt>
                <c:pt idx="2712">
                  <c:v>0.146485069939913</c:v>
                </c:pt>
                <c:pt idx="2713">
                  <c:v>0.734815063411842</c:v>
                </c:pt>
                <c:pt idx="2714">
                  <c:v>0.35988568994160203</c:v>
                </c:pt>
                <c:pt idx="2715">
                  <c:v>0.270085330254213</c:v>
                </c:pt>
                <c:pt idx="2716">
                  <c:v>0.25191840141486499</c:v>
                </c:pt>
                <c:pt idx="2717">
                  <c:v>0.396449479908483</c:v>
                </c:pt>
                <c:pt idx="2718">
                  <c:v>0.727298672970219</c:v>
                </c:pt>
                <c:pt idx="2719">
                  <c:v>5.5376848180253901E-2</c:v>
                </c:pt>
                <c:pt idx="2720">
                  <c:v>0.76782704375757205</c:v>
                </c:pt>
                <c:pt idx="2721">
                  <c:v>0.74336651679460497</c:v>
                </c:pt>
                <c:pt idx="2722">
                  <c:v>0.55380550091318803</c:v>
                </c:pt>
                <c:pt idx="2723">
                  <c:v>0.99406727305277798</c:v>
                </c:pt>
                <c:pt idx="2724">
                  <c:v>0.94952768639121699</c:v>
                </c:pt>
                <c:pt idx="2725">
                  <c:v>6.4563804468702898E-2</c:v>
                </c:pt>
                <c:pt idx="2726">
                  <c:v>0.99460186446210097</c:v>
                </c:pt>
                <c:pt idx="2727">
                  <c:v>0.40515427391230502</c:v>
                </c:pt>
                <c:pt idx="2728">
                  <c:v>0.29912748523379301</c:v>
                </c:pt>
                <c:pt idx="2729">
                  <c:v>1.3257733514004499E-2</c:v>
                </c:pt>
                <c:pt idx="2730">
                  <c:v>0.84729782405281096</c:v>
                </c:pt>
                <c:pt idx="2731">
                  <c:v>0.39275548413362299</c:v>
                </c:pt>
                <c:pt idx="2732">
                  <c:v>0.25113077043036403</c:v>
                </c:pt>
                <c:pt idx="2733">
                  <c:v>0.70506260683275102</c:v>
                </c:pt>
                <c:pt idx="2734">
                  <c:v>2.0602438124548402E-3</c:v>
                </c:pt>
                <c:pt idx="2735">
                  <c:v>0.38455299386557701</c:v>
                </c:pt>
                <c:pt idx="2736">
                  <c:v>0.22705483564559201</c:v>
                </c:pt>
                <c:pt idx="2737">
                  <c:v>0.27313349533900599</c:v>
                </c:pt>
                <c:pt idx="2738">
                  <c:v>0.87871405746690601</c:v>
                </c:pt>
                <c:pt idx="2739">
                  <c:v>0.29437608346712801</c:v>
                </c:pt>
                <c:pt idx="2740">
                  <c:v>4.9354880791030398E-2</c:v>
                </c:pt>
                <c:pt idx="2741">
                  <c:v>0.15832152922053999</c:v>
                </c:pt>
                <c:pt idx="2742">
                  <c:v>0.54135797498627602</c:v>
                </c:pt>
                <c:pt idx="2743">
                  <c:v>0.97709442925198597</c:v>
                </c:pt>
                <c:pt idx="2744">
                  <c:v>9.7020656263712299E-2</c:v>
                </c:pt>
                <c:pt idx="2745">
                  <c:v>0.94758662467730803</c:v>
                </c:pt>
                <c:pt idx="2746">
                  <c:v>5.9959208421453497E-2</c:v>
                </c:pt>
                <c:pt idx="2747">
                  <c:v>0.76809781182229298</c:v>
                </c:pt>
                <c:pt idx="2748">
                  <c:v>0.61005484423157796</c:v>
                </c:pt>
                <c:pt idx="2749">
                  <c:v>0.13866501971784201</c:v>
                </c:pt>
                <c:pt idx="2750">
                  <c:v>0.53800304613755701</c:v>
                </c:pt>
                <c:pt idx="2751">
                  <c:v>2.0291653252172599E-2</c:v>
                </c:pt>
                <c:pt idx="2752">
                  <c:v>0.42086217333371501</c:v>
                </c:pt>
                <c:pt idx="2753">
                  <c:v>0.827409682846171</c:v>
                </c:pt>
                <c:pt idx="2754">
                  <c:v>0.96615334991531998</c:v>
                </c:pt>
                <c:pt idx="2755">
                  <c:v>0.91953024610286005</c:v>
                </c:pt>
                <c:pt idx="2756">
                  <c:v>0.113455324854419</c:v>
                </c:pt>
                <c:pt idx="2757">
                  <c:v>0.456772778364545</c:v>
                </c:pt>
                <c:pt idx="2758">
                  <c:v>0.19723908577299001</c:v>
                </c:pt>
                <c:pt idx="2759">
                  <c:v>0.90474622601733501</c:v>
                </c:pt>
                <c:pt idx="2760">
                  <c:v>0.255670535917355</c:v>
                </c:pt>
                <c:pt idx="2761">
                  <c:v>0.12487518246898099</c:v>
                </c:pt>
                <c:pt idx="2762">
                  <c:v>0.307044616429548</c:v>
                </c:pt>
                <c:pt idx="2763">
                  <c:v>0.44667359148917102</c:v>
                </c:pt>
                <c:pt idx="2764">
                  <c:v>0.95921792689261798</c:v>
                </c:pt>
                <c:pt idx="2765">
                  <c:v>0.10554364033450001</c:v>
                </c:pt>
                <c:pt idx="2766">
                  <c:v>0.285200531064631</c:v>
                </c:pt>
                <c:pt idx="2767">
                  <c:v>0.31060477423779698</c:v>
                </c:pt>
                <c:pt idx="2768">
                  <c:v>0.820720542943432</c:v>
                </c:pt>
                <c:pt idx="2769">
                  <c:v>0.25468076936602502</c:v>
                </c:pt>
                <c:pt idx="2770">
                  <c:v>0.63711244858385996</c:v>
                </c:pt>
                <c:pt idx="2771">
                  <c:v>0.43856958132479201</c:v>
                </c:pt>
                <c:pt idx="2772">
                  <c:v>0.41369518696813001</c:v>
                </c:pt>
                <c:pt idx="2773">
                  <c:v>1.9373146273656099E-2</c:v>
                </c:pt>
                <c:pt idx="2774">
                  <c:v>0.49180723683217997</c:v>
                </c:pt>
                <c:pt idx="2775">
                  <c:v>0.25533645949092798</c:v>
                </c:pt>
                <c:pt idx="2776">
                  <c:v>0.49322098506679701</c:v>
                </c:pt>
                <c:pt idx="2777">
                  <c:v>0.83210988557068399</c:v>
                </c:pt>
                <c:pt idx="2778">
                  <c:v>0.69007423454879901</c:v>
                </c:pt>
                <c:pt idx="2779">
                  <c:v>3.0074356265854901E-2</c:v>
                </c:pt>
                <c:pt idx="2780">
                  <c:v>6.9312833228773102E-2</c:v>
                </c:pt>
                <c:pt idx="2781">
                  <c:v>0.56696870868242899</c:v>
                </c:pt>
                <c:pt idx="2782">
                  <c:v>0.170637333854912</c:v>
                </c:pt>
                <c:pt idx="2783">
                  <c:v>0.85841509643781799</c:v>
                </c:pt>
                <c:pt idx="2784">
                  <c:v>8.3414455647131902E-2</c:v>
                </c:pt>
                <c:pt idx="2785">
                  <c:v>0.95761700643954795</c:v>
                </c:pt>
                <c:pt idx="2786">
                  <c:v>5.6488404263236001E-2</c:v>
                </c:pt>
                <c:pt idx="2787">
                  <c:v>0.67433666984184204</c:v>
                </c:pt>
                <c:pt idx="2788">
                  <c:v>0.97560744179735004</c:v>
                </c:pt>
                <c:pt idx="2789">
                  <c:v>9.7245260388715907E-2</c:v>
                </c:pt>
                <c:pt idx="2790">
                  <c:v>0.31812250876706799</c:v>
                </c:pt>
                <c:pt idx="2791">
                  <c:v>0.51077536116109201</c:v>
                </c:pt>
                <c:pt idx="2792">
                  <c:v>0.96435926762558699</c:v>
                </c:pt>
                <c:pt idx="2793">
                  <c:v>0.65890799906351705</c:v>
                </c:pt>
                <c:pt idx="2794">
                  <c:v>0.83284833105108003</c:v>
                </c:pt>
                <c:pt idx="2795">
                  <c:v>0.197056302756346</c:v>
                </c:pt>
                <c:pt idx="2796">
                  <c:v>0.29561672223254798</c:v>
                </c:pt>
                <c:pt idx="2797">
                  <c:v>0.992378147577335</c:v>
                </c:pt>
                <c:pt idx="2798">
                  <c:v>0.157242875346261</c:v>
                </c:pt>
                <c:pt idx="2799">
                  <c:v>0.140664732237576</c:v>
                </c:pt>
                <c:pt idx="2800">
                  <c:v>0.14753608082790601</c:v>
                </c:pt>
                <c:pt idx="2801">
                  <c:v>0.71649788235484202</c:v>
                </c:pt>
                <c:pt idx="2802">
                  <c:v>0.334719006897017</c:v>
                </c:pt>
                <c:pt idx="2803">
                  <c:v>0.70520010001506905</c:v>
                </c:pt>
                <c:pt idx="2804">
                  <c:v>0.96015033609064004</c:v>
                </c:pt>
                <c:pt idx="2805">
                  <c:v>0.23603379732132901</c:v>
                </c:pt>
                <c:pt idx="2806">
                  <c:v>0.51186874030812202</c:v>
                </c:pt>
                <c:pt idx="2807">
                  <c:v>0.29364371559635799</c:v>
                </c:pt>
                <c:pt idx="2808">
                  <c:v>0.96237497836888297</c:v>
                </c:pt>
                <c:pt idx="2809">
                  <c:v>0.28434490519587902</c:v>
                </c:pt>
                <c:pt idx="2810">
                  <c:v>0.80303119117391597</c:v>
                </c:pt>
                <c:pt idx="2811">
                  <c:v>0.98098337273584901</c:v>
                </c:pt>
                <c:pt idx="2812">
                  <c:v>0.58664929541641597</c:v>
                </c:pt>
                <c:pt idx="2813">
                  <c:v>0.19905431023845199</c:v>
                </c:pt>
                <c:pt idx="2814">
                  <c:v>0.101097392302589</c:v>
                </c:pt>
                <c:pt idx="2815">
                  <c:v>0.21060606565864101</c:v>
                </c:pt>
                <c:pt idx="2816">
                  <c:v>0.121336004474802</c:v>
                </c:pt>
                <c:pt idx="2817">
                  <c:v>0.46089069179964898</c:v>
                </c:pt>
                <c:pt idx="2818">
                  <c:v>0.76635247993444899</c:v>
                </c:pt>
                <c:pt idx="2819">
                  <c:v>8.6144114255356202E-2</c:v>
                </c:pt>
                <c:pt idx="2820">
                  <c:v>0.87822196420485099</c:v>
                </c:pt>
                <c:pt idx="2821">
                  <c:v>0.61927769327154503</c:v>
                </c:pt>
                <c:pt idx="2822">
                  <c:v>0.148770609063864</c:v>
                </c:pt>
                <c:pt idx="2823">
                  <c:v>0.60005651499587198</c:v>
                </c:pt>
                <c:pt idx="2824">
                  <c:v>7.2954126614774795E-2</c:v>
                </c:pt>
                <c:pt idx="2825">
                  <c:v>0.84931475579290305</c:v>
                </c:pt>
                <c:pt idx="2826">
                  <c:v>5.3384303868883203E-2</c:v>
                </c:pt>
                <c:pt idx="2827">
                  <c:v>0.46374854879292099</c:v>
                </c:pt>
                <c:pt idx="2828">
                  <c:v>0.86241240697616195</c:v>
                </c:pt>
                <c:pt idx="2829">
                  <c:v>0.134672368483228</c:v>
                </c:pt>
                <c:pt idx="2830">
                  <c:v>0.34070928893637697</c:v>
                </c:pt>
                <c:pt idx="2831">
                  <c:v>0.28809507810337998</c:v>
                </c:pt>
                <c:pt idx="2832">
                  <c:v>0.43793071431785402</c:v>
                </c:pt>
                <c:pt idx="2833">
                  <c:v>0.81131046148957697</c:v>
                </c:pt>
                <c:pt idx="2834">
                  <c:v>7.5525447300599E-2</c:v>
                </c:pt>
                <c:pt idx="2835">
                  <c:v>0.805974886176827</c:v>
                </c:pt>
                <c:pt idx="2836">
                  <c:v>0.464611440124654</c:v>
                </c:pt>
                <c:pt idx="2837">
                  <c:v>0.98818902968038602</c:v>
                </c:pt>
                <c:pt idx="2838">
                  <c:v>0.37383361914745</c:v>
                </c:pt>
                <c:pt idx="2839">
                  <c:v>0.95190722548767603</c:v>
                </c:pt>
                <c:pt idx="2840">
                  <c:v>0.152174306806346</c:v>
                </c:pt>
                <c:pt idx="2841">
                  <c:v>0.26412726796131702</c:v>
                </c:pt>
                <c:pt idx="2842">
                  <c:v>0.402595288618812</c:v>
                </c:pt>
                <c:pt idx="2843">
                  <c:v>0.26888732776518898</c:v>
                </c:pt>
                <c:pt idx="2844">
                  <c:v>0.72803103330918595</c:v>
                </c:pt>
                <c:pt idx="2845">
                  <c:v>9.1596105539162295E-2</c:v>
                </c:pt>
                <c:pt idx="2846">
                  <c:v>5.0751076313146001E-2</c:v>
                </c:pt>
                <c:pt idx="2847">
                  <c:v>0.800712332052679</c:v>
                </c:pt>
                <c:pt idx="2848">
                  <c:v>0.30807450846781897</c:v>
                </c:pt>
                <c:pt idx="2849">
                  <c:v>0.252487626542579</c:v>
                </c:pt>
                <c:pt idx="2850">
                  <c:v>0.77172956058790498</c:v>
                </c:pt>
                <c:pt idx="2851">
                  <c:v>0.771928073377946</c:v>
                </c:pt>
                <c:pt idx="2852">
                  <c:v>0.55583355208995899</c:v>
                </c:pt>
                <c:pt idx="2853">
                  <c:v>0.107040560327487</c:v>
                </c:pt>
                <c:pt idx="2854">
                  <c:v>0.41874302908935501</c:v>
                </c:pt>
                <c:pt idx="2855">
                  <c:v>0.22080585197324901</c:v>
                </c:pt>
                <c:pt idx="2856">
                  <c:v>0.99443027685684604</c:v>
                </c:pt>
                <c:pt idx="2857">
                  <c:v>0.87217017261683305</c:v>
                </c:pt>
                <c:pt idx="2858">
                  <c:v>0.69865150993704805</c:v>
                </c:pt>
                <c:pt idx="2859">
                  <c:v>0.29750966283621699</c:v>
                </c:pt>
                <c:pt idx="2860">
                  <c:v>2.0186944099526299E-2</c:v>
                </c:pt>
                <c:pt idx="2861">
                  <c:v>0.36223027791885898</c:v>
                </c:pt>
                <c:pt idx="2862">
                  <c:v>0.166193155180517</c:v>
                </c:pt>
                <c:pt idx="2863">
                  <c:v>0.50060906270924399</c:v>
                </c:pt>
                <c:pt idx="2864">
                  <c:v>0.36493249930015598</c:v>
                </c:pt>
                <c:pt idx="2865">
                  <c:v>0.76112258720189796</c:v>
                </c:pt>
                <c:pt idx="2866">
                  <c:v>0.43053147088431998</c:v>
                </c:pt>
                <c:pt idx="2867">
                  <c:v>0.780574397311394</c:v>
                </c:pt>
                <c:pt idx="2868">
                  <c:v>0.75752258185907395</c:v>
                </c:pt>
                <c:pt idx="2869">
                  <c:v>0.33632987882489401</c:v>
                </c:pt>
                <c:pt idx="2870">
                  <c:v>6.3000888687838597E-2</c:v>
                </c:pt>
                <c:pt idx="2871">
                  <c:v>0.94503584068414703</c:v>
                </c:pt>
                <c:pt idx="2872">
                  <c:v>0.51737595202001596</c:v>
                </c:pt>
                <c:pt idx="2873">
                  <c:v>0.90374194351508597</c:v>
                </c:pt>
                <c:pt idx="2874">
                  <c:v>0.98931136527343</c:v>
                </c:pt>
                <c:pt idx="2875">
                  <c:v>0.19561774941866</c:v>
                </c:pt>
                <c:pt idx="2876">
                  <c:v>0.32741231786437502</c:v>
                </c:pt>
                <c:pt idx="2877">
                  <c:v>0.234630736338242</c:v>
                </c:pt>
                <c:pt idx="2878">
                  <c:v>0.93134301727636704</c:v>
                </c:pt>
                <c:pt idx="2879">
                  <c:v>0.11584905180541</c:v>
                </c:pt>
                <c:pt idx="2880">
                  <c:v>0.66385912094421795</c:v>
                </c:pt>
                <c:pt idx="2881">
                  <c:v>0.33146678468202401</c:v>
                </c:pt>
                <c:pt idx="2882">
                  <c:v>0.61860231355063</c:v>
                </c:pt>
                <c:pt idx="2883">
                  <c:v>0.67190519646897995</c:v>
                </c:pt>
                <c:pt idx="2884">
                  <c:v>0.61539964835972805</c:v>
                </c:pt>
                <c:pt idx="2885">
                  <c:v>0.26426726339308498</c:v>
                </c:pt>
                <c:pt idx="2886">
                  <c:v>0.22956836876633699</c:v>
                </c:pt>
                <c:pt idx="2887">
                  <c:v>0.91744638172237403</c:v>
                </c:pt>
                <c:pt idx="2888">
                  <c:v>0.95368061032210205</c:v>
                </c:pt>
                <c:pt idx="2889">
                  <c:v>0.289618996086622</c:v>
                </c:pt>
                <c:pt idx="2890">
                  <c:v>0.12619055168042501</c:v>
                </c:pt>
                <c:pt idx="2891">
                  <c:v>0.86925574581626797</c:v>
                </c:pt>
                <c:pt idx="2892">
                  <c:v>0.81390374811894195</c:v>
                </c:pt>
                <c:pt idx="2893">
                  <c:v>0.26390404448610999</c:v>
                </c:pt>
                <c:pt idx="2894">
                  <c:v>0.200020373838251</c:v>
                </c:pt>
                <c:pt idx="2895">
                  <c:v>0.20664292666353201</c:v>
                </c:pt>
                <c:pt idx="2896">
                  <c:v>0.37937912379757499</c:v>
                </c:pt>
                <c:pt idx="2897">
                  <c:v>0.17762913814284001</c:v>
                </c:pt>
                <c:pt idx="2898">
                  <c:v>0.65250746455331099</c:v>
                </c:pt>
                <c:pt idx="2899">
                  <c:v>1.2657627727202501E-2</c:v>
                </c:pt>
                <c:pt idx="2900">
                  <c:v>0.82683147221582498</c:v>
                </c:pt>
                <c:pt idx="2901">
                  <c:v>0.113715146422309</c:v>
                </c:pt>
                <c:pt idx="2902">
                  <c:v>0.24016389006004199</c:v>
                </c:pt>
                <c:pt idx="2903">
                  <c:v>1.6501549574447098E-2</c:v>
                </c:pt>
                <c:pt idx="2904">
                  <c:v>0.59066322257889103</c:v>
                </c:pt>
                <c:pt idx="2905">
                  <c:v>1.8576125226546801E-2</c:v>
                </c:pt>
                <c:pt idx="2906">
                  <c:v>0.793803879031443</c:v>
                </c:pt>
                <c:pt idx="2907">
                  <c:v>0.226380274923631</c:v>
                </c:pt>
                <c:pt idx="2908">
                  <c:v>0.78615440120387303</c:v>
                </c:pt>
                <c:pt idx="2909">
                  <c:v>0.24317729531178101</c:v>
                </c:pt>
                <c:pt idx="2910">
                  <c:v>8.9545142291312205E-2</c:v>
                </c:pt>
                <c:pt idx="2911">
                  <c:v>0.20760642889848799</c:v>
                </c:pt>
                <c:pt idx="2912">
                  <c:v>0.223824656810654</c:v>
                </c:pt>
                <c:pt idx="2913">
                  <c:v>0.91063932997899799</c:v>
                </c:pt>
                <c:pt idx="2914">
                  <c:v>0.77347245849531598</c:v>
                </c:pt>
                <c:pt idx="2915">
                  <c:v>0.97997881334501802</c:v>
                </c:pt>
                <c:pt idx="2916">
                  <c:v>0.69599763348546695</c:v>
                </c:pt>
                <c:pt idx="2917">
                  <c:v>0.62873305931049595</c:v>
                </c:pt>
                <c:pt idx="2918">
                  <c:v>0.770989661830357</c:v>
                </c:pt>
                <c:pt idx="2919">
                  <c:v>0.20769538063589499</c:v>
                </c:pt>
                <c:pt idx="2920">
                  <c:v>3.6469507937258699E-2</c:v>
                </c:pt>
                <c:pt idx="2921">
                  <c:v>0.13224972257717599</c:v>
                </c:pt>
                <c:pt idx="2922">
                  <c:v>0.244956459240356</c:v>
                </c:pt>
                <c:pt idx="2923">
                  <c:v>0.24730731854364399</c:v>
                </c:pt>
                <c:pt idx="2924">
                  <c:v>0.136047875035361</c:v>
                </c:pt>
                <c:pt idx="2925">
                  <c:v>0.140835212639844</c:v>
                </c:pt>
                <c:pt idx="2926">
                  <c:v>0.20016351492856699</c:v>
                </c:pt>
                <c:pt idx="2927">
                  <c:v>0.70626055645133601</c:v>
                </c:pt>
                <c:pt idx="2928">
                  <c:v>0.36700982611786298</c:v>
                </c:pt>
                <c:pt idx="2929">
                  <c:v>0.27055254143668001</c:v>
                </c:pt>
                <c:pt idx="2930">
                  <c:v>0.95698745050902301</c:v>
                </c:pt>
                <c:pt idx="2931">
                  <c:v>0.18096120088207801</c:v>
                </c:pt>
                <c:pt idx="2932">
                  <c:v>0.60761071911782705</c:v>
                </c:pt>
                <c:pt idx="2933">
                  <c:v>0.66254406625842499</c:v>
                </c:pt>
                <c:pt idx="2934">
                  <c:v>5.5443080706627498E-2</c:v>
                </c:pt>
                <c:pt idx="2935">
                  <c:v>0.199945450219393</c:v>
                </c:pt>
                <c:pt idx="2936">
                  <c:v>0.25699003667291498</c:v>
                </c:pt>
                <c:pt idx="2937">
                  <c:v>0.56905294143328</c:v>
                </c:pt>
                <c:pt idx="2938">
                  <c:v>0.34775560522697002</c:v>
                </c:pt>
                <c:pt idx="2939">
                  <c:v>0.596776262692573</c:v>
                </c:pt>
                <c:pt idx="2940">
                  <c:v>0.48351536858715399</c:v>
                </c:pt>
                <c:pt idx="2941">
                  <c:v>0.19026004845177599</c:v>
                </c:pt>
                <c:pt idx="2942">
                  <c:v>0.46977778887013399</c:v>
                </c:pt>
                <c:pt idx="2943">
                  <c:v>0.35374772933857901</c:v>
                </c:pt>
                <c:pt idx="2944">
                  <c:v>0.73497908089222996</c:v>
                </c:pt>
                <c:pt idx="2945">
                  <c:v>0.74701893441332001</c:v>
                </c:pt>
                <c:pt idx="2946">
                  <c:v>2.7857930851967E-2</c:v>
                </c:pt>
                <c:pt idx="2947">
                  <c:v>0.362855528407869</c:v>
                </c:pt>
                <c:pt idx="2948">
                  <c:v>0.64435897521890095</c:v>
                </c:pt>
                <c:pt idx="2949">
                  <c:v>0.100430836036746</c:v>
                </c:pt>
                <c:pt idx="2950">
                  <c:v>0.77172598260277203</c:v>
                </c:pt>
                <c:pt idx="2951">
                  <c:v>0.28729263852095899</c:v>
                </c:pt>
                <c:pt idx="2952">
                  <c:v>0.18736456339480201</c:v>
                </c:pt>
                <c:pt idx="2953">
                  <c:v>0.43358111624713103</c:v>
                </c:pt>
                <c:pt idx="2954">
                  <c:v>0.32262276733025602</c:v>
                </c:pt>
                <c:pt idx="2955">
                  <c:v>0.12451184033400101</c:v>
                </c:pt>
                <c:pt idx="2956">
                  <c:v>0.83091598483297302</c:v>
                </c:pt>
                <c:pt idx="2957">
                  <c:v>0.195055488654341</c:v>
                </c:pt>
                <c:pt idx="2958">
                  <c:v>0.691472211892595</c:v>
                </c:pt>
                <c:pt idx="2959">
                  <c:v>0.16050549291640501</c:v>
                </c:pt>
                <c:pt idx="2960">
                  <c:v>6.24644357513393E-3</c:v>
                </c:pt>
                <c:pt idx="2961">
                  <c:v>0.15257372497122701</c:v>
                </c:pt>
                <c:pt idx="2962">
                  <c:v>0.80915729354976096</c:v>
                </c:pt>
                <c:pt idx="2963">
                  <c:v>0.89386699954466198</c:v>
                </c:pt>
                <c:pt idx="2964">
                  <c:v>0.203685211409772</c:v>
                </c:pt>
                <c:pt idx="2965">
                  <c:v>0.189544726805665</c:v>
                </c:pt>
                <c:pt idx="2966">
                  <c:v>0.23433412512531299</c:v>
                </c:pt>
                <c:pt idx="2967">
                  <c:v>0.33422751459931899</c:v>
                </c:pt>
                <c:pt idx="2968">
                  <c:v>0.26575576502514098</c:v>
                </c:pt>
                <c:pt idx="2969">
                  <c:v>0.89142320034313505</c:v>
                </c:pt>
                <c:pt idx="2970">
                  <c:v>0.25755369264200401</c:v>
                </c:pt>
                <c:pt idx="2971">
                  <c:v>0.18771030666871399</c:v>
                </c:pt>
                <c:pt idx="2972">
                  <c:v>0.49042766560756001</c:v>
                </c:pt>
                <c:pt idx="2973">
                  <c:v>0.21209018663543699</c:v>
                </c:pt>
                <c:pt idx="2974">
                  <c:v>0.484814557327988</c:v>
                </c:pt>
                <c:pt idx="2975">
                  <c:v>0.95051891755123497</c:v>
                </c:pt>
                <c:pt idx="2976">
                  <c:v>0.60324384943086695</c:v>
                </c:pt>
                <c:pt idx="2977">
                  <c:v>0.59336563989791302</c:v>
                </c:pt>
                <c:pt idx="2978">
                  <c:v>0.57730269392878097</c:v>
                </c:pt>
                <c:pt idx="2979">
                  <c:v>0.38593688917319702</c:v>
                </c:pt>
                <c:pt idx="2980">
                  <c:v>0.31139638659797397</c:v>
                </c:pt>
                <c:pt idx="2981">
                  <c:v>0.75488851605618701</c:v>
                </c:pt>
                <c:pt idx="2982">
                  <c:v>0.40822123550400102</c:v>
                </c:pt>
                <c:pt idx="2983">
                  <c:v>0.62908238776653402</c:v>
                </c:pt>
                <c:pt idx="2984">
                  <c:v>0.39731983965220202</c:v>
                </c:pt>
                <c:pt idx="2985">
                  <c:v>0.89833489926472299</c:v>
                </c:pt>
                <c:pt idx="2986">
                  <c:v>0.22535938469112199</c:v>
                </c:pt>
                <c:pt idx="2987">
                  <c:v>0.29463263139344098</c:v>
                </c:pt>
                <c:pt idx="2988">
                  <c:v>0.45028390400009499</c:v>
                </c:pt>
                <c:pt idx="2989">
                  <c:v>0.30189063594923898</c:v>
                </c:pt>
                <c:pt idx="2990">
                  <c:v>0.13108358466747999</c:v>
                </c:pt>
                <c:pt idx="2991">
                  <c:v>0.50522029404104096</c:v>
                </c:pt>
                <c:pt idx="2992">
                  <c:v>0.99544913089152698</c:v>
                </c:pt>
                <c:pt idx="2993">
                  <c:v>0.83961408871689802</c:v>
                </c:pt>
                <c:pt idx="2994">
                  <c:v>0.75485839807527899</c:v>
                </c:pt>
                <c:pt idx="2995">
                  <c:v>1.3366000097751501E-2</c:v>
                </c:pt>
                <c:pt idx="2996">
                  <c:v>0.399477314191925</c:v>
                </c:pt>
                <c:pt idx="2997">
                  <c:v>0.13656865317104599</c:v>
                </c:pt>
                <c:pt idx="2998">
                  <c:v>8.7624461165820094E-2</c:v>
                </c:pt>
                <c:pt idx="2999">
                  <c:v>1.21707966054271E-2</c:v>
                </c:pt>
                <c:pt idx="3000">
                  <c:v>0.69143982624409805</c:v>
                </c:pt>
                <c:pt idx="3001">
                  <c:v>0.16565900107038001</c:v>
                </c:pt>
                <c:pt idx="3002">
                  <c:v>0.86802994789154098</c:v>
                </c:pt>
                <c:pt idx="3003">
                  <c:v>0.88120415101984095</c:v>
                </c:pt>
                <c:pt idx="3004">
                  <c:v>0.46624591558258299</c:v>
                </c:pt>
                <c:pt idx="3005">
                  <c:v>3.4876158930469303E-2</c:v>
                </c:pt>
                <c:pt idx="3006">
                  <c:v>0.206058043649089</c:v>
                </c:pt>
                <c:pt idx="3007">
                  <c:v>0.42457700151297501</c:v>
                </c:pt>
                <c:pt idx="3008">
                  <c:v>0.65850930912625005</c:v>
                </c:pt>
                <c:pt idx="3009">
                  <c:v>0.99900858696627104</c:v>
                </c:pt>
                <c:pt idx="3010">
                  <c:v>9.5661739098056295E-2</c:v>
                </c:pt>
                <c:pt idx="3011">
                  <c:v>0.21122839878087099</c:v>
                </c:pt>
                <c:pt idx="3012">
                  <c:v>0.43869612988287199</c:v>
                </c:pt>
                <c:pt idx="3013">
                  <c:v>0.95098037713550398</c:v>
                </c:pt>
                <c:pt idx="3014">
                  <c:v>8.04436885330162E-4</c:v>
                </c:pt>
                <c:pt idx="3015">
                  <c:v>1.6047828893420001E-2</c:v>
                </c:pt>
                <c:pt idx="3016">
                  <c:v>9.9623414742783398E-2</c:v>
                </c:pt>
                <c:pt idx="3017">
                  <c:v>0.51239959536047996</c:v>
                </c:pt>
                <c:pt idx="3018">
                  <c:v>0.60896151296595002</c:v>
                </c:pt>
                <c:pt idx="3019">
                  <c:v>0.10704194188362499</c:v>
                </c:pt>
                <c:pt idx="3020">
                  <c:v>0.119630601249166</c:v>
                </c:pt>
                <c:pt idx="3021">
                  <c:v>0.28049090877446903</c:v>
                </c:pt>
                <c:pt idx="3022">
                  <c:v>0.76527605637253604</c:v>
                </c:pt>
                <c:pt idx="3023">
                  <c:v>0.90473673570423097</c:v>
                </c:pt>
                <c:pt idx="3024">
                  <c:v>0.81286647016459301</c:v>
                </c:pt>
                <c:pt idx="3025">
                  <c:v>0.64593154858436097</c:v>
                </c:pt>
                <c:pt idx="3026">
                  <c:v>8.7271044863896901E-3</c:v>
                </c:pt>
                <c:pt idx="3027">
                  <c:v>0.56396887466509504</c:v>
                </c:pt>
                <c:pt idx="3028">
                  <c:v>0.145639561920241</c:v>
                </c:pt>
                <c:pt idx="3029">
                  <c:v>0.84297745562625603</c:v>
                </c:pt>
                <c:pt idx="3030">
                  <c:v>0.81205575011557396</c:v>
                </c:pt>
                <c:pt idx="3031">
                  <c:v>0.38181627656420197</c:v>
                </c:pt>
                <c:pt idx="3032">
                  <c:v>0.61298042863618796</c:v>
                </c:pt>
                <c:pt idx="3033">
                  <c:v>8.6986900918618298E-2</c:v>
                </c:pt>
                <c:pt idx="3034">
                  <c:v>0.82917689294542196</c:v>
                </c:pt>
                <c:pt idx="3035">
                  <c:v>9.4321815379132007E-2</c:v>
                </c:pt>
                <c:pt idx="3036">
                  <c:v>0.38347077833665</c:v>
                </c:pt>
                <c:pt idx="3037">
                  <c:v>0.79693761186438805</c:v>
                </c:pt>
                <c:pt idx="3038">
                  <c:v>0.48146252465185402</c:v>
                </c:pt>
                <c:pt idx="3039">
                  <c:v>9.2232278030141196E-2</c:v>
                </c:pt>
                <c:pt idx="3040">
                  <c:v>2.3168870244517401E-2</c:v>
                </c:pt>
                <c:pt idx="3041">
                  <c:v>0.19495236915637101</c:v>
                </c:pt>
                <c:pt idx="3042">
                  <c:v>0.365076720097817</c:v>
                </c:pt>
                <c:pt idx="3043">
                  <c:v>0.59320157201386003</c:v>
                </c:pt>
                <c:pt idx="3044">
                  <c:v>0.85937964939853895</c:v>
                </c:pt>
                <c:pt idx="3045">
                  <c:v>3.2401073036347698E-2</c:v>
                </c:pt>
                <c:pt idx="3046">
                  <c:v>0.431011973552689</c:v>
                </c:pt>
                <c:pt idx="3047">
                  <c:v>0.39034599798456499</c:v>
                </c:pt>
                <c:pt idx="3048">
                  <c:v>0.31268908114058602</c:v>
                </c:pt>
                <c:pt idx="3049">
                  <c:v>4.9965645926611103E-2</c:v>
                </c:pt>
                <c:pt idx="3050">
                  <c:v>0.10642915223126299</c:v>
                </c:pt>
                <c:pt idx="3051">
                  <c:v>1.5632052884714399E-2</c:v>
                </c:pt>
                <c:pt idx="3052">
                  <c:v>0.347710782194464</c:v>
                </c:pt>
                <c:pt idx="3053">
                  <c:v>0.164153164191326</c:v>
                </c:pt>
                <c:pt idx="3054">
                  <c:v>0.663921356292416</c:v>
                </c:pt>
                <c:pt idx="3055">
                  <c:v>0.1192562234581</c:v>
                </c:pt>
                <c:pt idx="3056">
                  <c:v>0.24673586277828599</c:v>
                </c:pt>
                <c:pt idx="3057">
                  <c:v>0.84224932257484697</c:v>
                </c:pt>
                <c:pt idx="3058">
                  <c:v>0.94983346251079404</c:v>
                </c:pt>
                <c:pt idx="3059">
                  <c:v>0.37162038715131901</c:v>
                </c:pt>
                <c:pt idx="3060">
                  <c:v>0.11240470203828599</c:v>
                </c:pt>
                <c:pt idx="3061">
                  <c:v>0.19253697963570901</c:v>
                </c:pt>
                <c:pt idx="3062">
                  <c:v>0.32491355035519498</c:v>
                </c:pt>
                <c:pt idx="3063">
                  <c:v>0.31288949416858303</c:v>
                </c:pt>
                <c:pt idx="3064">
                  <c:v>0.40439625375302901</c:v>
                </c:pt>
                <c:pt idx="3065">
                  <c:v>0.198846567096297</c:v>
                </c:pt>
                <c:pt idx="3066">
                  <c:v>0.26304084234598601</c:v>
                </c:pt>
                <c:pt idx="3067">
                  <c:v>0.297506423378191</c:v>
                </c:pt>
                <c:pt idx="3068">
                  <c:v>0.362032031971109</c:v>
                </c:pt>
                <c:pt idx="3069">
                  <c:v>0.58841371446314195</c:v>
                </c:pt>
                <c:pt idx="3070">
                  <c:v>0.96808388979766102</c:v>
                </c:pt>
                <c:pt idx="3071">
                  <c:v>0.95683999256633001</c:v>
                </c:pt>
                <c:pt idx="3072">
                  <c:v>0.144647391453152</c:v>
                </c:pt>
                <c:pt idx="3073">
                  <c:v>0.82329251099440404</c:v>
                </c:pt>
                <c:pt idx="3074">
                  <c:v>0.80356982094769502</c:v>
                </c:pt>
                <c:pt idx="3075">
                  <c:v>0.85542534019243399</c:v>
                </c:pt>
                <c:pt idx="3076">
                  <c:v>0.51800437697328905</c:v>
                </c:pt>
                <c:pt idx="3077">
                  <c:v>6.7180144947849699E-2</c:v>
                </c:pt>
                <c:pt idx="3078">
                  <c:v>0.77487207468762598</c:v>
                </c:pt>
                <c:pt idx="3079">
                  <c:v>0.91573768953748802</c:v>
                </c:pt>
                <c:pt idx="3080">
                  <c:v>0.13475600944810201</c:v>
                </c:pt>
                <c:pt idx="3081">
                  <c:v>6.8348078155740802E-2</c:v>
                </c:pt>
                <c:pt idx="3082">
                  <c:v>0.42280344349080901</c:v>
                </c:pt>
                <c:pt idx="3083">
                  <c:v>0.43445568415667801</c:v>
                </c:pt>
                <c:pt idx="3084">
                  <c:v>0.75542630278313005</c:v>
                </c:pt>
                <c:pt idx="3085">
                  <c:v>0.17736229040090601</c:v>
                </c:pt>
                <c:pt idx="3086">
                  <c:v>0.86649351616967696</c:v>
                </c:pt>
                <c:pt idx="3087">
                  <c:v>0.49748823564656702</c:v>
                </c:pt>
                <c:pt idx="3088">
                  <c:v>4.79511978661317E-3</c:v>
                </c:pt>
                <c:pt idx="3089">
                  <c:v>0.31292697471141101</c:v>
                </c:pt>
                <c:pt idx="3090">
                  <c:v>0.71053703469076201</c:v>
                </c:pt>
                <c:pt idx="3091">
                  <c:v>0.11505361142887301</c:v>
                </c:pt>
                <c:pt idx="3092">
                  <c:v>0.36907727103265098</c:v>
                </c:pt>
                <c:pt idx="3093">
                  <c:v>0.84496037637672705</c:v>
                </c:pt>
                <c:pt idx="3094">
                  <c:v>0.91579957357306396</c:v>
                </c:pt>
                <c:pt idx="3095">
                  <c:v>0.95379736143177496</c:v>
                </c:pt>
                <c:pt idx="3096">
                  <c:v>0.18185300184549999</c:v>
                </c:pt>
                <c:pt idx="3097">
                  <c:v>0.94480622763010402</c:v>
                </c:pt>
                <c:pt idx="3098">
                  <c:v>0.837941060698981</c:v>
                </c:pt>
                <c:pt idx="3099">
                  <c:v>0.94243377079899704</c:v>
                </c:pt>
                <c:pt idx="3100">
                  <c:v>0.17841089729087101</c:v>
                </c:pt>
                <c:pt idx="3101">
                  <c:v>0.34744178509977602</c:v>
                </c:pt>
                <c:pt idx="3102">
                  <c:v>0.260575024081804</c:v>
                </c:pt>
                <c:pt idx="3103">
                  <c:v>0.85384623548957606</c:v>
                </c:pt>
                <c:pt idx="3104">
                  <c:v>0.22185719171693499</c:v>
                </c:pt>
                <c:pt idx="3105">
                  <c:v>0.23236773098013999</c:v>
                </c:pt>
                <c:pt idx="3106">
                  <c:v>0.314505754430906</c:v>
                </c:pt>
                <c:pt idx="3107">
                  <c:v>0.38917656844051601</c:v>
                </c:pt>
                <c:pt idx="3108">
                  <c:v>0.55199428598267097</c:v>
                </c:pt>
                <c:pt idx="3109">
                  <c:v>0.24711573105349</c:v>
                </c:pt>
                <c:pt idx="3110">
                  <c:v>0.61264632053535195</c:v>
                </c:pt>
                <c:pt idx="3111">
                  <c:v>0.99989159013768403</c:v>
                </c:pt>
                <c:pt idx="3112">
                  <c:v>0.127670124375757</c:v>
                </c:pt>
                <c:pt idx="3113">
                  <c:v>0.80419588626584204</c:v>
                </c:pt>
                <c:pt idx="3114">
                  <c:v>0.18438228413279401</c:v>
                </c:pt>
                <c:pt idx="3115">
                  <c:v>0.92634866237876701</c:v>
                </c:pt>
                <c:pt idx="3116">
                  <c:v>0.23197541553922499</c:v>
                </c:pt>
                <c:pt idx="3117">
                  <c:v>0.69501908219199504</c:v>
                </c:pt>
                <c:pt idx="3118">
                  <c:v>0.85404346188227998</c:v>
                </c:pt>
                <c:pt idx="3119">
                  <c:v>4.1463378902047703E-2</c:v>
                </c:pt>
                <c:pt idx="3120">
                  <c:v>0.76043152300085204</c:v>
                </c:pt>
                <c:pt idx="3121">
                  <c:v>0.99602096375118299</c:v>
                </c:pt>
                <c:pt idx="3122">
                  <c:v>0.39539516552524701</c:v>
                </c:pt>
                <c:pt idx="3123">
                  <c:v>0.77329145407959698</c:v>
                </c:pt>
                <c:pt idx="3124">
                  <c:v>0.12875671681620501</c:v>
                </c:pt>
                <c:pt idx="3125">
                  <c:v>0.724337676066651</c:v>
                </c:pt>
                <c:pt idx="3126">
                  <c:v>0.29400188717546</c:v>
                </c:pt>
                <c:pt idx="3127">
                  <c:v>0.45936000782145697</c:v>
                </c:pt>
                <c:pt idx="3128">
                  <c:v>4.7820642970119502E-2</c:v>
                </c:pt>
                <c:pt idx="3129">
                  <c:v>9.95638109782266E-2</c:v>
                </c:pt>
                <c:pt idx="3130">
                  <c:v>0.42966517783217201</c:v>
                </c:pt>
                <c:pt idx="3131">
                  <c:v>1.7707452261769001E-2</c:v>
                </c:pt>
                <c:pt idx="3132">
                  <c:v>0.67729676316074405</c:v>
                </c:pt>
                <c:pt idx="3133">
                  <c:v>0.65062585271015105</c:v>
                </c:pt>
                <c:pt idx="3134">
                  <c:v>0.29238584850459998</c:v>
                </c:pt>
                <c:pt idx="3135">
                  <c:v>0.79858033266828798</c:v>
                </c:pt>
                <c:pt idx="3136">
                  <c:v>0.95810083887251396</c:v>
                </c:pt>
                <c:pt idx="3137">
                  <c:v>0.25467899926535298</c:v>
                </c:pt>
                <c:pt idx="3138">
                  <c:v>0.86430461181613305</c:v>
                </c:pt>
                <c:pt idx="3139">
                  <c:v>8.6498677061050494E-2</c:v>
                </c:pt>
                <c:pt idx="3140">
                  <c:v>0.99538706178017999</c:v>
                </c:pt>
                <c:pt idx="3141">
                  <c:v>0.709085884421783</c:v>
                </c:pt>
                <c:pt idx="3142">
                  <c:v>0.74002077956211298</c:v>
                </c:pt>
                <c:pt idx="3143">
                  <c:v>0.68123686421610996</c:v>
                </c:pt>
                <c:pt idx="3144">
                  <c:v>0.38463301723671101</c:v>
                </c:pt>
                <c:pt idx="3145">
                  <c:v>0.26787205351944798</c:v>
                </c:pt>
                <c:pt idx="3146">
                  <c:v>0.17983423722890801</c:v>
                </c:pt>
                <c:pt idx="3147">
                  <c:v>0.65300547252386998</c:v>
                </c:pt>
                <c:pt idx="3148">
                  <c:v>0.97647934237572098</c:v>
                </c:pt>
                <c:pt idx="3149">
                  <c:v>0.53652083828290298</c:v>
                </c:pt>
                <c:pt idx="3150">
                  <c:v>0.75514788391404597</c:v>
                </c:pt>
                <c:pt idx="3151">
                  <c:v>0.93918225991522197</c:v>
                </c:pt>
                <c:pt idx="3152">
                  <c:v>0.22087515789472301</c:v>
                </c:pt>
                <c:pt idx="3153">
                  <c:v>0.72424560953634798</c:v>
                </c:pt>
                <c:pt idx="3154">
                  <c:v>0.29395950660744702</c:v>
                </c:pt>
                <c:pt idx="3155">
                  <c:v>0.37348558333088899</c:v>
                </c:pt>
                <c:pt idx="3156">
                  <c:v>0.36496395995133102</c:v>
                </c:pt>
                <c:pt idx="3157">
                  <c:v>0.44249082370459403</c:v>
                </c:pt>
                <c:pt idx="3158">
                  <c:v>5.8309553863171701E-2</c:v>
                </c:pt>
                <c:pt idx="3159">
                  <c:v>0.863376684731751</c:v>
                </c:pt>
                <c:pt idx="3160">
                  <c:v>0.37926976358431802</c:v>
                </c:pt>
                <c:pt idx="3161">
                  <c:v>0.77042052712604903</c:v>
                </c:pt>
                <c:pt idx="3162">
                  <c:v>0.55261962848739199</c:v>
                </c:pt>
                <c:pt idx="3163">
                  <c:v>0.64289295407081704</c:v>
                </c:pt>
                <c:pt idx="3164">
                  <c:v>1.0244437863723199E-2</c:v>
                </c:pt>
                <c:pt idx="3165">
                  <c:v>0.83090072767504997</c:v>
                </c:pt>
                <c:pt idx="3166">
                  <c:v>1.2059666202759399E-3</c:v>
                </c:pt>
                <c:pt idx="3167">
                  <c:v>0.43078194149523202</c:v>
                </c:pt>
                <c:pt idx="3168">
                  <c:v>0.63072431292701903</c:v>
                </c:pt>
                <c:pt idx="3169">
                  <c:v>7.6682505234781896E-4</c:v>
                </c:pt>
                <c:pt idx="3170">
                  <c:v>0.92685358237759596</c:v>
                </c:pt>
                <c:pt idx="3171">
                  <c:v>0.65003359547730299</c:v>
                </c:pt>
                <c:pt idx="3172">
                  <c:v>0.48942565235322699</c:v>
                </c:pt>
                <c:pt idx="3173">
                  <c:v>0.108737090423993</c:v>
                </c:pt>
                <c:pt idx="3174">
                  <c:v>0.495479850593258</c:v>
                </c:pt>
                <c:pt idx="3175">
                  <c:v>0.92773912448137097</c:v>
                </c:pt>
                <c:pt idx="3176">
                  <c:v>0.21034279610946899</c:v>
                </c:pt>
                <c:pt idx="3177">
                  <c:v>0.63754296982578196</c:v>
                </c:pt>
                <c:pt idx="3178">
                  <c:v>0.30465226891201702</c:v>
                </c:pt>
                <c:pt idx="3179">
                  <c:v>0.594434435325358</c:v>
                </c:pt>
                <c:pt idx="3180">
                  <c:v>1.1458845931477901E-2</c:v>
                </c:pt>
                <c:pt idx="3181">
                  <c:v>0.84035605924148205</c:v>
                </c:pt>
                <c:pt idx="3182">
                  <c:v>0.215711792879447</c:v>
                </c:pt>
                <c:pt idx="3183">
                  <c:v>0.992565268101812</c:v>
                </c:pt>
                <c:pt idx="3184">
                  <c:v>6.0712232586320497E-2</c:v>
                </c:pt>
                <c:pt idx="3185">
                  <c:v>9.8643069441874495E-2</c:v>
                </c:pt>
                <c:pt idx="3186">
                  <c:v>0.62285373090463503</c:v>
                </c:pt>
                <c:pt idx="3187">
                  <c:v>9.7990833175634506E-2</c:v>
                </c:pt>
                <c:pt idx="3188">
                  <c:v>0.42516991986943697</c:v>
                </c:pt>
                <c:pt idx="3189">
                  <c:v>0.85982661451797404</c:v>
                </c:pt>
                <c:pt idx="3190">
                  <c:v>0.306521799507462</c:v>
                </c:pt>
                <c:pt idx="3191">
                  <c:v>0.392979779619689</c:v>
                </c:pt>
                <c:pt idx="3192">
                  <c:v>0.27989630047524799</c:v>
                </c:pt>
                <c:pt idx="3193">
                  <c:v>0.77693608987778795</c:v>
                </c:pt>
                <c:pt idx="3194">
                  <c:v>0.28713064205590799</c:v>
                </c:pt>
                <c:pt idx="3195">
                  <c:v>0.29199095145568299</c:v>
                </c:pt>
                <c:pt idx="3196">
                  <c:v>0.25059499006200697</c:v>
                </c:pt>
                <c:pt idx="3197">
                  <c:v>0.58988578922692703</c:v>
                </c:pt>
                <c:pt idx="3198">
                  <c:v>0.14502268154338299</c:v>
                </c:pt>
                <c:pt idx="3199">
                  <c:v>0.70067785658297299</c:v>
                </c:pt>
                <c:pt idx="3200">
                  <c:v>0.134041320783055</c:v>
                </c:pt>
                <c:pt idx="3201">
                  <c:v>0.40551796086420899</c:v>
                </c:pt>
                <c:pt idx="3202">
                  <c:v>0.34174615952202902</c:v>
                </c:pt>
                <c:pt idx="3203">
                  <c:v>0.95497121610434998</c:v>
                </c:pt>
                <c:pt idx="3204">
                  <c:v>0.101215330482625</c:v>
                </c:pt>
                <c:pt idx="3205">
                  <c:v>0.90610771003154</c:v>
                </c:pt>
                <c:pt idx="3206">
                  <c:v>3.0282954907719699E-2</c:v>
                </c:pt>
                <c:pt idx="3207">
                  <c:v>0.58098864127733296</c:v>
                </c:pt>
                <c:pt idx="3208">
                  <c:v>0.726625222903162</c:v>
                </c:pt>
                <c:pt idx="3209">
                  <c:v>0.91686089840235496</c:v>
                </c:pt>
                <c:pt idx="3210">
                  <c:v>0.88928073375630601</c:v>
                </c:pt>
                <c:pt idx="3211">
                  <c:v>0.29332433571364003</c:v>
                </c:pt>
                <c:pt idx="3212">
                  <c:v>0.53005056657688998</c:v>
                </c:pt>
                <c:pt idx="3213">
                  <c:v>0.80130769512418898</c:v>
                </c:pt>
                <c:pt idx="3214">
                  <c:v>0.99770375739582995</c:v>
                </c:pt>
                <c:pt idx="3215">
                  <c:v>0.39613522339202201</c:v>
                </c:pt>
                <c:pt idx="3216">
                  <c:v>0.467290665448024</c:v>
                </c:pt>
                <c:pt idx="3217">
                  <c:v>0.96575796509671297</c:v>
                </c:pt>
                <c:pt idx="3218">
                  <c:v>9.4891318186872894E-2</c:v>
                </c:pt>
                <c:pt idx="3219">
                  <c:v>0.36906122718152901</c:v>
                </c:pt>
                <c:pt idx="3220">
                  <c:v>0.11592118482009001</c:v>
                </c:pt>
                <c:pt idx="3221">
                  <c:v>0.27589299200495698</c:v>
                </c:pt>
                <c:pt idx="3222">
                  <c:v>0.54491946365120902</c:v>
                </c:pt>
                <c:pt idx="3223">
                  <c:v>0.91461625045884398</c:v>
                </c:pt>
                <c:pt idx="3224">
                  <c:v>5.0910903707501697E-3</c:v>
                </c:pt>
                <c:pt idx="3225">
                  <c:v>3.2248761184670002E-2</c:v>
                </c:pt>
                <c:pt idx="3226">
                  <c:v>7.8815038884402E-2</c:v>
                </c:pt>
                <c:pt idx="3227">
                  <c:v>0.56088868890919397</c:v>
                </c:pt>
                <c:pt idx="3228">
                  <c:v>0.27672435418379199</c:v>
                </c:pt>
                <c:pt idx="3229">
                  <c:v>0.34464793469350202</c:v>
                </c:pt>
                <c:pt idx="3230">
                  <c:v>0.21685227593892101</c:v>
                </c:pt>
                <c:pt idx="3231">
                  <c:v>0.29201733521985701</c:v>
                </c:pt>
                <c:pt idx="3232">
                  <c:v>0.59305604976483495</c:v>
                </c:pt>
                <c:pt idx="3233">
                  <c:v>8.7055523432638796E-2</c:v>
                </c:pt>
                <c:pt idx="3234">
                  <c:v>0.210337868744394</c:v>
                </c:pt>
                <c:pt idx="3235">
                  <c:v>0.74390610694949699</c:v>
                </c:pt>
                <c:pt idx="3236">
                  <c:v>0.59286203282321404</c:v>
                </c:pt>
                <c:pt idx="3237">
                  <c:v>0.252926249311694</c:v>
                </c:pt>
                <c:pt idx="3238">
                  <c:v>0.38423830421240002</c:v>
                </c:pt>
                <c:pt idx="3239">
                  <c:v>8.1758661242694097E-2</c:v>
                </c:pt>
                <c:pt idx="3240">
                  <c:v>0.85393957784024899</c:v>
                </c:pt>
                <c:pt idx="3241">
                  <c:v>0.18093863013939801</c:v>
                </c:pt>
                <c:pt idx="3242">
                  <c:v>3.2125483817246399E-2</c:v>
                </c:pt>
                <c:pt idx="3243">
                  <c:v>0.39791000945666499</c:v>
                </c:pt>
                <c:pt idx="3244">
                  <c:v>0.27752661861663902</c:v>
                </c:pt>
                <c:pt idx="3245">
                  <c:v>0.71566470897955403</c:v>
                </c:pt>
                <c:pt idx="3246">
                  <c:v>0.88362208429668898</c:v>
                </c:pt>
                <c:pt idx="3247">
                  <c:v>0.27729152097808601</c:v>
                </c:pt>
                <c:pt idx="3248">
                  <c:v>0.94811168663595902</c:v>
                </c:pt>
                <c:pt idx="3249">
                  <c:v>0.24811591759632701</c:v>
                </c:pt>
                <c:pt idx="3250">
                  <c:v>0.82853006260214601</c:v>
                </c:pt>
                <c:pt idx="3251">
                  <c:v>0.94242500412906305</c:v>
                </c:pt>
                <c:pt idx="3252">
                  <c:v>0.52827662336748404</c:v>
                </c:pt>
                <c:pt idx="3253">
                  <c:v>0.74676345249495502</c:v>
                </c:pt>
                <c:pt idx="3254">
                  <c:v>0.40818660171161197</c:v>
                </c:pt>
                <c:pt idx="3255">
                  <c:v>0.27428097060179302</c:v>
                </c:pt>
                <c:pt idx="3256">
                  <c:v>0.36697364266285398</c:v>
                </c:pt>
                <c:pt idx="3257">
                  <c:v>0.278275713844718</c:v>
                </c:pt>
                <c:pt idx="3258">
                  <c:v>0.89859925313848299</c:v>
                </c:pt>
                <c:pt idx="3259">
                  <c:v>0.32428307062227402</c:v>
                </c:pt>
                <c:pt idx="3260">
                  <c:v>0.200196857876211</c:v>
                </c:pt>
                <c:pt idx="3261">
                  <c:v>9.4957999975567198E-2</c:v>
                </c:pt>
                <c:pt idx="3262">
                  <c:v>8.2830899092859206E-2</c:v>
                </c:pt>
                <c:pt idx="3263">
                  <c:v>0.33852554978447802</c:v>
                </c:pt>
                <c:pt idx="3264">
                  <c:v>0.37736527767021399</c:v>
                </c:pt>
                <c:pt idx="3265">
                  <c:v>0.32439348393560802</c:v>
                </c:pt>
                <c:pt idx="3266">
                  <c:v>0.913945693424149</c:v>
                </c:pt>
                <c:pt idx="3267">
                  <c:v>0.59652228308533395</c:v>
                </c:pt>
                <c:pt idx="3268">
                  <c:v>0.51604516312723903</c:v>
                </c:pt>
                <c:pt idx="3269">
                  <c:v>0.94998378162073005</c:v>
                </c:pt>
                <c:pt idx="3270">
                  <c:v>2.93079200435864E-2</c:v>
                </c:pt>
                <c:pt idx="3271">
                  <c:v>0.20621794473618399</c:v>
                </c:pt>
                <c:pt idx="3272">
                  <c:v>0.68490988292535504</c:v>
                </c:pt>
                <c:pt idx="3273">
                  <c:v>0.82268379074535503</c:v>
                </c:pt>
                <c:pt idx="3274">
                  <c:v>2.4451331615631799E-2</c:v>
                </c:pt>
                <c:pt idx="3275">
                  <c:v>0.22184336608063501</c:v>
                </c:pt>
                <c:pt idx="3276">
                  <c:v>0.16958103141258599</c:v>
                </c:pt>
                <c:pt idx="3277">
                  <c:v>0.56344953286391797</c:v>
                </c:pt>
                <c:pt idx="3278">
                  <c:v>0.66151389166732999</c:v>
                </c:pt>
                <c:pt idx="3279">
                  <c:v>7.0171760223310203E-2</c:v>
                </c:pt>
                <c:pt idx="3280">
                  <c:v>0.47466411059126001</c:v>
                </c:pt>
                <c:pt idx="3281">
                  <c:v>0.28720031864859702</c:v>
                </c:pt>
                <c:pt idx="3282">
                  <c:v>4.2394259451039099E-2</c:v>
                </c:pt>
                <c:pt idx="3283">
                  <c:v>0.56980555640272801</c:v>
                </c:pt>
                <c:pt idx="3284">
                  <c:v>0.167389985580261</c:v>
                </c:pt>
                <c:pt idx="3285">
                  <c:v>3.1707177743825803E-2</c:v>
                </c:pt>
                <c:pt idx="3286">
                  <c:v>0.75523477629303803</c:v>
                </c:pt>
                <c:pt idx="3287">
                  <c:v>0.39246251791792103</c:v>
                </c:pt>
                <c:pt idx="3288">
                  <c:v>0.76577925263923197</c:v>
                </c:pt>
                <c:pt idx="3289">
                  <c:v>0.93585630033037204</c:v>
                </c:pt>
                <c:pt idx="3290">
                  <c:v>6.8354205073730606E-2</c:v>
                </c:pt>
                <c:pt idx="3291">
                  <c:v>0.36942552804958501</c:v>
                </c:pt>
                <c:pt idx="3292">
                  <c:v>0.35703537579044298</c:v>
                </c:pt>
                <c:pt idx="3293">
                  <c:v>0.60200636251158901</c:v>
                </c:pt>
                <c:pt idx="3294">
                  <c:v>0.94316797612762504</c:v>
                </c:pt>
                <c:pt idx="3295">
                  <c:v>0.120627912743107</c:v>
                </c:pt>
                <c:pt idx="3296">
                  <c:v>0.71456781172669603</c:v>
                </c:pt>
                <c:pt idx="3297">
                  <c:v>0.29860525148906097</c:v>
                </c:pt>
                <c:pt idx="3298">
                  <c:v>0.94297805615256802</c:v>
                </c:pt>
                <c:pt idx="3299">
                  <c:v>0.95088828405981296</c:v>
                </c:pt>
                <c:pt idx="3300">
                  <c:v>0.87798692743511597</c:v>
                </c:pt>
                <c:pt idx="3301">
                  <c:v>0.77071689126682397</c:v>
                </c:pt>
                <c:pt idx="3302">
                  <c:v>0.58907041401575999</c:v>
                </c:pt>
                <c:pt idx="3303">
                  <c:v>8.9760084813434504E-2</c:v>
                </c:pt>
                <c:pt idx="3304">
                  <c:v>7.3526640360391499E-2</c:v>
                </c:pt>
                <c:pt idx="3305">
                  <c:v>0.95527255662857002</c:v>
                </c:pt>
                <c:pt idx="3306">
                  <c:v>0.116866630154338</c:v>
                </c:pt>
                <c:pt idx="3307">
                  <c:v>0.56078923164928196</c:v>
                </c:pt>
                <c:pt idx="3308">
                  <c:v>6.0789189859907999E-2</c:v>
                </c:pt>
                <c:pt idx="3309">
                  <c:v>0.79178199283877504</c:v>
                </c:pt>
                <c:pt idx="3310">
                  <c:v>0.95473291283558404</c:v>
                </c:pt>
                <c:pt idx="3311">
                  <c:v>0.89061079639764096</c:v>
                </c:pt>
                <c:pt idx="3312">
                  <c:v>0.29002466546956102</c:v>
                </c:pt>
                <c:pt idx="3313">
                  <c:v>0.91445434383670798</c:v>
                </c:pt>
                <c:pt idx="3314">
                  <c:v>8.2223995307651301E-2</c:v>
                </c:pt>
                <c:pt idx="3315">
                  <c:v>0.51435128203809899</c:v>
                </c:pt>
                <c:pt idx="3316">
                  <c:v>0.366731950400915</c:v>
                </c:pt>
                <c:pt idx="3317">
                  <c:v>0.32824965540079099</c:v>
                </c:pt>
                <c:pt idx="3318">
                  <c:v>0.23885326082970801</c:v>
                </c:pt>
                <c:pt idx="3319">
                  <c:v>0.95246055002522001</c:v>
                </c:pt>
                <c:pt idx="3320">
                  <c:v>0.47399257613096302</c:v>
                </c:pt>
                <c:pt idx="3321">
                  <c:v>0.37286980722369101</c:v>
                </c:pt>
                <c:pt idx="3322">
                  <c:v>0.39391415186106798</c:v>
                </c:pt>
                <c:pt idx="3323">
                  <c:v>0.80432186726930599</c:v>
                </c:pt>
                <c:pt idx="3324">
                  <c:v>4.6382893918543999E-3</c:v>
                </c:pt>
                <c:pt idx="3325">
                  <c:v>0.14117413979497001</c:v>
                </c:pt>
                <c:pt idx="3326">
                  <c:v>3.0444092199654198E-2</c:v>
                </c:pt>
                <c:pt idx="3327">
                  <c:v>0.198606212480917</c:v>
                </c:pt>
                <c:pt idx="3328">
                  <c:v>6.9642539640115603E-2</c:v>
                </c:pt>
                <c:pt idx="3329">
                  <c:v>0.99884225157145301</c:v>
                </c:pt>
                <c:pt idx="3330">
                  <c:v>0.87530083459369101</c:v>
                </c:pt>
                <c:pt idx="3331">
                  <c:v>0.33529769189425201</c:v>
                </c:pt>
                <c:pt idx="3332">
                  <c:v>0.59450695879965798</c:v>
                </c:pt>
                <c:pt idx="3333">
                  <c:v>0.83108116173530799</c:v>
                </c:pt>
                <c:pt idx="3334">
                  <c:v>8.01423280259108E-2</c:v>
                </c:pt>
                <c:pt idx="3335">
                  <c:v>0.29407639476449798</c:v>
                </c:pt>
                <c:pt idx="3336">
                  <c:v>0.32516474145121499</c:v>
                </c:pt>
                <c:pt idx="3337">
                  <c:v>0.225142320110196</c:v>
                </c:pt>
                <c:pt idx="3338">
                  <c:v>0.42495781645932901</c:v>
                </c:pt>
                <c:pt idx="3339">
                  <c:v>0.99140604715187997</c:v>
                </c:pt>
                <c:pt idx="3340">
                  <c:v>0.198097437815872</c:v>
                </c:pt>
                <c:pt idx="3341">
                  <c:v>0.73041225463269399</c:v>
                </c:pt>
                <c:pt idx="3342">
                  <c:v>0.29459541381573001</c:v>
                </c:pt>
                <c:pt idx="3343">
                  <c:v>0.85461512721383304</c:v>
                </c:pt>
                <c:pt idx="3344">
                  <c:v>0.53323098515504497</c:v>
                </c:pt>
                <c:pt idx="3345">
                  <c:v>0.47122110466915601</c:v>
                </c:pt>
                <c:pt idx="3346">
                  <c:v>0.97670919033617398</c:v>
                </c:pt>
                <c:pt idx="3347">
                  <c:v>0.552133701857077</c:v>
                </c:pt>
                <c:pt idx="3348">
                  <c:v>0.30435681667131298</c:v>
                </c:pt>
                <c:pt idx="3349">
                  <c:v>0.13676000401278199</c:v>
                </c:pt>
                <c:pt idx="3350">
                  <c:v>0.71882658389930698</c:v>
                </c:pt>
                <c:pt idx="3351">
                  <c:v>0.200162323008827</c:v>
                </c:pt>
                <c:pt idx="3352">
                  <c:v>0.45742369761575502</c:v>
                </c:pt>
                <c:pt idx="3353">
                  <c:v>0.19924051300180101</c:v>
                </c:pt>
                <c:pt idx="3354">
                  <c:v>0.244910290338235</c:v>
                </c:pt>
                <c:pt idx="3355">
                  <c:v>0.88342953553508996</c:v>
                </c:pt>
                <c:pt idx="3356">
                  <c:v>0.93294222613236799</c:v>
                </c:pt>
                <c:pt idx="3357">
                  <c:v>0.37678418778036199</c:v>
                </c:pt>
                <c:pt idx="3358">
                  <c:v>0.78445044649781703</c:v>
                </c:pt>
                <c:pt idx="3359">
                  <c:v>0.105330077079362</c:v>
                </c:pt>
                <c:pt idx="3360">
                  <c:v>0.10773981995614899</c:v>
                </c:pt>
                <c:pt idx="3361">
                  <c:v>0.88611873351496595</c:v>
                </c:pt>
                <c:pt idx="3362">
                  <c:v>0.69188577622684599</c:v>
                </c:pt>
                <c:pt idx="3363">
                  <c:v>0.94477292544562297</c:v>
                </c:pt>
                <c:pt idx="3364">
                  <c:v>0.78391504119306599</c:v>
                </c:pt>
                <c:pt idx="3365">
                  <c:v>5.3532174773499301E-2</c:v>
                </c:pt>
                <c:pt idx="3366">
                  <c:v>8.6386319205158296E-2</c:v>
                </c:pt>
                <c:pt idx="3367">
                  <c:v>0.590573316264833</c:v>
                </c:pt>
                <c:pt idx="3368">
                  <c:v>0.74498404723922595</c:v>
                </c:pt>
                <c:pt idx="3369">
                  <c:v>0.81920998465846795</c:v>
                </c:pt>
                <c:pt idx="3370">
                  <c:v>0.98233191167216105</c:v>
                </c:pt>
                <c:pt idx="3371">
                  <c:v>0.56707171272465695</c:v>
                </c:pt>
                <c:pt idx="3372">
                  <c:v>0.71826534386803498</c:v>
                </c:pt>
                <c:pt idx="3373">
                  <c:v>0.644280194534119</c:v>
                </c:pt>
                <c:pt idx="3374">
                  <c:v>0.19045955293289499</c:v>
                </c:pt>
                <c:pt idx="3375">
                  <c:v>9.5008020630329398E-2</c:v>
                </c:pt>
                <c:pt idx="3376">
                  <c:v>7.1858808635216306E-2</c:v>
                </c:pt>
                <c:pt idx="3377">
                  <c:v>0.50381306399686498</c:v>
                </c:pt>
                <c:pt idx="3378">
                  <c:v>0.43074823678435498</c:v>
                </c:pt>
                <c:pt idx="3379">
                  <c:v>0.97903013979743703</c:v>
                </c:pt>
                <c:pt idx="3380">
                  <c:v>6.8908896168358602E-2</c:v>
                </c:pt>
                <c:pt idx="3381">
                  <c:v>0.19057616122755999</c:v>
                </c:pt>
                <c:pt idx="3382">
                  <c:v>0.475424563562791</c:v>
                </c:pt>
                <c:pt idx="3383">
                  <c:v>0.85069690046183599</c:v>
                </c:pt>
                <c:pt idx="3384">
                  <c:v>0.253752242251569</c:v>
                </c:pt>
                <c:pt idx="3385">
                  <c:v>0.16534103679958601</c:v>
                </c:pt>
                <c:pt idx="3386">
                  <c:v>0.46997217497056598</c:v>
                </c:pt>
                <c:pt idx="3387">
                  <c:v>0.36756096533152799</c:v>
                </c:pt>
                <c:pt idx="3388">
                  <c:v>0.87890113829635996</c:v>
                </c:pt>
                <c:pt idx="3389">
                  <c:v>0.104671503397883</c:v>
                </c:pt>
                <c:pt idx="3390">
                  <c:v>0.93310847196164903</c:v>
                </c:pt>
                <c:pt idx="3391">
                  <c:v>0.64815793179857095</c:v>
                </c:pt>
                <c:pt idx="3392">
                  <c:v>0.31461969955174501</c:v>
                </c:pt>
                <c:pt idx="3393">
                  <c:v>0.31541443507983002</c:v>
                </c:pt>
                <c:pt idx="3394">
                  <c:v>0.402590182562025</c:v>
                </c:pt>
                <c:pt idx="3395">
                  <c:v>0.113456599803487</c:v>
                </c:pt>
                <c:pt idx="3396">
                  <c:v>1.15117882202033E-2</c:v>
                </c:pt>
                <c:pt idx="3397">
                  <c:v>0.219837123823486</c:v>
                </c:pt>
                <c:pt idx="3398">
                  <c:v>0.96347537609631195</c:v>
                </c:pt>
                <c:pt idx="3399">
                  <c:v>2.4436001030741301E-2</c:v>
                </c:pt>
                <c:pt idx="3400">
                  <c:v>0.16912630723450001</c:v>
                </c:pt>
                <c:pt idx="3401">
                  <c:v>0.205106409068019</c:v>
                </c:pt>
                <c:pt idx="3402">
                  <c:v>3.06549649139293E-2</c:v>
                </c:pt>
                <c:pt idx="3403">
                  <c:v>0.87056715885268299</c:v>
                </c:pt>
                <c:pt idx="3404">
                  <c:v>0.91128911514726296</c:v>
                </c:pt>
                <c:pt idx="3405">
                  <c:v>0.94802670730222205</c:v>
                </c:pt>
                <c:pt idx="3406">
                  <c:v>0.26619405937823298</c:v>
                </c:pt>
                <c:pt idx="3407">
                  <c:v>0.95222694889742998</c:v>
                </c:pt>
                <c:pt idx="3408">
                  <c:v>0.75666495605322703</c:v>
                </c:pt>
                <c:pt idx="3409">
                  <c:v>0.53984943804970298</c:v>
                </c:pt>
                <c:pt idx="3410">
                  <c:v>0.86197187328564095</c:v>
                </c:pt>
                <c:pt idx="3411">
                  <c:v>0.70034535143016396</c:v>
                </c:pt>
                <c:pt idx="3412">
                  <c:v>0.20493756295420101</c:v>
                </c:pt>
                <c:pt idx="3413">
                  <c:v>1.22489017641571E-2</c:v>
                </c:pt>
                <c:pt idx="3414">
                  <c:v>0.353403254253287</c:v>
                </c:pt>
                <c:pt idx="3415">
                  <c:v>0.82984392214519598</c:v>
                </c:pt>
                <c:pt idx="3416">
                  <c:v>0.186366986852154</c:v>
                </c:pt>
                <c:pt idx="3417">
                  <c:v>0.533971344093227</c:v>
                </c:pt>
                <c:pt idx="3418">
                  <c:v>0.47447398945686498</c:v>
                </c:pt>
                <c:pt idx="3419">
                  <c:v>0.113443818479463</c:v>
                </c:pt>
                <c:pt idx="3420">
                  <c:v>0.11195859820163</c:v>
                </c:pt>
                <c:pt idx="3421">
                  <c:v>8.5789927018055295E-2</c:v>
                </c:pt>
                <c:pt idx="3422">
                  <c:v>3.7072346897393603E-2</c:v>
                </c:pt>
                <c:pt idx="3423">
                  <c:v>0.14433606552939701</c:v>
                </c:pt>
                <c:pt idx="3424">
                  <c:v>0.44287455893866501</c:v>
                </c:pt>
                <c:pt idx="3425">
                  <c:v>0.68561249308835903</c:v>
                </c:pt>
                <c:pt idx="3426">
                  <c:v>0.347131348128496</c:v>
                </c:pt>
                <c:pt idx="3427">
                  <c:v>0.43481160871080599</c:v>
                </c:pt>
                <c:pt idx="3428">
                  <c:v>0.16928318257300301</c:v>
                </c:pt>
                <c:pt idx="3429">
                  <c:v>0.12704577308855899</c:v>
                </c:pt>
                <c:pt idx="3430">
                  <c:v>0.152029072294942</c:v>
                </c:pt>
                <c:pt idx="3431">
                  <c:v>8.1044574017690593E-2</c:v>
                </c:pt>
                <c:pt idx="3432">
                  <c:v>3.1234562968344301E-2</c:v>
                </c:pt>
                <c:pt idx="3433">
                  <c:v>0.88358465789809204</c:v>
                </c:pt>
                <c:pt idx="3434">
                  <c:v>0.83305191613462903</c:v>
                </c:pt>
                <c:pt idx="3435">
                  <c:v>0.36268099384346503</c:v>
                </c:pt>
                <c:pt idx="3436">
                  <c:v>0.29214588075907499</c:v>
                </c:pt>
                <c:pt idx="3437">
                  <c:v>0.79675878677740697</c:v>
                </c:pt>
                <c:pt idx="3438">
                  <c:v>0.80146845310460402</c:v>
                </c:pt>
                <c:pt idx="3439">
                  <c:v>0.448106450503022</c:v>
                </c:pt>
                <c:pt idx="3440">
                  <c:v>0.57184722769282903</c:v>
                </c:pt>
                <c:pt idx="3441">
                  <c:v>0.136233321029057</c:v>
                </c:pt>
                <c:pt idx="3442">
                  <c:v>0.49408371388100703</c:v>
                </c:pt>
                <c:pt idx="3443">
                  <c:v>0.596520118945574</c:v>
                </c:pt>
                <c:pt idx="3444">
                  <c:v>0.93946601991324397</c:v>
                </c:pt>
                <c:pt idx="3445">
                  <c:v>6.0296216526372903E-2</c:v>
                </c:pt>
                <c:pt idx="3446">
                  <c:v>0.30767937220016001</c:v>
                </c:pt>
                <c:pt idx="3447">
                  <c:v>0.31973219725377799</c:v>
                </c:pt>
                <c:pt idx="3448">
                  <c:v>0.81660784762065797</c:v>
                </c:pt>
                <c:pt idx="3449">
                  <c:v>0.118220815939972</c:v>
                </c:pt>
                <c:pt idx="3450">
                  <c:v>0.99787630499936197</c:v>
                </c:pt>
                <c:pt idx="3451">
                  <c:v>0.96269074113336495</c:v>
                </c:pt>
                <c:pt idx="3452">
                  <c:v>0.68784009514496403</c:v>
                </c:pt>
                <c:pt idx="3453">
                  <c:v>0.63436555587951904</c:v>
                </c:pt>
                <c:pt idx="3454">
                  <c:v>0.26635516227842698</c:v>
                </c:pt>
                <c:pt idx="3455">
                  <c:v>6.8003370163778706E-2</c:v>
                </c:pt>
                <c:pt idx="3456">
                  <c:v>0.91296073492068597</c:v>
                </c:pt>
                <c:pt idx="3457">
                  <c:v>0.56252694957162497</c:v>
                </c:pt>
                <c:pt idx="3458">
                  <c:v>0.827236389581536</c:v>
                </c:pt>
                <c:pt idx="3459">
                  <c:v>0.48745676462126097</c:v>
                </c:pt>
                <c:pt idx="3460">
                  <c:v>0.87971474908679403</c:v>
                </c:pt>
                <c:pt idx="3461">
                  <c:v>0.28201368778647301</c:v>
                </c:pt>
                <c:pt idx="3462">
                  <c:v>0.745226283399548</c:v>
                </c:pt>
                <c:pt idx="3463">
                  <c:v>0.26292346189576199</c:v>
                </c:pt>
                <c:pt idx="3464">
                  <c:v>0.68825501597723804</c:v>
                </c:pt>
                <c:pt idx="3465">
                  <c:v>0.95610841245716105</c:v>
                </c:pt>
                <c:pt idx="3466">
                  <c:v>0.81918669846375902</c:v>
                </c:pt>
                <c:pt idx="3467">
                  <c:v>0.88392504262575</c:v>
                </c:pt>
                <c:pt idx="3468">
                  <c:v>0.85439973815411496</c:v>
                </c:pt>
                <c:pt idx="3469">
                  <c:v>0.284054579414038</c:v>
                </c:pt>
                <c:pt idx="3470">
                  <c:v>0.34488579334024999</c:v>
                </c:pt>
                <c:pt idx="3471">
                  <c:v>6.2333921440971198E-2</c:v>
                </c:pt>
                <c:pt idx="3472">
                  <c:v>0.23668274271953099</c:v>
                </c:pt>
                <c:pt idx="3473">
                  <c:v>0.86262560934084198</c:v>
                </c:pt>
                <c:pt idx="3474">
                  <c:v>0.51353519141274895</c:v>
                </c:pt>
                <c:pt idx="3475">
                  <c:v>0.72381459161944695</c:v>
                </c:pt>
                <c:pt idx="3476">
                  <c:v>0.17958597480760699</c:v>
                </c:pt>
                <c:pt idx="3477">
                  <c:v>0.33197032849603297</c:v>
                </c:pt>
                <c:pt idx="3478">
                  <c:v>0.38510170733667398</c:v>
                </c:pt>
                <c:pt idx="3479">
                  <c:v>4.0398328841536803E-2</c:v>
                </c:pt>
                <c:pt idx="3480">
                  <c:v>0.97161164449297299</c:v>
                </c:pt>
                <c:pt idx="3481">
                  <c:v>0.80924178382195799</c:v>
                </c:pt>
                <c:pt idx="3482">
                  <c:v>0.40234340447866002</c:v>
                </c:pt>
                <c:pt idx="3483">
                  <c:v>0.75187678477918396</c:v>
                </c:pt>
                <c:pt idx="3484">
                  <c:v>0.56192455617404202</c:v>
                </c:pt>
                <c:pt idx="3485">
                  <c:v>0.111719619472139</c:v>
                </c:pt>
                <c:pt idx="3486">
                  <c:v>0.261190096996473</c:v>
                </c:pt>
                <c:pt idx="3487">
                  <c:v>0.60035283153584196</c:v>
                </c:pt>
                <c:pt idx="3488">
                  <c:v>0.75283061400757301</c:v>
                </c:pt>
                <c:pt idx="3489">
                  <c:v>0.84730614878449695</c:v>
                </c:pt>
                <c:pt idx="3490">
                  <c:v>0.96431845806906702</c:v>
                </c:pt>
                <c:pt idx="3491">
                  <c:v>0.43784336515038502</c:v>
                </c:pt>
                <c:pt idx="3492">
                  <c:v>0.76194316851592103</c:v>
                </c:pt>
                <c:pt idx="3493">
                  <c:v>0.63670333656715605</c:v>
                </c:pt>
                <c:pt idx="3494">
                  <c:v>0.18639505237024501</c:v>
                </c:pt>
                <c:pt idx="3495">
                  <c:v>0.78120148232137299</c:v>
                </c:pt>
                <c:pt idx="3496">
                  <c:v>0.90709254061642497</c:v>
                </c:pt>
                <c:pt idx="3497">
                  <c:v>0.457180844791028</c:v>
                </c:pt>
                <c:pt idx="3498">
                  <c:v>0.86191148697006803</c:v>
                </c:pt>
                <c:pt idx="3499">
                  <c:v>0.97303046106940805</c:v>
                </c:pt>
                <c:pt idx="3500">
                  <c:v>5.2564985693149602E-2</c:v>
                </c:pt>
                <c:pt idx="3501">
                  <c:v>0.64224616676156299</c:v>
                </c:pt>
                <c:pt idx="3502">
                  <c:v>0.136988064848382</c:v>
                </c:pt>
                <c:pt idx="3503">
                  <c:v>0.38432160298038098</c:v>
                </c:pt>
                <c:pt idx="3504">
                  <c:v>0.51716645605496603</c:v>
                </c:pt>
                <c:pt idx="3505">
                  <c:v>0.24039531244600801</c:v>
                </c:pt>
                <c:pt idx="3506">
                  <c:v>0.26692713111091498</c:v>
                </c:pt>
                <c:pt idx="3507">
                  <c:v>0.547757253874391</c:v>
                </c:pt>
                <c:pt idx="3508">
                  <c:v>0.69977579071006701</c:v>
                </c:pt>
                <c:pt idx="3509">
                  <c:v>0.194168417139439</c:v>
                </c:pt>
                <c:pt idx="3510">
                  <c:v>4.2203709643311799E-2</c:v>
                </c:pt>
                <c:pt idx="3511">
                  <c:v>0.198408287477749</c:v>
                </c:pt>
                <c:pt idx="3512">
                  <c:v>5.0744103315729198E-2</c:v>
                </c:pt>
                <c:pt idx="3513">
                  <c:v>0.151509391689259</c:v>
                </c:pt>
                <c:pt idx="3514">
                  <c:v>9.1006400512894894E-2</c:v>
                </c:pt>
                <c:pt idx="3515">
                  <c:v>0.61478948868788896</c:v>
                </c:pt>
                <c:pt idx="3516">
                  <c:v>0.29489127623816402</c:v>
                </c:pt>
                <c:pt idx="3517">
                  <c:v>0.48771588330996102</c:v>
                </c:pt>
                <c:pt idx="3518">
                  <c:v>0.77952336619032003</c:v>
                </c:pt>
                <c:pt idx="3519">
                  <c:v>7.8386225683749894E-2</c:v>
                </c:pt>
                <c:pt idx="3520">
                  <c:v>0.86409932562047498</c:v>
                </c:pt>
                <c:pt idx="3521">
                  <c:v>0.116155415755689</c:v>
                </c:pt>
                <c:pt idx="3522">
                  <c:v>0.55680069579064395</c:v>
                </c:pt>
                <c:pt idx="3523">
                  <c:v>0.73175525137997</c:v>
                </c:pt>
                <c:pt idx="3524">
                  <c:v>0.48917522029799498</c:v>
                </c:pt>
                <c:pt idx="3525">
                  <c:v>0.245354993454237</c:v>
                </c:pt>
                <c:pt idx="3526">
                  <c:v>0.196311363780269</c:v>
                </c:pt>
                <c:pt idx="3527">
                  <c:v>0.15219048221197901</c:v>
                </c:pt>
                <c:pt idx="3528">
                  <c:v>0.94030348823003895</c:v>
                </c:pt>
                <c:pt idx="3529">
                  <c:v>0.85168898454372499</c:v>
                </c:pt>
                <c:pt idx="3530">
                  <c:v>0.54892399685062099</c:v>
                </c:pt>
                <c:pt idx="3531">
                  <c:v>0.327095639138831</c:v>
                </c:pt>
                <c:pt idx="3532">
                  <c:v>0.69824346477392696</c:v>
                </c:pt>
                <c:pt idx="3533">
                  <c:v>0.69118857379332999</c:v>
                </c:pt>
                <c:pt idx="3534">
                  <c:v>6.6501049028494699E-2</c:v>
                </c:pt>
                <c:pt idx="3535">
                  <c:v>0.99595402529708599</c:v>
                </c:pt>
                <c:pt idx="3536">
                  <c:v>0.36367400405886302</c:v>
                </c:pt>
                <c:pt idx="3537">
                  <c:v>0.85069544481767201</c:v>
                </c:pt>
                <c:pt idx="3538">
                  <c:v>0.87824525036983803</c:v>
                </c:pt>
                <c:pt idx="3539">
                  <c:v>0.66241769834587405</c:v>
                </c:pt>
                <c:pt idx="3540">
                  <c:v>9.0518801168849805E-2</c:v>
                </c:pt>
                <c:pt idx="3541">
                  <c:v>0.96649272411508602</c:v>
                </c:pt>
                <c:pt idx="3542">
                  <c:v>0.31925247130383999</c:v>
                </c:pt>
                <c:pt idx="3543">
                  <c:v>0.74364885881130505</c:v>
                </c:pt>
                <c:pt idx="3544">
                  <c:v>3.5595659682316497E-2</c:v>
                </c:pt>
                <c:pt idx="3545">
                  <c:v>0.26187258826003301</c:v>
                </c:pt>
                <c:pt idx="3546">
                  <c:v>0.335343856807991</c:v>
                </c:pt>
                <c:pt idx="3547">
                  <c:v>0.51669904469939698</c:v>
                </c:pt>
                <c:pt idx="3548">
                  <c:v>0.883417590309857</c:v>
                </c:pt>
                <c:pt idx="3549">
                  <c:v>7.0376826479573204E-2</c:v>
                </c:pt>
                <c:pt idx="3550">
                  <c:v>0.23975586084834</c:v>
                </c:pt>
                <c:pt idx="3551">
                  <c:v>0.70972375814887101</c:v>
                </c:pt>
                <c:pt idx="3552">
                  <c:v>0.22529499203470499</c:v>
                </c:pt>
                <c:pt idx="3553">
                  <c:v>6.86812363562046E-2</c:v>
                </c:pt>
                <c:pt idx="3554">
                  <c:v>0.86588968497021401</c:v>
                </c:pt>
                <c:pt idx="3555">
                  <c:v>0.41191834438484598</c:v>
                </c:pt>
                <c:pt idx="3556">
                  <c:v>0.877657057451384</c:v>
                </c:pt>
                <c:pt idx="3557">
                  <c:v>0.22066319612423299</c:v>
                </c:pt>
                <c:pt idx="3558">
                  <c:v>0.92904536373146895</c:v>
                </c:pt>
                <c:pt idx="3559">
                  <c:v>0.25006360268691402</c:v>
                </c:pt>
                <c:pt idx="3560">
                  <c:v>0.87265077748626096</c:v>
                </c:pt>
                <c:pt idx="3561">
                  <c:v>0.59913629932578105</c:v>
                </c:pt>
                <c:pt idx="3562">
                  <c:v>0.58306526973994099</c:v>
                </c:pt>
                <c:pt idx="3563">
                  <c:v>0.858166579027829</c:v>
                </c:pt>
                <c:pt idx="3564">
                  <c:v>0.38323902285637701</c:v>
                </c:pt>
                <c:pt idx="3565">
                  <c:v>0.73851366291602905</c:v>
                </c:pt>
                <c:pt idx="3566">
                  <c:v>0.12963297409254501</c:v>
                </c:pt>
                <c:pt idx="3567">
                  <c:v>0.434639294069882</c:v>
                </c:pt>
                <c:pt idx="3568">
                  <c:v>0.22838412859954699</c:v>
                </c:pt>
                <c:pt idx="3569">
                  <c:v>0.61077416044707</c:v>
                </c:pt>
                <c:pt idx="3570">
                  <c:v>0.167148132425055</c:v>
                </c:pt>
                <c:pt idx="3571">
                  <c:v>0.275314309562949</c:v>
                </c:pt>
                <c:pt idx="3572">
                  <c:v>0.61942175514227005</c:v>
                </c:pt>
                <c:pt idx="3573">
                  <c:v>0.33962103249362902</c:v>
                </c:pt>
                <c:pt idx="3574">
                  <c:v>0.98395066229790895</c:v>
                </c:pt>
                <c:pt idx="3575">
                  <c:v>3.26161979090029E-2</c:v>
                </c:pt>
                <c:pt idx="3576">
                  <c:v>0.94734327391073603</c:v>
                </c:pt>
                <c:pt idx="3577">
                  <c:v>1.13772926756245E-2</c:v>
                </c:pt>
                <c:pt idx="3578">
                  <c:v>0.846916218107021</c:v>
                </c:pt>
                <c:pt idx="3579">
                  <c:v>0.92512513739840496</c:v>
                </c:pt>
                <c:pt idx="3580">
                  <c:v>0.78544344930388599</c:v>
                </c:pt>
                <c:pt idx="3581">
                  <c:v>0.10868016269158599</c:v>
                </c:pt>
                <c:pt idx="3582">
                  <c:v>0.27717087613395303</c:v>
                </c:pt>
                <c:pt idx="3583">
                  <c:v>0.64071002868444404</c:v>
                </c:pt>
                <c:pt idx="3584">
                  <c:v>0.95634293699198203</c:v>
                </c:pt>
                <c:pt idx="3585">
                  <c:v>0.17719266299063899</c:v>
                </c:pt>
                <c:pt idx="3586">
                  <c:v>0.37418750432846598</c:v>
                </c:pt>
                <c:pt idx="3587">
                  <c:v>0.86768154204499404</c:v>
                </c:pt>
                <c:pt idx="3588">
                  <c:v>0.70424828490017399</c:v>
                </c:pt>
                <c:pt idx="3589">
                  <c:v>0.29210555853234299</c:v>
                </c:pt>
                <c:pt idx="3590">
                  <c:v>0.276613940670348</c:v>
                </c:pt>
                <c:pt idx="3591">
                  <c:v>3.4060324714219201E-2</c:v>
                </c:pt>
                <c:pt idx="3592">
                  <c:v>0.47852347668650003</c:v>
                </c:pt>
                <c:pt idx="3593">
                  <c:v>0.91860172859545397</c:v>
                </c:pt>
                <c:pt idx="3594">
                  <c:v>0.88267563712711405</c:v>
                </c:pt>
                <c:pt idx="3595">
                  <c:v>6.3271982728632895E-2</c:v>
                </c:pt>
                <c:pt idx="3596">
                  <c:v>0.91389711784561201</c:v>
                </c:pt>
                <c:pt idx="3597">
                  <c:v>0.42691891699735701</c:v>
                </c:pt>
                <c:pt idx="3598">
                  <c:v>0.221138712273697</c:v>
                </c:pt>
                <c:pt idx="3599">
                  <c:v>0.236603508598003</c:v>
                </c:pt>
                <c:pt idx="3600">
                  <c:v>0.83360058391145497</c:v>
                </c:pt>
                <c:pt idx="3601">
                  <c:v>0.96983312049700399</c:v>
                </c:pt>
                <c:pt idx="3602">
                  <c:v>0.95101526165384798</c:v>
                </c:pt>
                <c:pt idx="3603">
                  <c:v>0.79872502686174296</c:v>
                </c:pt>
                <c:pt idx="3604">
                  <c:v>9.2455014702859495E-2</c:v>
                </c:pt>
                <c:pt idx="3605">
                  <c:v>0.431534151199927</c:v>
                </c:pt>
                <c:pt idx="3606">
                  <c:v>0.19207663223261501</c:v>
                </c:pt>
                <c:pt idx="3607">
                  <c:v>3.0431337829813901E-2</c:v>
                </c:pt>
                <c:pt idx="3608">
                  <c:v>0.61912996731579695</c:v>
                </c:pt>
                <c:pt idx="3609">
                  <c:v>0.21517302288484599</c:v>
                </c:pt>
                <c:pt idx="3610">
                  <c:v>0.183397292012598</c:v>
                </c:pt>
                <c:pt idx="3611">
                  <c:v>0.91096913010912195</c:v>
                </c:pt>
                <c:pt idx="3612">
                  <c:v>0.53307805229899596</c:v>
                </c:pt>
                <c:pt idx="3613">
                  <c:v>0.62833829091114202</c:v>
                </c:pt>
                <c:pt idx="3614">
                  <c:v>0.78969481476479697</c:v>
                </c:pt>
                <c:pt idx="3615">
                  <c:v>5.4912890928816703E-2</c:v>
                </c:pt>
                <c:pt idx="3616">
                  <c:v>0.27238198071430902</c:v>
                </c:pt>
                <c:pt idx="3617">
                  <c:v>0.38922678015089401</c:v>
                </c:pt>
                <c:pt idx="3618">
                  <c:v>8.9477661109499104E-2</c:v>
                </c:pt>
                <c:pt idx="3619">
                  <c:v>0.94832444810468697</c:v>
                </c:pt>
                <c:pt idx="3620">
                  <c:v>0.88411002100196501</c:v>
                </c:pt>
                <c:pt idx="3621">
                  <c:v>0.10473304964234199</c:v>
                </c:pt>
                <c:pt idx="3622">
                  <c:v>0.60987137846660699</c:v>
                </c:pt>
                <c:pt idx="3623">
                  <c:v>0.89521227460262198</c:v>
                </c:pt>
                <c:pt idx="3624">
                  <c:v>3.9368474952183796E-3</c:v>
                </c:pt>
                <c:pt idx="3625">
                  <c:v>0.97256645003641395</c:v>
                </c:pt>
                <c:pt idx="3626">
                  <c:v>0.21509257857036901</c:v>
                </c:pt>
                <c:pt idx="3627">
                  <c:v>0.28718290026164101</c:v>
                </c:pt>
                <c:pt idx="3628">
                  <c:v>0.123779035441302</c:v>
                </c:pt>
                <c:pt idx="3629">
                  <c:v>0.99007141762696804</c:v>
                </c:pt>
                <c:pt idx="3630">
                  <c:v>0.52653438780925899</c:v>
                </c:pt>
                <c:pt idx="3631">
                  <c:v>0.99384082782026895</c:v>
                </c:pt>
                <c:pt idx="3632">
                  <c:v>0.176989824919107</c:v>
                </c:pt>
                <c:pt idx="3633">
                  <c:v>0.73565257614375301</c:v>
                </c:pt>
                <c:pt idx="3634">
                  <c:v>0.42369254892871899</c:v>
                </c:pt>
                <c:pt idx="3635">
                  <c:v>0.51044906221897401</c:v>
                </c:pt>
                <c:pt idx="3636">
                  <c:v>0.22820875652436601</c:v>
                </c:pt>
                <c:pt idx="3637">
                  <c:v>0.16326341992937499</c:v>
                </c:pt>
                <c:pt idx="3638">
                  <c:v>0.49954629117945298</c:v>
                </c:pt>
                <c:pt idx="3639">
                  <c:v>0.40860971529220602</c:v>
                </c:pt>
                <c:pt idx="3640">
                  <c:v>6.4066984885374503E-2</c:v>
                </c:pt>
                <c:pt idx="3641">
                  <c:v>0.63183641892000597</c:v>
                </c:pt>
                <c:pt idx="3642">
                  <c:v>0.25538425722474201</c:v>
                </c:pt>
                <c:pt idx="3643">
                  <c:v>0.70811676030764004</c:v>
                </c:pt>
                <c:pt idx="3644">
                  <c:v>0.40693620219036702</c:v>
                </c:pt>
                <c:pt idx="3645">
                  <c:v>0.18774578228254099</c:v>
                </c:pt>
                <c:pt idx="3646">
                  <c:v>4.4776419846716202E-2</c:v>
                </c:pt>
                <c:pt idx="3647">
                  <c:v>0.124580328413014</c:v>
                </c:pt>
                <c:pt idx="3648">
                  <c:v>0.72496163631480803</c:v>
                </c:pt>
                <c:pt idx="3649">
                  <c:v>0.29140436067563802</c:v>
                </c:pt>
                <c:pt idx="3650">
                  <c:v>0.91561847781041095</c:v>
                </c:pt>
                <c:pt idx="3651">
                  <c:v>0.26464076229010702</c:v>
                </c:pt>
                <c:pt idx="3652">
                  <c:v>0.52992942571859403</c:v>
                </c:pt>
                <c:pt idx="3653">
                  <c:v>0.65240086670422603</c:v>
                </c:pt>
                <c:pt idx="3654">
                  <c:v>9.9475103754273597E-2</c:v>
                </c:pt>
                <c:pt idx="3655">
                  <c:v>0.235339428832811</c:v>
                </c:pt>
                <c:pt idx="3656">
                  <c:v>0.63738958007539404</c:v>
                </c:pt>
                <c:pt idx="3657">
                  <c:v>0.317268106195495</c:v>
                </c:pt>
                <c:pt idx="3658">
                  <c:v>0.85249600445235596</c:v>
                </c:pt>
                <c:pt idx="3659">
                  <c:v>5.0052430744839699E-2</c:v>
                </c:pt>
                <c:pt idx="3660">
                  <c:v>0.171359869952696</c:v>
                </c:pt>
                <c:pt idx="3661">
                  <c:v>0.38815951079683098</c:v>
                </c:pt>
                <c:pt idx="3662">
                  <c:v>7.3171982039093905E-2</c:v>
                </c:pt>
                <c:pt idx="3663">
                  <c:v>0.26009230980064402</c:v>
                </c:pt>
                <c:pt idx="3664">
                  <c:v>4.3387000553899199E-2</c:v>
                </c:pt>
                <c:pt idx="3665">
                  <c:v>0.92346289272658799</c:v>
                </c:pt>
                <c:pt idx="3666">
                  <c:v>0.664858798142133</c:v>
                </c:pt>
                <c:pt idx="3667">
                  <c:v>0.38410467405446502</c:v>
                </c:pt>
                <c:pt idx="3668">
                  <c:v>0.59558817487987803</c:v>
                </c:pt>
                <c:pt idx="3669">
                  <c:v>0.13816631220877701</c:v>
                </c:pt>
                <c:pt idx="3670">
                  <c:v>0.465826985375422</c:v>
                </c:pt>
                <c:pt idx="3671">
                  <c:v>0.96149848895357604</c:v>
                </c:pt>
                <c:pt idx="3672">
                  <c:v>0.42936739259686302</c:v>
                </c:pt>
                <c:pt idx="3673">
                  <c:v>0.82095725997411795</c:v>
                </c:pt>
                <c:pt idx="3674">
                  <c:v>0.85408796771374995</c:v>
                </c:pt>
                <c:pt idx="3675">
                  <c:v>7.0491741514148304E-2</c:v>
                </c:pt>
                <c:pt idx="3676">
                  <c:v>0.46937838399486598</c:v>
                </c:pt>
                <c:pt idx="3677">
                  <c:v>0.58519610045884995</c:v>
                </c:pt>
                <c:pt idx="3678">
                  <c:v>0.45008993481229298</c:v>
                </c:pt>
                <c:pt idx="3679">
                  <c:v>0.69440503645396101</c:v>
                </c:pt>
                <c:pt idx="3680">
                  <c:v>0.76839210181056605</c:v>
                </c:pt>
                <c:pt idx="3681">
                  <c:v>0.39355312191613701</c:v>
                </c:pt>
                <c:pt idx="3682">
                  <c:v>0.50163514703681</c:v>
                </c:pt>
                <c:pt idx="3683">
                  <c:v>0.90395615157067499</c:v>
                </c:pt>
                <c:pt idx="3684">
                  <c:v>0.145132875538069</c:v>
                </c:pt>
                <c:pt idx="3685">
                  <c:v>0.123098862591784</c:v>
                </c:pt>
                <c:pt idx="3686">
                  <c:v>0.92408783249953896</c:v>
                </c:pt>
                <c:pt idx="3687">
                  <c:v>0.94978198464633001</c:v>
                </c:pt>
                <c:pt idx="3688">
                  <c:v>0.80223918024130902</c:v>
                </c:pt>
                <c:pt idx="3689">
                  <c:v>0.95493048536327796</c:v>
                </c:pt>
                <c:pt idx="3690">
                  <c:v>0.12630997852666201</c:v>
                </c:pt>
                <c:pt idx="3691">
                  <c:v>0.40861791265455499</c:v>
                </c:pt>
                <c:pt idx="3692">
                  <c:v>0.499648361665467</c:v>
                </c:pt>
                <c:pt idx="3693">
                  <c:v>0.88512729089620801</c:v>
                </c:pt>
                <c:pt idx="3694">
                  <c:v>0.46720252195615802</c:v>
                </c:pt>
                <c:pt idx="3695">
                  <c:v>0.72203437197442999</c:v>
                </c:pt>
                <c:pt idx="3696">
                  <c:v>0.96319372280933002</c:v>
                </c:pt>
                <c:pt idx="3697">
                  <c:v>0.25833455053208199</c:v>
                </c:pt>
                <c:pt idx="3698">
                  <c:v>0.363226511037404</c:v>
                </c:pt>
                <c:pt idx="3699">
                  <c:v>0.90382019593653296</c:v>
                </c:pt>
                <c:pt idx="3700">
                  <c:v>8.9117124493887007E-2</c:v>
                </c:pt>
                <c:pt idx="3701">
                  <c:v>5.8457535713698897E-2</c:v>
                </c:pt>
                <c:pt idx="3702">
                  <c:v>0.37352349740082802</c:v>
                </c:pt>
                <c:pt idx="3703">
                  <c:v>0.15139381284145301</c:v>
                </c:pt>
                <c:pt idx="3704">
                  <c:v>0.128899630397145</c:v>
                </c:pt>
                <c:pt idx="3705">
                  <c:v>4.7017426235219803E-2</c:v>
                </c:pt>
                <c:pt idx="3706">
                  <c:v>0.43833245167060297</c:v>
                </c:pt>
                <c:pt idx="3707">
                  <c:v>0.60570189083808801</c:v>
                </c:pt>
                <c:pt idx="3708">
                  <c:v>0.58971401472468798</c:v>
                </c:pt>
                <c:pt idx="3709">
                  <c:v>0.16732313341403901</c:v>
                </c:pt>
                <c:pt idx="3710">
                  <c:v>0.59321636129143496</c:v>
                </c:pt>
                <c:pt idx="3711">
                  <c:v>0.36413747818417702</c:v>
                </c:pt>
                <c:pt idx="3712">
                  <c:v>0.69403724826938196</c:v>
                </c:pt>
                <c:pt idx="3713">
                  <c:v>0.65596962209326104</c:v>
                </c:pt>
                <c:pt idx="3714">
                  <c:v>0.34236714163151899</c:v>
                </c:pt>
                <c:pt idx="3715">
                  <c:v>0.94139703458595003</c:v>
                </c:pt>
                <c:pt idx="3716">
                  <c:v>0.14597219984099799</c:v>
                </c:pt>
                <c:pt idx="3717">
                  <c:v>0.414780762558558</c:v>
                </c:pt>
                <c:pt idx="3718">
                  <c:v>0.77064403308173701</c:v>
                </c:pt>
                <c:pt idx="3719">
                  <c:v>0.15733884826898201</c:v>
                </c:pt>
                <c:pt idx="3720">
                  <c:v>0.31686220080354299</c:v>
                </c:pt>
                <c:pt idx="3721">
                  <c:v>0.39677472807006497</c:v>
                </c:pt>
                <c:pt idx="3722">
                  <c:v>0.170734778406639</c:v>
                </c:pt>
                <c:pt idx="3723">
                  <c:v>0.78392378011302399</c:v>
                </c:pt>
                <c:pt idx="3724">
                  <c:v>0.80043701471949202</c:v>
                </c:pt>
                <c:pt idx="3725">
                  <c:v>0.913718421040006</c:v>
                </c:pt>
                <c:pt idx="3726">
                  <c:v>5.7853925941117199E-2</c:v>
                </c:pt>
                <c:pt idx="3727">
                  <c:v>0.61931116101899497</c:v>
                </c:pt>
                <c:pt idx="3728">
                  <c:v>0.95624265283884002</c:v>
                </c:pt>
                <c:pt idx="3729">
                  <c:v>0.292010779277521</c:v>
                </c:pt>
                <c:pt idx="3730">
                  <c:v>1.8349659731902598E-2</c:v>
                </c:pt>
                <c:pt idx="3731">
                  <c:v>0.22810847967395401</c:v>
                </c:pt>
                <c:pt idx="3732">
                  <c:v>0.96996278059687402</c:v>
                </c:pt>
                <c:pt idx="3733">
                  <c:v>0.66670078541579203</c:v>
                </c:pt>
                <c:pt idx="3734">
                  <c:v>1.1178831507364401E-2</c:v>
                </c:pt>
                <c:pt idx="3735">
                  <c:v>0.84726910070883499</c:v>
                </c:pt>
                <c:pt idx="3736">
                  <c:v>0.64365202625033802</c:v>
                </c:pt>
                <c:pt idx="3737">
                  <c:v>0.43499044926920899</c:v>
                </c:pt>
                <c:pt idx="3738">
                  <c:v>0.75410622901753199</c:v>
                </c:pt>
                <c:pt idx="3739">
                  <c:v>0.37760160989166303</c:v>
                </c:pt>
                <c:pt idx="3740">
                  <c:v>0.25814850275103501</c:v>
                </c:pt>
                <c:pt idx="3741">
                  <c:v>0.29731383978711501</c:v>
                </c:pt>
                <c:pt idx="3742">
                  <c:v>9.6169841641363399E-2</c:v>
                </c:pt>
                <c:pt idx="3743">
                  <c:v>0.31082935528468703</c:v>
                </c:pt>
                <c:pt idx="3744">
                  <c:v>9.0128744448760401E-2</c:v>
                </c:pt>
                <c:pt idx="3745">
                  <c:v>0.45866364778278401</c:v>
                </c:pt>
                <c:pt idx="3746">
                  <c:v>0.19949995959483699</c:v>
                </c:pt>
                <c:pt idx="3747">
                  <c:v>0.218103264596822</c:v>
                </c:pt>
                <c:pt idx="3748">
                  <c:v>0.144507529734653</c:v>
                </c:pt>
                <c:pt idx="3749">
                  <c:v>0.717232322156927</c:v>
                </c:pt>
                <c:pt idx="3750">
                  <c:v>0.99665415271798896</c:v>
                </c:pt>
                <c:pt idx="3751">
                  <c:v>7.0673051129984898E-2</c:v>
                </c:pt>
                <c:pt idx="3752">
                  <c:v>0.45907517599132502</c:v>
                </c:pt>
                <c:pt idx="3753">
                  <c:v>0.45144576440254303</c:v>
                </c:pt>
                <c:pt idx="3754">
                  <c:v>1.5724076473360601E-2</c:v>
                </c:pt>
                <c:pt idx="3755">
                  <c:v>2.40032968673391E-2</c:v>
                </c:pt>
                <c:pt idx="3756">
                  <c:v>0.24099711480320299</c:v>
                </c:pt>
                <c:pt idx="3757">
                  <c:v>0.36358823051966699</c:v>
                </c:pt>
                <c:pt idx="3758">
                  <c:v>0.98217466941434695</c:v>
                </c:pt>
                <c:pt idx="3759">
                  <c:v>0.71013189121158904</c:v>
                </c:pt>
                <c:pt idx="3760">
                  <c:v>0.50598282897490499</c:v>
                </c:pt>
                <c:pt idx="3761">
                  <c:v>0.18350599682309601</c:v>
                </c:pt>
                <c:pt idx="3762">
                  <c:v>0.44806685758791898</c:v>
                </c:pt>
                <c:pt idx="3763">
                  <c:v>0.66630275504020398</c:v>
                </c:pt>
                <c:pt idx="3764">
                  <c:v>0.240645370725837</c:v>
                </c:pt>
                <c:pt idx="3765">
                  <c:v>0.15162634264341701</c:v>
                </c:pt>
                <c:pt idx="3766">
                  <c:v>0.380818806668832</c:v>
                </c:pt>
                <c:pt idx="3767">
                  <c:v>0.47400764774946302</c:v>
                </c:pt>
                <c:pt idx="3768">
                  <c:v>0.89945000867414304</c:v>
                </c:pt>
                <c:pt idx="3769">
                  <c:v>0.84874142845849199</c:v>
                </c:pt>
                <c:pt idx="3770">
                  <c:v>0.95089401334350099</c:v>
                </c:pt>
                <c:pt idx="3771">
                  <c:v>0.50064778796203702</c:v>
                </c:pt>
                <c:pt idx="3772">
                  <c:v>0.364348379416568</c:v>
                </c:pt>
                <c:pt idx="3773">
                  <c:v>0.53011315509805901</c:v>
                </c:pt>
                <c:pt idx="3774">
                  <c:v>0.80075887782597599</c:v>
                </c:pt>
                <c:pt idx="3775">
                  <c:v>1.1701070194884899E-3</c:v>
                </c:pt>
                <c:pt idx="3776">
                  <c:v>0.86851985716255498</c:v>
                </c:pt>
                <c:pt idx="3777">
                  <c:v>0.40002354254897998</c:v>
                </c:pt>
                <c:pt idx="3778">
                  <c:v>0.83809437402952902</c:v>
                </c:pt>
                <c:pt idx="3779">
                  <c:v>2.6828035008287E-2</c:v>
                </c:pt>
                <c:pt idx="3780">
                  <c:v>0.65691153430333404</c:v>
                </c:pt>
                <c:pt idx="3781">
                  <c:v>0.37233595118559498</c:v>
                </c:pt>
                <c:pt idx="3782">
                  <c:v>0.77891463273777695</c:v>
                </c:pt>
                <c:pt idx="3783">
                  <c:v>4.9278916296068898E-2</c:v>
                </c:pt>
                <c:pt idx="3784">
                  <c:v>0.16738438476933901</c:v>
                </c:pt>
                <c:pt idx="3785">
                  <c:v>6.3781335389417201E-2</c:v>
                </c:pt>
                <c:pt idx="3786">
                  <c:v>0.20313320834116599</c:v>
                </c:pt>
                <c:pt idx="3787">
                  <c:v>0.13490867897893399</c:v>
                </c:pt>
                <c:pt idx="3788">
                  <c:v>0.76830703677682899</c:v>
                </c:pt>
                <c:pt idx="3789">
                  <c:v>0.109524457998464</c:v>
                </c:pt>
                <c:pt idx="3790">
                  <c:v>0.91350879485896797</c:v>
                </c:pt>
                <c:pt idx="3791">
                  <c:v>0.28780725396038997</c:v>
                </c:pt>
                <c:pt idx="3792">
                  <c:v>0.32535168736022901</c:v>
                </c:pt>
                <c:pt idx="3793">
                  <c:v>0.668700917449361</c:v>
                </c:pt>
                <c:pt idx="3794">
                  <c:v>0.97835970938120598</c:v>
                </c:pt>
                <c:pt idx="3795">
                  <c:v>0.10741078727164299</c:v>
                </c:pt>
                <c:pt idx="3796">
                  <c:v>0.27448780417858998</c:v>
                </c:pt>
                <c:pt idx="3797">
                  <c:v>0.34370212894276903</c:v>
                </c:pt>
                <c:pt idx="3798">
                  <c:v>0.75825055395674301</c:v>
                </c:pt>
                <c:pt idx="3799">
                  <c:v>0.96792716608386897</c:v>
                </c:pt>
                <c:pt idx="3800">
                  <c:v>0.15465648948962399</c:v>
                </c:pt>
                <c:pt idx="3801">
                  <c:v>0.14453982475909299</c:v>
                </c:pt>
                <c:pt idx="3802">
                  <c:v>0.61979284440570503</c:v>
                </c:pt>
                <c:pt idx="3803">
                  <c:v>2.4612453347765399E-2</c:v>
                </c:pt>
                <c:pt idx="3804">
                  <c:v>0.28789250093380597</c:v>
                </c:pt>
                <c:pt idx="3805">
                  <c:v>0.31349306006393002</c:v>
                </c:pt>
                <c:pt idx="3806">
                  <c:v>6.8088152705961094E-2</c:v>
                </c:pt>
                <c:pt idx="3807">
                  <c:v>0.20178566634379799</c:v>
                </c:pt>
                <c:pt idx="3808">
                  <c:v>0.35553828464918202</c:v>
                </c:pt>
                <c:pt idx="3809">
                  <c:v>0.173187058983582</c:v>
                </c:pt>
                <c:pt idx="3810">
                  <c:v>0.83450028484823802</c:v>
                </c:pt>
                <c:pt idx="3811">
                  <c:v>0.92392282032208495</c:v>
                </c:pt>
                <c:pt idx="3812">
                  <c:v>0.29203569074407199</c:v>
                </c:pt>
                <c:pt idx="3813">
                  <c:v>0.59315638822939698</c:v>
                </c:pt>
                <c:pt idx="3814">
                  <c:v>0.37067449973199601</c:v>
                </c:pt>
                <c:pt idx="3815">
                  <c:v>0.991997294999303</c:v>
                </c:pt>
                <c:pt idx="3816">
                  <c:v>0.92680980925659195</c:v>
                </c:pt>
                <c:pt idx="3817">
                  <c:v>0.894828155277272</c:v>
                </c:pt>
                <c:pt idx="3818">
                  <c:v>0.70764081949984903</c:v>
                </c:pt>
                <c:pt idx="3819">
                  <c:v>8.1127230095741895E-2</c:v>
                </c:pt>
                <c:pt idx="3820">
                  <c:v>0.94454139499600398</c:v>
                </c:pt>
                <c:pt idx="3821">
                  <c:v>0.35584630763948499</c:v>
                </c:pt>
                <c:pt idx="3822">
                  <c:v>0.43642148113168799</c:v>
                </c:pt>
                <c:pt idx="3823">
                  <c:v>0.46954949165401899</c:v>
                </c:pt>
                <c:pt idx="3824">
                  <c:v>0.94267689596444704</c:v>
                </c:pt>
                <c:pt idx="3825">
                  <c:v>0.58603079955195803</c:v>
                </c:pt>
                <c:pt idx="3826">
                  <c:v>0.240123326995582</c:v>
                </c:pt>
                <c:pt idx="3827">
                  <c:v>0.51957221363973505</c:v>
                </c:pt>
                <c:pt idx="3828">
                  <c:v>0.53484208268935995</c:v>
                </c:pt>
                <c:pt idx="3829">
                  <c:v>0.69447422613579501</c:v>
                </c:pt>
                <c:pt idx="3830">
                  <c:v>9.9693766696569597E-2</c:v>
                </c:pt>
                <c:pt idx="3831">
                  <c:v>0.39918917585792402</c:v>
                </c:pt>
                <c:pt idx="3832">
                  <c:v>0.247229694291664</c:v>
                </c:pt>
                <c:pt idx="3833">
                  <c:v>0.74438439874286699</c:v>
                </c:pt>
                <c:pt idx="3834">
                  <c:v>0.26579295918519702</c:v>
                </c:pt>
                <c:pt idx="3835">
                  <c:v>0.46309502270306202</c:v>
                </c:pt>
                <c:pt idx="3836">
                  <c:v>0.44868656661633699</c:v>
                </c:pt>
                <c:pt idx="3837">
                  <c:v>0.295897988050077</c:v>
                </c:pt>
                <c:pt idx="3838">
                  <c:v>0.46124989468588601</c:v>
                </c:pt>
                <c:pt idx="3839">
                  <c:v>0.97943958268637898</c:v>
                </c:pt>
                <c:pt idx="3840">
                  <c:v>0.13634564481080799</c:v>
                </c:pt>
                <c:pt idx="3841">
                  <c:v>0.54005473445999197</c:v>
                </c:pt>
                <c:pt idx="3842">
                  <c:v>0.38439887241077703</c:v>
                </c:pt>
                <c:pt idx="3843">
                  <c:v>0.79609934369578506</c:v>
                </c:pt>
                <c:pt idx="3844">
                  <c:v>0.82115863525805299</c:v>
                </c:pt>
                <c:pt idx="3845">
                  <c:v>0.69477423984513997</c:v>
                </c:pt>
                <c:pt idx="3846">
                  <c:v>0.92766456770861805</c:v>
                </c:pt>
                <c:pt idx="3847">
                  <c:v>0.15470909770327801</c:v>
                </c:pt>
                <c:pt idx="3848">
                  <c:v>0.84998007017255395</c:v>
                </c:pt>
                <c:pt idx="3849">
                  <c:v>0.93151135136542396</c:v>
                </c:pt>
                <c:pt idx="3850">
                  <c:v>0.35695056002049902</c:v>
                </c:pt>
                <c:pt idx="3851">
                  <c:v>0.23311860301618101</c:v>
                </c:pt>
                <c:pt idx="3852">
                  <c:v>0.26687984943771098</c:v>
                </c:pt>
                <c:pt idx="3853">
                  <c:v>0.94390846401435102</c:v>
                </c:pt>
                <c:pt idx="3854">
                  <c:v>0.88595891831737295</c:v>
                </c:pt>
                <c:pt idx="3855">
                  <c:v>5.1521482867195198E-2</c:v>
                </c:pt>
                <c:pt idx="3856">
                  <c:v>0.96914295625667801</c:v>
                </c:pt>
                <c:pt idx="3857">
                  <c:v>0.20644581328099901</c:v>
                </c:pt>
                <c:pt idx="3858">
                  <c:v>0.171521206134298</c:v>
                </c:pt>
                <c:pt idx="3859">
                  <c:v>0.86538782583830798</c:v>
                </c:pt>
                <c:pt idx="3860">
                  <c:v>0.54482994924709005</c:v>
                </c:pt>
                <c:pt idx="3861">
                  <c:v>8.1998596027277701E-2</c:v>
                </c:pt>
                <c:pt idx="3862">
                  <c:v>0.65329831879065903</c:v>
                </c:pt>
                <c:pt idx="3863">
                  <c:v>0.59719049923983003</c:v>
                </c:pt>
                <c:pt idx="3864">
                  <c:v>2.1853871896597701E-3</c:v>
                </c:pt>
                <c:pt idx="3865">
                  <c:v>1.40981087323481E-2</c:v>
                </c:pt>
                <c:pt idx="3866">
                  <c:v>0.95105915110806905</c:v>
                </c:pt>
                <c:pt idx="3867">
                  <c:v>0.38059776092082398</c:v>
                </c:pt>
                <c:pt idx="3868">
                  <c:v>0.87505617659827095</c:v>
                </c:pt>
                <c:pt idx="3869">
                  <c:v>0.331933698149604</c:v>
                </c:pt>
                <c:pt idx="3870">
                  <c:v>0.17255268810323701</c:v>
                </c:pt>
                <c:pt idx="3871">
                  <c:v>0.25148041450844899</c:v>
                </c:pt>
                <c:pt idx="3872">
                  <c:v>0.96166260595208997</c:v>
                </c:pt>
                <c:pt idx="3873">
                  <c:v>0.89311161064869204</c:v>
                </c:pt>
                <c:pt idx="3874">
                  <c:v>0.36787597259877602</c:v>
                </c:pt>
                <c:pt idx="3875">
                  <c:v>0.99335092212813303</c:v>
                </c:pt>
                <c:pt idx="3876">
                  <c:v>0.39744714739989501</c:v>
                </c:pt>
                <c:pt idx="3877">
                  <c:v>0.180994263109094</c:v>
                </c:pt>
                <c:pt idx="3878">
                  <c:v>2.5896303758909899E-2</c:v>
                </c:pt>
                <c:pt idx="3879">
                  <c:v>0.277755310642609</c:v>
                </c:pt>
                <c:pt idx="3880">
                  <c:v>0.119674406110291</c:v>
                </c:pt>
                <c:pt idx="3881">
                  <c:v>0.55552435609456696</c:v>
                </c:pt>
                <c:pt idx="3882">
                  <c:v>0.36800722214103898</c:v>
                </c:pt>
                <c:pt idx="3883">
                  <c:v>0.99858935244639702</c:v>
                </c:pt>
                <c:pt idx="3884">
                  <c:v>0.452925019588374</c:v>
                </c:pt>
                <c:pt idx="3885">
                  <c:v>0.824027002042097</c:v>
                </c:pt>
                <c:pt idx="3886">
                  <c:v>0.42409750049429601</c:v>
                </c:pt>
                <c:pt idx="3887">
                  <c:v>0.168431623741299</c:v>
                </c:pt>
                <c:pt idx="3888">
                  <c:v>0.72497712760864697</c:v>
                </c:pt>
                <c:pt idx="3889">
                  <c:v>0.43441558172821398</c:v>
                </c:pt>
                <c:pt idx="3890">
                  <c:v>0.80395711957846705</c:v>
                </c:pt>
                <c:pt idx="3891">
                  <c:v>0.14258416162617299</c:v>
                </c:pt>
                <c:pt idx="3892">
                  <c:v>0.13475178325599199</c:v>
                </c:pt>
                <c:pt idx="3893">
                  <c:v>0.56799187954215502</c:v>
                </c:pt>
                <c:pt idx="3894">
                  <c:v>0.16304461389006999</c:v>
                </c:pt>
                <c:pt idx="3895">
                  <c:v>0.80572061655343097</c:v>
                </c:pt>
                <c:pt idx="3896">
                  <c:v>0.12574876910003399</c:v>
                </c:pt>
                <c:pt idx="3897">
                  <c:v>0.25313868208398199</c:v>
                </c:pt>
                <c:pt idx="3898">
                  <c:v>0.77169504153807</c:v>
                </c:pt>
                <c:pt idx="3899">
                  <c:v>0.87079282203052399</c:v>
                </c:pt>
                <c:pt idx="3900">
                  <c:v>5.26669932139451E-2</c:v>
                </c:pt>
                <c:pt idx="3901">
                  <c:v>0.42271025840823301</c:v>
                </c:pt>
                <c:pt idx="3902">
                  <c:v>0.32351147090080701</c:v>
                </c:pt>
                <c:pt idx="3903">
                  <c:v>0.65505564185537501</c:v>
                </c:pt>
                <c:pt idx="3904">
                  <c:v>0.991859160269699</c:v>
                </c:pt>
                <c:pt idx="3905">
                  <c:v>6.5233453120170801E-2</c:v>
                </c:pt>
                <c:pt idx="3906">
                  <c:v>0.17705389278588199</c:v>
                </c:pt>
                <c:pt idx="3907">
                  <c:v>0.58767589837233603</c:v>
                </c:pt>
                <c:pt idx="3908">
                  <c:v>0.80189188101833597</c:v>
                </c:pt>
                <c:pt idx="3909">
                  <c:v>0.85249464989006996</c:v>
                </c:pt>
                <c:pt idx="3910">
                  <c:v>0.998249525058855</c:v>
                </c:pt>
                <c:pt idx="3911">
                  <c:v>0.553937463187539</c:v>
                </c:pt>
                <c:pt idx="3912">
                  <c:v>0.396412738606088</c:v>
                </c:pt>
                <c:pt idx="3913">
                  <c:v>0.28928763199524998</c:v>
                </c:pt>
                <c:pt idx="3914">
                  <c:v>0.19492091967893799</c:v>
                </c:pt>
                <c:pt idx="3915">
                  <c:v>0.92270786803788196</c:v>
                </c:pt>
                <c:pt idx="3916">
                  <c:v>9.4270155643096404E-2</c:v>
                </c:pt>
                <c:pt idx="3917">
                  <c:v>0.71956478020701198</c:v>
                </c:pt>
                <c:pt idx="3918">
                  <c:v>0.70130427930541805</c:v>
                </c:pt>
                <c:pt idx="3919">
                  <c:v>0.91048844550943397</c:v>
                </c:pt>
                <c:pt idx="3920">
                  <c:v>0.75806338352277602</c:v>
                </c:pt>
                <c:pt idx="3921">
                  <c:v>0.218123453352215</c:v>
                </c:pt>
                <c:pt idx="3922">
                  <c:v>0.972499870869455</c:v>
                </c:pt>
                <c:pt idx="3923">
                  <c:v>0.68873740044794796</c:v>
                </c:pt>
                <c:pt idx="3924">
                  <c:v>0.161055823110765</c:v>
                </c:pt>
                <c:pt idx="3925">
                  <c:v>0.85672549027275402</c:v>
                </c:pt>
                <c:pt idx="3926">
                  <c:v>5.0933645223243298E-2</c:v>
                </c:pt>
                <c:pt idx="3927">
                  <c:v>0.26614300554769099</c:v>
                </c:pt>
                <c:pt idx="3928">
                  <c:v>1.9424680529932702E-2</c:v>
                </c:pt>
                <c:pt idx="3929">
                  <c:v>6.9919782131994304E-2</c:v>
                </c:pt>
                <c:pt idx="3930">
                  <c:v>0.45457196067683098</c:v>
                </c:pt>
                <c:pt idx="3931">
                  <c:v>0.50107388718974599</c:v>
                </c:pt>
                <c:pt idx="3932">
                  <c:v>0.25355750942857003</c:v>
                </c:pt>
                <c:pt idx="3933">
                  <c:v>0.31800369190315297</c:v>
                </c:pt>
                <c:pt idx="3934">
                  <c:v>0.11057561924409599</c:v>
                </c:pt>
                <c:pt idx="3935">
                  <c:v>0.29380628603734399</c:v>
                </c:pt>
                <c:pt idx="3936">
                  <c:v>0.15200572716681299</c:v>
                </c:pt>
                <c:pt idx="3937">
                  <c:v>0.29437313805486198</c:v>
                </c:pt>
                <c:pt idx="3938">
                  <c:v>0.99919193294133601</c:v>
                </c:pt>
                <c:pt idx="3939">
                  <c:v>0.36902535820615601</c:v>
                </c:pt>
                <c:pt idx="3940">
                  <c:v>0.97319908229798602</c:v>
                </c:pt>
                <c:pt idx="3941">
                  <c:v>0.63436762843168903</c:v>
                </c:pt>
                <c:pt idx="3942">
                  <c:v>0.93982574067042801</c:v>
                </c:pt>
                <c:pt idx="3943">
                  <c:v>2.7849498405299E-2</c:v>
                </c:pt>
                <c:pt idx="3944">
                  <c:v>0.86104981038153605</c:v>
                </c:pt>
                <c:pt idx="3945">
                  <c:v>0.32048152948596398</c:v>
                </c:pt>
                <c:pt idx="3946">
                  <c:v>0.35136742038102597</c:v>
                </c:pt>
                <c:pt idx="3947">
                  <c:v>0.27640322450309801</c:v>
                </c:pt>
                <c:pt idx="3948">
                  <c:v>0.929661234656872</c:v>
                </c:pt>
                <c:pt idx="3949">
                  <c:v>1.51475639543021E-2</c:v>
                </c:pt>
                <c:pt idx="3950">
                  <c:v>5.6616532803761499E-2</c:v>
                </c:pt>
                <c:pt idx="3951">
                  <c:v>0.33812612599125802</c:v>
                </c:pt>
                <c:pt idx="3952">
                  <c:v>0.42221491423840701</c:v>
                </c:pt>
                <c:pt idx="3953">
                  <c:v>0.927828236822271</c:v>
                </c:pt>
                <c:pt idx="3954">
                  <c:v>0.42223863937232398</c:v>
                </c:pt>
                <c:pt idx="3955">
                  <c:v>0.88537292543569601</c:v>
                </c:pt>
                <c:pt idx="3956">
                  <c:v>0.49479146543680502</c:v>
                </c:pt>
                <c:pt idx="3957">
                  <c:v>0.52955103400408499</c:v>
                </c:pt>
                <c:pt idx="3958">
                  <c:v>0.874887798324265</c:v>
                </c:pt>
                <c:pt idx="3959">
                  <c:v>0.203377271960719</c:v>
                </c:pt>
                <c:pt idx="3960">
                  <c:v>0.59775210146715196</c:v>
                </c:pt>
                <c:pt idx="3961">
                  <c:v>0.49247748300412902</c:v>
                </c:pt>
                <c:pt idx="3962">
                  <c:v>0.60455151774253701</c:v>
                </c:pt>
                <c:pt idx="3963">
                  <c:v>0.52927644302355803</c:v>
                </c:pt>
                <c:pt idx="3964">
                  <c:v>0.20089758721738599</c:v>
                </c:pt>
                <c:pt idx="3965">
                  <c:v>0.25971740423538903</c:v>
                </c:pt>
                <c:pt idx="3966">
                  <c:v>0.86693017934465399</c:v>
                </c:pt>
                <c:pt idx="3967">
                  <c:v>0.357297226125732</c:v>
                </c:pt>
                <c:pt idx="3968">
                  <c:v>3.69421786477954E-2</c:v>
                </c:pt>
                <c:pt idx="3969">
                  <c:v>0.244916074437318</c:v>
                </c:pt>
                <c:pt idx="3970">
                  <c:v>0.44067200697689901</c:v>
                </c:pt>
                <c:pt idx="3971">
                  <c:v>0.17760644688729399</c:v>
                </c:pt>
                <c:pt idx="3972">
                  <c:v>0.61081155533838705</c:v>
                </c:pt>
                <c:pt idx="3973">
                  <c:v>0.891468428418142</c:v>
                </c:pt>
                <c:pt idx="3974">
                  <c:v>0.93440616996783799</c:v>
                </c:pt>
                <c:pt idx="3975">
                  <c:v>3.86905795325862E-2</c:v>
                </c:pt>
                <c:pt idx="3976">
                  <c:v>0.93684474603888201</c:v>
                </c:pt>
                <c:pt idx="3977">
                  <c:v>0.13103901991421901</c:v>
                </c:pt>
                <c:pt idx="3978">
                  <c:v>0.88954562885886801</c:v>
                </c:pt>
                <c:pt idx="3979">
                  <c:v>0.31500798495430399</c:v>
                </c:pt>
                <c:pt idx="3980">
                  <c:v>2.26736576278803E-2</c:v>
                </c:pt>
                <c:pt idx="3981">
                  <c:v>0.18618849415257999</c:v>
                </c:pt>
                <c:pt idx="3982">
                  <c:v>0.27430100734928098</c:v>
                </c:pt>
                <c:pt idx="3983">
                  <c:v>0.88670945526410705</c:v>
                </c:pt>
                <c:pt idx="3984">
                  <c:v>0.101555149548938</c:v>
                </c:pt>
                <c:pt idx="3985">
                  <c:v>0.68910131151490095</c:v>
                </c:pt>
                <c:pt idx="3986">
                  <c:v>3.9421899210219102E-3</c:v>
                </c:pt>
                <c:pt idx="3987">
                  <c:v>0.372818781919452</c:v>
                </c:pt>
                <c:pt idx="3988">
                  <c:v>0.48654294852103003</c:v>
                </c:pt>
                <c:pt idx="3989">
                  <c:v>0.27066427196024501</c:v>
                </c:pt>
                <c:pt idx="3990">
                  <c:v>0.79158177864249202</c:v>
                </c:pt>
                <c:pt idx="3991">
                  <c:v>0.46064487029283002</c:v>
                </c:pt>
                <c:pt idx="3992">
                  <c:v>0.27297078321718798</c:v>
                </c:pt>
                <c:pt idx="3993">
                  <c:v>0.74974419069600995</c:v>
                </c:pt>
                <c:pt idx="3994">
                  <c:v>0.88816788658992296</c:v>
                </c:pt>
                <c:pt idx="3995">
                  <c:v>0.149898941226036</c:v>
                </c:pt>
                <c:pt idx="3996">
                  <c:v>0.34080440753913799</c:v>
                </c:pt>
                <c:pt idx="3997">
                  <c:v>0.79871125204964899</c:v>
                </c:pt>
                <c:pt idx="3998">
                  <c:v>0.73147131481100702</c:v>
                </c:pt>
                <c:pt idx="3999">
                  <c:v>0.18079544788732499</c:v>
                </c:pt>
                <c:pt idx="4000">
                  <c:v>7.7256828794294699E-2</c:v>
                </c:pt>
                <c:pt idx="4001">
                  <c:v>0.50612897074617602</c:v>
                </c:pt>
                <c:pt idx="4002">
                  <c:v>0.63289388519706402</c:v>
                </c:pt>
                <c:pt idx="4003">
                  <c:v>0.29270042428321902</c:v>
                </c:pt>
                <c:pt idx="4004">
                  <c:v>0.19287209039313499</c:v>
                </c:pt>
                <c:pt idx="4005">
                  <c:v>1.9098224598479398E-2</c:v>
                </c:pt>
                <c:pt idx="4006">
                  <c:v>0.34802579342981099</c:v>
                </c:pt>
                <c:pt idx="4007">
                  <c:v>0.15183961927196199</c:v>
                </c:pt>
                <c:pt idx="4008">
                  <c:v>0.71518587277561496</c:v>
                </c:pt>
                <c:pt idx="4009">
                  <c:v>0.47105282032211998</c:v>
                </c:pt>
                <c:pt idx="4010">
                  <c:v>0.20024001607132799</c:v>
                </c:pt>
                <c:pt idx="4011">
                  <c:v>0.44214356033353303</c:v>
                </c:pt>
                <c:pt idx="4012">
                  <c:v>0.36159158934332197</c:v>
                </c:pt>
                <c:pt idx="4013">
                  <c:v>0.96887921788654596</c:v>
                </c:pt>
                <c:pt idx="4014">
                  <c:v>9.2644135104373804E-2</c:v>
                </c:pt>
                <c:pt idx="4015">
                  <c:v>0.65086241403774703</c:v>
                </c:pt>
                <c:pt idx="4016">
                  <c:v>0.97614290150625505</c:v>
                </c:pt>
                <c:pt idx="4017">
                  <c:v>4.8840978180518503E-2</c:v>
                </c:pt>
                <c:pt idx="4018">
                  <c:v>9.42740950764831E-2</c:v>
                </c:pt>
                <c:pt idx="4019">
                  <c:v>6.3197767194061699E-2</c:v>
                </c:pt>
                <c:pt idx="4020">
                  <c:v>0.94072349475484296</c:v>
                </c:pt>
                <c:pt idx="4021">
                  <c:v>0.61067774023758803</c:v>
                </c:pt>
                <c:pt idx="4022">
                  <c:v>0.196866789569623</c:v>
                </c:pt>
                <c:pt idx="4023">
                  <c:v>0.54854775572865</c:v>
                </c:pt>
                <c:pt idx="4024">
                  <c:v>0.390705585069894</c:v>
                </c:pt>
                <c:pt idx="4025">
                  <c:v>0.31828436600839199</c:v>
                </c:pt>
                <c:pt idx="4026">
                  <c:v>0.13070037504620899</c:v>
                </c:pt>
                <c:pt idx="4027">
                  <c:v>0.28364611972700399</c:v>
                </c:pt>
                <c:pt idx="4028">
                  <c:v>0.55575483284660698</c:v>
                </c:pt>
                <c:pt idx="4029">
                  <c:v>0.91550655020848204</c:v>
                </c:pt>
                <c:pt idx="4030">
                  <c:v>0.49539107305952002</c:v>
                </c:pt>
                <c:pt idx="4031">
                  <c:v>0.92844982018831002</c:v>
                </c:pt>
                <c:pt idx="4032">
                  <c:v>0.295437966313848</c:v>
                </c:pt>
                <c:pt idx="4033">
                  <c:v>0.16066727057805899</c:v>
                </c:pt>
                <c:pt idx="4034">
                  <c:v>8.5122856647718598E-2</c:v>
                </c:pt>
                <c:pt idx="4035">
                  <c:v>0.16055091183051801</c:v>
                </c:pt>
                <c:pt idx="4036">
                  <c:v>0.37222165273385399</c:v>
                </c:pt>
                <c:pt idx="4037">
                  <c:v>0.24936420330115</c:v>
                </c:pt>
                <c:pt idx="4038">
                  <c:v>0.66846180307937897</c:v>
                </c:pt>
                <c:pt idx="4039">
                  <c:v>0.39659686871291</c:v>
                </c:pt>
                <c:pt idx="4040">
                  <c:v>2.5986519614873398E-2</c:v>
                </c:pt>
                <c:pt idx="4041">
                  <c:v>0.111998783768226</c:v>
                </c:pt>
                <c:pt idx="4042">
                  <c:v>0.82187781925523296</c:v>
                </c:pt>
                <c:pt idx="4043">
                  <c:v>6.91107218564668E-2</c:v>
                </c:pt>
                <c:pt idx="4044">
                  <c:v>0.54024579234068104</c:v>
                </c:pt>
                <c:pt idx="4045">
                  <c:v>0.65390128993616004</c:v>
                </c:pt>
                <c:pt idx="4046">
                  <c:v>0.243065848607045</c:v>
                </c:pt>
                <c:pt idx="4047">
                  <c:v>0.71108321377074302</c:v>
                </c:pt>
                <c:pt idx="4048">
                  <c:v>0.88737782724118497</c:v>
                </c:pt>
                <c:pt idx="4049">
                  <c:v>3.2141717053146802E-4</c:v>
                </c:pt>
                <c:pt idx="4050">
                  <c:v>0.127912959009055</c:v>
                </c:pt>
                <c:pt idx="4051">
                  <c:v>0.47947133454329499</c:v>
                </c:pt>
                <c:pt idx="4052">
                  <c:v>0.30695587391935403</c:v>
                </c:pt>
                <c:pt idx="4053">
                  <c:v>0.21021177384335801</c:v>
                </c:pt>
                <c:pt idx="4054">
                  <c:v>3.6697994891790403E-2</c:v>
                </c:pt>
                <c:pt idx="4055">
                  <c:v>0.99853271587618897</c:v>
                </c:pt>
                <c:pt idx="4056">
                  <c:v>0.57729526705265599</c:v>
                </c:pt>
                <c:pt idx="4057">
                  <c:v>0.41733488160353999</c:v>
                </c:pt>
                <c:pt idx="4058">
                  <c:v>0.85983931390424795</c:v>
                </c:pt>
                <c:pt idx="4059">
                  <c:v>0.29257741494023398</c:v>
                </c:pt>
                <c:pt idx="4060">
                  <c:v>0.93891036441279496</c:v>
                </c:pt>
                <c:pt idx="4061">
                  <c:v>0.17605222119247099</c:v>
                </c:pt>
                <c:pt idx="4062">
                  <c:v>0.29548138416519698</c:v>
                </c:pt>
                <c:pt idx="4063">
                  <c:v>0.84679394415590004</c:v>
                </c:pt>
                <c:pt idx="4064">
                  <c:v>0.440764791957652</c:v>
                </c:pt>
                <c:pt idx="4065">
                  <c:v>0.85236247129599496</c:v>
                </c:pt>
                <c:pt idx="4066">
                  <c:v>0.32575241929999599</c:v>
                </c:pt>
                <c:pt idx="4067">
                  <c:v>0.20461783508613099</c:v>
                </c:pt>
                <c:pt idx="4068">
                  <c:v>0.46761478600491002</c:v>
                </c:pt>
                <c:pt idx="4069">
                  <c:v>0.91425612463682504</c:v>
                </c:pt>
                <c:pt idx="4070">
                  <c:v>0.23141192720713899</c:v>
                </c:pt>
                <c:pt idx="4071">
                  <c:v>0.115526470586646</c:v>
                </c:pt>
                <c:pt idx="4072">
                  <c:v>0.154267095150978</c:v>
                </c:pt>
                <c:pt idx="4073">
                  <c:v>0.73922397410857899</c:v>
                </c:pt>
                <c:pt idx="4074">
                  <c:v>0.95147074939838205</c:v>
                </c:pt>
                <c:pt idx="4075">
                  <c:v>0.505615357546776</c:v>
                </c:pt>
                <c:pt idx="4076">
                  <c:v>0.25776343289306403</c:v>
                </c:pt>
                <c:pt idx="4077">
                  <c:v>0.16198038669815401</c:v>
                </c:pt>
                <c:pt idx="4078">
                  <c:v>0.78012493491635804</c:v>
                </c:pt>
                <c:pt idx="4079">
                  <c:v>0.42903236945693501</c:v>
                </c:pt>
                <c:pt idx="4080">
                  <c:v>2.2444533680486999E-2</c:v>
                </c:pt>
                <c:pt idx="4081">
                  <c:v>0.77222326995524904</c:v>
                </c:pt>
                <c:pt idx="4082">
                  <c:v>0.55897778451356805</c:v>
                </c:pt>
                <c:pt idx="4083">
                  <c:v>0.86416456657768204</c:v>
                </c:pt>
                <c:pt idx="4084">
                  <c:v>0.958270050167081</c:v>
                </c:pt>
                <c:pt idx="4085">
                  <c:v>3.3633692633635803E-2</c:v>
                </c:pt>
                <c:pt idx="4086">
                  <c:v>0.30461201155255702</c:v>
                </c:pt>
                <c:pt idx="4087">
                  <c:v>0.49551373971260498</c:v>
                </c:pt>
                <c:pt idx="4088">
                  <c:v>0.25044368795425398</c:v>
                </c:pt>
                <c:pt idx="4089">
                  <c:v>9.1776323204985702E-2</c:v>
                </c:pt>
                <c:pt idx="4090">
                  <c:v>0.35200404454141698</c:v>
                </c:pt>
                <c:pt idx="4091">
                  <c:v>0.13470657759263599</c:v>
                </c:pt>
                <c:pt idx="4092">
                  <c:v>0.108955930258693</c:v>
                </c:pt>
                <c:pt idx="4093">
                  <c:v>0.94268600947681402</c:v>
                </c:pt>
                <c:pt idx="4094">
                  <c:v>0.90949959587506601</c:v>
                </c:pt>
                <c:pt idx="4095">
                  <c:v>0.20294612181635999</c:v>
                </c:pt>
                <c:pt idx="4096">
                  <c:v>0.71477060535814696</c:v>
                </c:pt>
                <c:pt idx="4097">
                  <c:v>0.23244876143351201</c:v>
                </c:pt>
                <c:pt idx="4098">
                  <c:v>0.89087287209390598</c:v>
                </c:pt>
                <c:pt idx="4099">
                  <c:v>0.25943950405857102</c:v>
                </c:pt>
                <c:pt idx="4100">
                  <c:v>0.124830686913365</c:v>
                </c:pt>
                <c:pt idx="4101">
                  <c:v>0.92868913106309503</c:v>
                </c:pt>
                <c:pt idx="4102">
                  <c:v>0.40625208278206698</c:v>
                </c:pt>
                <c:pt idx="4103">
                  <c:v>0.24727258480792699</c:v>
                </c:pt>
                <c:pt idx="4104">
                  <c:v>0.33744377623521399</c:v>
                </c:pt>
                <c:pt idx="4105">
                  <c:v>0.21970854218869801</c:v>
                </c:pt>
                <c:pt idx="4106">
                  <c:v>6.5638111311881298E-2</c:v>
                </c:pt>
                <c:pt idx="4107">
                  <c:v>0.55780109535565903</c:v>
                </c:pt>
                <c:pt idx="4108">
                  <c:v>0.59743585618901396</c:v>
                </c:pt>
                <c:pt idx="4109">
                  <c:v>0.571483177201074</c:v>
                </c:pt>
                <c:pt idx="4110">
                  <c:v>7.87802673754254E-2</c:v>
                </c:pt>
                <c:pt idx="4111">
                  <c:v>0.36840218399042601</c:v>
                </c:pt>
                <c:pt idx="4112">
                  <c:v>0.47236357676674601</c:v>
                </c:pt>
                <c:pt idx="4113">
                  <c:v>0.68353327616312098</c:v>
                </c:pt>
                <c:pt idx="4114">
                  <c:v>0.25900502926147601</c:v>
                </c:pt>
                <c:pt idx="4115">
                  <c:v>0.73495575937322799</c:v>
                </c:pt>
                <c:pt idx="4116">
                  <c:v>0.66246957148458896</c:v>
                </c:pt>
                <c:pt idx="4117">
                  <c:v>0.61373845251905501</c:v>
                </c:pt>
                <c:pt idx="4118">
                  <c:v>0.787259922992257</c:v>
                </c:pt>
                <c:pt idx="4119">
                  <c:v>0.99477663061048105</c:v>
                </c:pt>
                <c:pt idx="4120">
                  <c:v>5.2553369431736302E-2</c:v>
                </c:pt>
                <c:pt idx="4121">
                  <c:v>0.58525779476528506</c:v>
                </c:pt>
                <c:pt idx="4122">
                  <c:v>0.28123826418729297</c:v>
                </c:pt>
                <c:pt idx="4123">
                  <c:v>0.38306836783806802</c:v>
                </c:pt>
                <c:pt idx="4124">
                  <c:v>0.27809766783590001</c:v>
                </c:pt>
                <c:pt idx="4125">
                  <c:v>0.898517554051804</c:v>
                </c:pt>
                <c:pt idx="4126">
                  <c:v>2.9459010003310301E-2</c:v>
                </c:pt>
                <c:pt idx="4127">
                  <c:v>0.43989310766470202</c:v>
                </c:pt>
                <c:pt idx="4128">
                  <c:v>0.67221164554286195</c:v>
                </c:pt>
                <c:pt idx="4129">
                  <c:v>0.80545440802192203</c:v>
                </c:pt>
                <c:pt idx="4130">
                  <c:v>0.58621793404750899</c:v>
                </c:pt>
                <c:pt idx="4131">
                  <c:v>0.93538870228161997</c:v>
                </c:pt>
                <c:pt idx="4132">
                  <c:v>0.96160985595631099</c:v>
                </c:pt>
                <c:pt idx="4133">
                  <c:v>0.71290200664533598</c:v>
                </c:pt>
                <c:pt idx="4134">
                  <c:v>0.24463332109279701</c:v>
                </c:pt>
                <c:pt idx="4135">
                  <c:v>6.9576154325946299E-2</c:v>
                </c:pt>
                <c:pt idx="4136">
                  <c:v>0.85311441560956902</c:v>
                </c:pt>
                <c:pt idx="4137">
                  <c:v>0.52362095529003505</c:v>
                </c:pt>
                <c:pt idx="4138">
                  <c:v>0.74683779817024498</c:v>
                </c:pt>
                <c:pt idx="4139">
                  <c:v>0.29921889028711801</c:v>
                </c:pt>
                <c:pt idx="4140">
                  <c:v>0.56521828892069004</c:v>
                </c:pt>
                <c:pt idx="4141">
                  <c:v>0.27164718270377203</c:v>
                </c:pt>
                <c:pt idx="4142">
                  <c:v>0.41067533707863801</c:v>
                </c:pt>
                <c:pt idx="4143">
                  <c:v>0.70188008115497402</c:v>
                </c:pt>
                <c:pt idx="4144">
                  <c:v>0.977379494070443</c:v>
                </c:pt>
                <c:pt idx="4145">
                  <c:v>0.70633574835718504</c:v>
                </c:pt>
                <c:pt idx="4146">
                  <c:v>0.15437923973694501</c:v>
                </c:pt>
                <c:pt idx="4147">
                  <c:v>0.184343603489111</c:v>
                </c:pt>
                <c:pt idx="4148">
                  <c:v>0.69961706035958104</c:v>
                </c:pt>
                <c:pt idx="4149">
                  <c:v>0.28857396994464901</c:v>
                </c:pt>
                <c:pt idx="4150">
                  <c:v>0.68104899526129004</c:v>
                </c:pt>
                <c:pt idx="4151">
                  <c:v>0.30264213692374298</c:v>
                </c:pt>
                <c:pt idx="4152">
                  <c:v>0.98747927660145296</c:v>
                </c:pt>
                <c:pt idx="4153">
                  <c:v>0.73398777680717098</c:v>
                </c:pt>
                <c:pt idx="4154">
                  <c:v>0.160475325745248</c:v>
                </c:pt>
                <c:pt idx="4155">
                  <c:v>0.99037901113014604</c:v>
                </c:pt>
                <c:pt idx="4156">
                  <c:v>0.77783954707099501</c:v>
                </c:pt>
                <c:pt idx="4157">
                  <c:v>4.3202625728159902E-2</c:v>
                </c:pt>
                <c:pt idx="4158">
                  <c:v>0.94358656082776105</c:v>
                </c:pt>
                <c:pt idx="4159">
                  <c:v>0.28957629609089502</c:v>
                </c:pt>
                <c:pt idx="4160">
                  <c:v>7.1959283706426E-2</c:v>
                </c:pt>
                <c:pt idx="4161">
                  <c:v>0.75376867011055004</c:v>
                </c:pt>
                <c:pt idx="4162">
                  <c:v>0.92319928633517101</c:v>
                </c:pt>
                <c:pt idx="4163">
                  <c:v>8.1096135170714206E-2</c:v>
                </c:pt>
                <c:pt idx="4164">
                  <c:v>0.82421642928243999</c:v>
                </c:pt>
                <c:pt idx="4165">
                  <c:v>6.5159441980976202E-2</c:v>
                </c:pt>
                <c:pt idx="4166">
                  <c:v>0.26176045803679399</c:v>
                </c:pt>
                <c:pt idx="4167">
                  <c:v>0.56546204543588896</c:v>
                </c:pt>
                <c:pt idx="4168">
                  <c:v>0.498149528416853</c:v>
                </c:pt>
                <c:pt idx="4169">
                  <c:v>0.16597552458700801</c:v>
                </c:pt>
                <c:pt idx="4170">
                  <c:v>0.93636493539501897</c:v>
                </c:pt>
                <c:pt idx="4171">
                  <c:v>0.87956899721312498</c:v>
                </c:pt>
                <c:pt idx="4172">
                  <c:v>0.34924734885414199</c:v>
                </c:pt>
                <c:pt idx="4173">
                  <c:v>0.89664185576127997</c:v>
                </c:pt>
                <c:pt idx="4174">
                  <c:v>0.110034620679375</c:v>
                </c:pt>
                <c:pt idx="4175">
                  <c:v>0.73867886500767999</c:v>
                </c:pt>
                <c:pt idx="4176">
                  <c:v>0.24884858248605801</c:v>
                </c:pt>
                <c:pt idx="4177">
                  <c:v>0.50166327354912099</c:v>
                </c:pt>
                <c:pt idx="4178">
                  <c:v>0.97192708447634901</c:v>
                </c:pt>
                <c:pt idx="4179">
                  <c:v>0.33677650144582699</c:v>
                </c:pt>
                <c:pt idx="4180">
                  <c:v>0.99171473321329695</c:v>
                </c:pt>
                <c:pt idx="4181">
                  <c:v>0.88022619576609595</c:v>
                </c:pt>
                <c:pt idx="4182">
                  <c:v>0.16959590964815299</c:v>
                </c:pt>
                <c:pt idx="4183">
                  <c:v>0.15040272743965999</c:v>
                </c:pt>
                <c:pt idx="4184">
                  <c:v>0.85164274584529398</c:v>
                </c:pt>
                <c:pt idx="4185">
                  <c:v>0.898142966387381</c:v>
                </c:pt>
                <c:pt idx="4186">
                  <c:v>0.28091479170948203</c:v>
                </c:pt>
                <c:pt idx="4187">
                  <c:v>0.69337042192967702</c:v>
                </c:pt>
                <c:pt idx="4188">
                  <c:v>0.81016743708430705</c:v>
                </c:pt>
                <c:pt idx="4189">
                  <c:v>0.93814295470924303</c:v>
                </c:pt>
                <c:pt idx="4190">
                  <c:v>0.54145880155683801</c:v>
                </c:pt>
                <c:pt idx="4191">
                  <c:v>3.2275853515057497E-2</c:v>
                </c:pt>
                <c:pt idx="4192">
                  <c:v>0.95466519557967799</c:v>
                </c:pt>
                <c:pt idx="4193">
                  <c:v>5.4634276829604402E-2</c:v>
                </c:pt>
                <c:pt idx="4194">
                  <c:v>7.9877505630244899E-2</c:v>
                </c:pt>
                <c:pt idx="4195">
                  <c:v>0.98245466160268502</c:v>
                </c:pt>
                <c:pt idx="4196">
                  <c:v>0.79761460106397797</c:v>
                </c:pt>
                <c:pt idx="4197">
                  <c:v>0.20736316914515601</c:v>
                </c:pt>
                <c:pt idx="4198">
                  <c:v>0.86212203643483398</c:v>
                </c:pt>
                <c:pt idx="4199">
                  <c:v>8.5431658163779706E-2</c:v>
                </c:pt>
                <c:pt idx="4200">
                  <c:v>0.176485373296906</c:v>
                </c:pt>
                <c:pt idx="4201">
                  <c:v>0.84338415150869395</c:v>
                </c:pt>
                <c:pt idx="4202">
                  <c:v>7.4173594673710305E-2</c:v>
                </c:pt>
                <c:pt idx="4203">
                  <c:v>0.76299712519850205</c:v>
                </c:pt>
                <c:pt idx="4204">
                  <c:v>0.14174561219842799</c:v>
                </c:pt>
                <c:pt idx="4205">
                  <c:v>0.134664380161062</c:v>
                </c:pt>
                <c:pt idx="4206">
                  <c:v>0.64935055664621899</c:v>
                </c:pt>
                <c:pt idx="4207">
                  <c:v>0.370485807292806</c:v>
                </c:pt>
                <c:pt idx="4208">
                  <c:v>0.97818842023945596</c:v>
                </c:pt>
                <c:pt idx="4209">
                  <c:v>0.228636290752603</c:v>
                </c:pt>
                <c:pt idx="4210">
                  <c:v>0.256010976075629</c:v>
                </c:pt>
                <c:pt idx="4211">
                  <c:v>5.5557303402791101E-2</c:v>
                </c:pt>
                <c:pt idx="4212">
                  <c:v>0.67843196401116601</c:v>
                </c:pt>
                <c:pt idx="4213">
                  <c:v>0.76991645085295402</c:v>
                </c:pt>
                <c:pt idx="4214">
                  <c:v>0.71311377065332504</c:v>
                </c:pt>
                <c:pt idx="4215">
                  <c:v>0.86095185145550501</c:v>
                </c:pt>
                <c:pt idx="4216">
                  <c:v>0.22575607826910099</c:v>
                </c:pt>
                <c:pt idx="4217">
                  <c:v>0.82671936899612997</c:v>
                </c:pt>
                <c:pt idx="4218">
                  <c:v>0.35260901598622801</c:v>
                </c:pt>
                <c:pt idx="4219">
                  <c:v>0.66513551637728696</c:v>
                </c:pt>
                <c:pt idx="4220">
                  <c:v>0.92188307679539006</c:v>
                </c:pt>
                <c:pt idx="4221">
                  <c:v>0.21317521632373701</c:v>
                </c:pt>
                <c:pt idx="4222">
                  <c:v>0.25000523120835799</c:v>
                </c:pt>
                <c:pt idx="4223">
                  <c:v>0.97575498784567305</c:v>
                </c:pt>
                <c:pt idx="4224">
                  <c:v>0.88820007807882195</c:v>
                </c:pt>
                <c:pt idx="4225">
                  <c:v>1.7535310581530301E-2</c:v>
                </c:pt>
                <c:pt idx="4226">
                  <c:v>0.768458829093144</c:v>
                </c:pt>
                <c:pt idx="4227">
                  <c:v>5.3054549161840797E-2</c:v>
                </c:pt>
                <c:pt idx="4228">
                  <c:v>0.59182202216579105</c:v>
                </c:pt>
                <c:pt idx="4229">
                  <c:v>0.81799738501185304</c:v>
                </c:pt>
                <c:pt idx="4230">
                  <c:v>0.52061539292938397</c:v>
                </c:pt>
                <c:pt idx="4231">
                  <c:v>0.31260582955286198</c:v>
                </c:pt>
                <c:pt idx="4232">
                  <c:v>0.35516294439892898</c:v>
                </c:pt>
                <c:pt idx="4233">
                  <c:v>0.935776829668721</c:v>
                </c:pt>
                <c:pt idx="4234">
                  <c:v>0.87469648156327595</c:v>
                </c:pt>
                <c:pt idx="4235">
                  <c:v>0.75497217826170904</c:v>
                </c:pt>
                <c:pt idx="4236">
                  <c:v>0.29908992843124999</c:v>
                </c:pt>
                <c:pt idx="4237">
                  <c:v>0.45668518343337899</c:v>
                </c:pt>
                <c:pt idx="4238">
                  <c:v>0.85219653315837895</c:v>
                </c:pt>
                <c:pt idx="4239">
                  <c:v>0.10807363927128701</c:v>
                </c:pt>
                <c:pt idx="4240">
                  <c:v>0.82680767103672603</c:v>
                </c:pt>
                <c:pt idx="4241">
                  <c:v>0.98741974850494996</c:v>
                </c:pt>
                <c:pt idx="4242">
                  <c:v>0.72815899509568605</c:v>
                </c:pt>
                <c:pt idx="4243">
                  <c:v>0.68968661407986298</c:v>
                </c:pt>
                <c:pt idx="4244">
                  <c:v>0.22594790024737799</c:v>
                </c:pt>
                <c:pt idx="4245">
                  <c:v>0.96443833738145202</c:v>
                </c:pt>
                <c:pt idx="4246">
                  <c:v>0.492797258353463</c:v>
                </c:pt>
                <c:pt idx="4247">
                  <c:v>0.110121841260527</c:v>
                </c:pt>
                <c:pt idx="4248">
                  <c:v>0.82761369912153104</c:v>
                </c:pt>
                <c:pt idx="4249">
                  <c:v>0.536124379981327</c:v>
                </c:pt>
                <c:pt idx="4250">
                  <c:v>0.96129450710261999</c:v>
                </c:pt>
                <c:pt idx="4251">
                  <c:v>0.23183743716067301</c:v>
                </c:pt>
                <c:pt idx="4252">
                  <c:v>0.27912304649223801</c:v>
                </c:pt>
                <c:pt idx="4253">
                  <c:v>0.97218523236557297</c:v>
                </c:pt>
                <c:pt idx="4254">
                  <c:v>0.35627570504126499</c:v>
                </c:pt>
                <c:pt idx="4255">
                  <c:v>0.38148778494805402</c:v>
                </c:pt>
                <c:pt idx="4256">
                  <c:v>0.97711135284694095</c:v>
                </c:pt>
                <c:pt idx="4257">
                  <c:v>0.26905850814369298</c:v>
                </c:pt>
                <c:pt idx="4258">
                  <c:v>0.191259645240245</c:v>
                </c:pt>
                <c:pt idx="4259">
                  <c:v>0.73867197766759396</c:v>
                </c:pt>
                <c:pt idx="4260">
                  <c:v>0.89413457189489698</c:v>
                </c:pt>
                <c:pt idx="4261">
                  <c:v>0.24168514947886299</c:v>
                </c:pt>
                <c:pt idx="4262">
                  <c:v>0.27886786578066303</c:v>
                </c:pt>
                <c:pt idx="4263">
                  <c:v>0.37274594813596201</c:v>
                </c:pt>
                <c:pt idx="4264">
                  <c:v>0.134214048809884</c:v>
                </c:pt>
                <c:pt idx="4265">
                  <c:v>0.971443375252103</c:v>
                </c:pt>
                <c:pt idx="4266">
                  <c:v>0.61243524181527098</c:v>
                </c:pt>
                <c:pt idx="4267">
                  <c:v>0.782421488645897</c:v>
                </c:pt>
                <c:pt idx="4268">
                  <c:v>0.81553038015536095</c:v>
                </c:pt>
                <c:pt idx="4269">
                  <c:v>0.78214933713636503</c:v>
                </c:pt>
                <c:pt idx="4270">
                  <c:v>0.712769610789589</c:v>
                </c:pt>
                <c:pt idx="4271">
                  <c:v>0.26485013108317101</c:v>
                </c:pt>
                <c:pt idx="4272">
                  <c:v>0.410744700001973</c:v>
                </c:pt>
                <c:pt idx="4273">
                  <c:v>0.35743977409432798</c:v>
                </c:pt>
                <c:pt idx="4274">
                  <c:v>0.21896896942934699</c:v>
                </c:pt>
                <c:pt idx="4275">
                  <c:v>0.55685554300255902</c:v>
                </c:pt>
                <c:pt idx="4276">
                  <c:v>0.20973921730943901</c:v>
                </c:pt>
                <c:pt idx="4277">
                  <c:v>0.72945984083682602</c:v>
                </c:pt>
                <c:pt idx="4278">
                  <c:v>0.88557905763391898</c:v>
                </c:pt>
                <c:pt idx="4279">
                  <c:v>0.19046122866811399</c:v>
                </c:pt>
                <c:pt idx="4280">
                  <c:v>0.93551182000447997</c:v>
                </c:pt>
                <c:pt idx="4281">
                  <c:v>0.87959706587838604</c:v>
                </c:pt>
                <c:pt idx="4282">
                  <c:v>0.978217358289585</c:v>
                </c:pt>
                <c:pt idx="4283">
                  <c:v>0.81412115707491095</c:v>
                </c:pt>
                <c:pt idx="4284">
                  <c:v>0.23151155449663899</c:v>
                </c:pt>
                <c:pt idx="4285">
                  <c:v>0.751084605286508</c:v>
                </c:pt>
                <c:pt idx="4286">
                  <c:v>0.124610762697224</c:v>
                </c:pt>
                <c:pt idx="4287">
                  <c:v>6.1424879680900699E-2</c:v>
                </c:pt>
                <c:pt idx="4288">
                  <c:v>0.66313658478661996</c:v>
                </c:pt>
                <c:pt idx="4289">
                  <c:v>0.80709357232492396</c:v>
                </c:pt>
                <c:pt idx="4290">
                  <c:v>0.171530292582637</c:v>
                </c:pt>
                <c:pt idx="4291">
                  <c:v>1.3548445700757699E-2</c:v>
                </c:pt>
                <c:pt idx="4292">
                  <c:v>0.336664899202615</c:v>
                </c:pt>
                <c:pt idx="4293">
                  <c:v>0.95353130943141995</c:v>
                </c:pt>
                <c:pt idx="4294">
                  <c:v>8.0764506426422801E-4</c:v>
                </c:pt>
                <c:pt idx="4295">
                  <c:v>0.40230607674470598</c:v>
                </c:pt>
                <c:pt idx="4296">
                  <c:v>0.86788631955199802</c:v>
                </c:pt>
                <c:pt idx="4297">
                  <c:v>0.18675774978413101</c:v>
                </c:pt>
                <c:pt idx="4298">
                  <c:v>0.63826300977915396</c:v>
                </c:pt>
                <c:pt idx="4299">
                  <c:v>0.45160920124340898</c:v>
                </c:pt>
                <c:pt idx="4300">
                  <c:v>0.340806943678237</c:v>
                </c:pt>
                <c:pt idx="4301">
                  <c:v>0.98456230153567803</c:v>
                </c:pt>
                <c:pt idx="4302">
                  <c:v>0.56738849489643095</c:v>
                </c:pt>
                <c:pt idx="4303">
                  <c:v>0.596418869295956</c:v>
                </c:pt>
                <c:pt idx="4304">
                  <c:v>0.34899867727022599</c:v>
                </c:pt>
                <c:pt idx="4305">
                  <c:v>0.230410730765373</c:v>
                </c:pt>
                <c:pt idx="4306">
                  <c:v>0.70386139390345703</c:v>
                </c:pt>
                <c:pt idx="4307">
                  <c:v>0.96319269898795301</c:v>
                </c:pt>
                <c:pt idx="4308">
                  <c:v>0.65073090161192204</c:v>
                </c:pt>
                <c:pt idx="4309">
                  <c:v>0.19046804751954799</c:v>
                </c:pt>
                <c:pt idx="4310">
                  <c:v>0.195478966022892</c:v>
                </c:pt>
                <c:pt idx="4311">
                  <c:v>0.32960696420240798</c:v>
                </c:pt>
                <c:pt idx="4312">
                  <c:v>0.62766791471317795</c:v>
                </c:pt>
                <c:pt idx="4313">
                  <c:v>0.91888862793581605</c:v>
                </c:pt>
                <c:pt idx="4314">
                  <c:v>0.86946381729310696</c:v>
                </c:pt>
                <c:pt idx="4315">
                  <c:v>0.17056300978504599</c:v>
                </c:pt>
                <c:pt idx="4316">
                  <c:v>0.24628473811240301</c:v>
                </c:pt>
                <c:pt idx="4317">
                  <c:v>0.62189186166128396</c:v>
                </c:pt>
                <c:pt idx="4318">
                  <c:v>0.81142882273144501</c:v>
                </c:pt>
                <c:pt idx="4319">
                  <c:v>0.13628763912366301</c:v>
                </c:pt>
                <c:pt idx="4320">
                  <c:v>0.89300777441769597</c:v>
                </c:pt>
                <c:pt idx="4321">
                  <c:v>0.35079324648507398</c:v>
                </c:pt>
                <c:pt idx="4322">
                  <c:v>1.8705681107678399E-2</c:v>
                </c:pt>
                <c:pt idx="4323">
                  <c:v>0.88307192485449604</c:v>
                </c:pt>
                <c:pt idx="4324">
                  <c:v>0.91658264120780397</c:v>
                </c:pt>
                <c:pt idx="4325">
                  <c:v>0.89279342592245803</c:v>
                </c:pt>
                <c:pt idx="4326">
                  <c:v>0.26283664160369202</c:v>
                </c:pt>
                <c:pt idx="4327">
                  <c:v>8.5775801025228707E-2</c:v>
                </c:pt>
                <c:pt idx="4328">
                  <c:v>1.95572976183662E-2</c:v>
                </c:pt>
                <c:pt idx="4329">
                  <c:v>6.4022140149439999E-3</c:v>
                </c:pt>
                <c:pt idx="4330">
                  <c:v>0.19080063606318101</c:v>
                </c:pt>
                <c:pt idx="4331">
                  <c:v>0.44424290404627798</c:v>
                </c:pt>
                <c:pt idx="4332">
                  <c:v>0.281517416466045</c:v>
                </c:pt>
                <c:pt idx="4333">
                  <c:v>0.18571161998924601</c:v>
                </c:pt>
                <c:pt idx="4334">
                  <c:v>8.8599563854301705E-2</c:v>
                </c:pt>
                <c:pt idx="4335">
                  <c:v>0.84755901664773103</c:v>
                </c:pt>
                <c:pt idx="4336">
                  <c:v>0.121680376956169</c:v>
                </c:pt>
                <c:pt idx="4337">
                  <c:v>0.36908531124161298</c:v>
                </c:pt>
                <c:pt idx="4338">
                  <c:v>0.187621404546891</c:v>
                </c:pt>
                <c:pt idx="4339">
                  <c:v>0.336663651864749</c:v>
                </c:pt>
                <c:pt idx="4340">
                  <c:v>0.85685459869116098</c:v>
                </c:pt>
                <c:pt idx="4341">
                  <c:v>0.83760940094867697</c:v>
                </c:pt>
                <c:pt idx="4342">
                  <c:v>0.69865203567936895</c:v>
                </c:pt>
                <c:pt idx="4343">
                  <c:v>0.98357774704253798</c:v>
                </c:pt>
                <c:pt idx="4344">
                  <c:v>0.97827755630945801</c:v>
                </c:pt>
                <c:pt idx="4345">
                  <c:v>2.1891781313764399E-2</c:v>
                </c:pt>
                <c:pt idx="4346">
                  <c:v>0.93820017239964204</c:v>
                </c:pt>
                <c:pt idx="4347">
                  <c:v>0.34592763679831801</c:v>
                </c:pt>
                <c:pt idx="4348">
                  <c:v>0.83173811066983205</c:v>
                </c:pt>
                <c:pt idx="4349">
                  <c:v>6.9575595380119301E-2</c:v>
                </c:pt>
                <c:pt idx="4350">
                  <c:v>0.117610545536288</c:v>
                </c:pt>
                <c:pt idx="4351">
                  <c:v>0.86798395186840305</c:v>
                </c:pt>
                <c:pt idx="4352">
                  <c:v>0.121499715457442</c:v>
                </c:pt>
                <c:pt idx="4353">
                  <c:v>0.82592119284061205</c:v>
                </c:pt>
                <c:pt idx="4354">
                  <c:v>0.38042930690176702</c:v>
                </c:pt>
                <c:pt idx="4355">
                  <c:v>6.12448295748802E-3</c:v>
                </c:pt>
                <c:pt idx="4356">
                  <c:v>0.27154859072112297</c:v>
                </c:pt>
                <c:pt idx="4357">
                  <c:v>0.51525416479894104</c:v>
                </c:pt>
                <c:pt idx="4358">
                  <c:v>0.91045764142102803</c:v>
                </c:pt>
                <c:pt idx="4359">
                  <c:v>0.83643745731553898</c:v>
                </c:pt>
                <c:pt idx="4360">
                  <c:v>0.76242771647034102</c:v>
                </c:pt>
                <c:pt idx="4361">
                  <c:v>0.133185621790083</c:v>
                </c:pt>
                <c:pt idx="4362">
                  <c:v>0.55885640418822002</c:v>
                </c:pt>
                <c:pt idx="4363">
                  <c:v>0.47875882784513701</c:v>
                </c:pt>
                <c:pt idx="4364">
                  <c:v>0.83730077480469001</c:v>
                </c:pt>
                <c:pt idx="4365">
                  <c:v>0.857256498161036</c:v>
                </c:pt>
                <c:pt idx="4366">
                  <c:v>0.41980758188458001</c:v>
                </c:pt>
                <c:pt idx="4367">
                  <c:v>0.41420516077615999</c:v>
                </c:pt>
                <c:pt idx="4368">
                  <c:v>0.79346774816576804</c:v>
                </c:pt>
                <c:pt idx="4369">
                  <c:v>0.91453637313223801</c:v>
                </c:pt>
                <c:pt idx="4370">
                  <c:v>0.1938001280585</c:v>
                </c:pt>
                <c:pt idx="4371">
                  <c:v>0.87625941981722399</c:v>
                </c:pt>
                <c:pt idx="4372">
                  <c:v>0.54906039016819697</c:v>
                </c:pt>
                <c:pt idx="4373">
                  <c:v>0.93638737069433597</c:v>
                </c:pt>
                <c:pt idx="4374">
                  <c:v>0.44218158803951702</c:v>
                </c:pt>
                <c:pt idx="4375">
                  <c:v>0.34998461052416102</c:v>
                </c:pt>
                <c:pt idx="4376">
                  <c:v>0.21239235068564699</c:v>
                </c:pt>
                <c:pt idx="4377">
                  <c:v>0.32484568540827202</c:v>
                </c:pt>
                <c:pt idx="4378">
                  <c:v>0.24187527680514001</c:v>
                </c:pt>
                <c:pt idx="4379">
                  <c:v>0.83564168764251301</c:v>
                </c:pt>
                <c:pt idx="4380">
                  <c:v>0.96556055209132496</c:v>
                </c:pt>
                <c:pt idx="4381">
                  <c:v>7.5518774265395494E-2</c:v>
                </c:pt>
                <c:pt idx="4382">
                  <c:v>0.57240297482619196</c:v>
                </c:pt>
                <c:pt idx="4383">
                  <c:v>0.78233240917295299</c:v>
                </c:pt>
                <c:pt idx="4384">
                  <c:v>0.271306423109961</c:v>
                </c:pt>
                <c:pt idx="4385">
                  <c:v>0.98679060509708605</c:v>
                </c:pt>
                <c:pt idx="4386">
                  <c:v>7.9276776188564199E-2</c:v>
                </c:pt>
                <c:pt idx="4387">
                  <c:v>0.58879994533413804</c:v>
                </c:pt>
                <c:pt idx="4388">
                  <c:v>0.82268667682475904</c:v>
                </c:pt>
                <c:pt idx="4389">
                  <c:v>0.99312392053212994</c:v>
                </c:pt>
                <c:pt idx="4390">
                  <c:v>0.44861796181375202</c:v>
                </c:pt>
                <c:pt idx="4391">
                  <c:v>0.26218142058591698</c:v>
                </c:pt>
                <c:pt idx="4392">
                  <c:v>0.43948949293631501</c:v>
                </c:pt>
                <c:pt idx="4393">
                  <c:v>0.91747112121152097</c:v>
                </c:pt>
                <c:pt idx="4394">
                  <c:v>2.7251947706204298E-2</c:v>
                </c:pt>
                <c:pt idx="4395">
                  <c:v>0.34707316122418103</c:v>
                </c:pt>
                <c:pt idx="4396">
                  <c:v>0.29567104552493401</c:v>
                </c:pt>
                <c:pt idx="4397">
                  <c:v>0.74993220172454</c:v>
                </c:pt>
                <c:pt idx="4398">
                  <c:v>0.67735723555946303</c:v>
                </c:pt>
                <c:pt idx="4399">
                  <c:v>0.26152668003044399</c:v>
                </c:pt>
                <c:pt idx="4400">
                  <c:v>5.6943252326881098E-2</c:v>
                </c:pt>
                <c:pt idx="4401">
                  <c:v>0.257470932812914</c:v>
                </c:pt>
                <c:pt idx="4402">
                  <c:v>0.37023375996528401</c:v>
                </c:pt>
                <c:pt idx="4403">
                  <c:v>0.62363603170860504</c:v>
                </c:pt>
                <c:pt idx="4404">
                  <c:v>0.206329269369391</c:v>
                </c:pt>
                <c:pt idx="4405">
                  <c:v>0.91386058403975001</c:v>
                </c:pt>
                <c:pt idx="4406">
                  <c:v>0.92823850055121804</c:v>
                </c:pt>
                <c:pt idx="4407">
                  <c:v>0.73549677314879203</c:v>
                </c:pt>
                <c:pt idx="4408">
                  <c:v>0.64803045062464104</c:v>
                </c:pt>
                <c:pt idx="4409">
                  <c:v>4.2713379342226902E-2</c:v>
                </c:pt>
                <c:pt idx="4410">
                  <c:v>0.53089191440750705</c:v>
                </c:pt>
                <c:pt idx="4411">
                  <c:v>0.23461389751625999</c:v>
                </c:pt>
                <c:pt idx="4412">
                  <c:v>0.215866847980935</c:v>
                </c:pt>
                <c:pt idx="4413">
                  <c:v>0.49526809356985901</c:v>
                </c:pt>
                <c:pt idx="4414">
                  <c:v>0.11503991809441701</c:v>
                </c:pt>
                <c:pt idx="4415">
                  <c:v>0.72521789875023801</c:v>
                </c:pt>
                <c:pt idx="4416">
                  <c:v>0.35265899098484399</c:v>
                </c:pt>
                <c:pt idx="4417">
                  <c:v>0.60672925578827797</c:v>
                </c:pt>
                <c:pt idx="4418">
                  <c:v>0.84940400943653005</c:v>
                </c:pt>
                <c:pt idx="4419">
                  <c:v>0.22058111048673901</c:v>
                </c:pt>
                <c:pt idx="4420">
                  <c:v>0.77186694233693098</c:v>
                </c:pt>
                <c:pt idx="4421">
                  <c:v>0.26063949482693</c:v>
                </c:pt>
                <c:pt idx="4422">
                  <c:v>0.40045293719685798</c:v>
                </c:pt>
                <c:pt idx="4423">
                  <c:v>0.44095368352481001</c:v>
                </c:pt>
                <c:pt idx="4424">
                  <c:v>0.305647089542252</c:v>
                </c:pt>
                <c:pt idx="4425">
                  <c:v>7.6725709070884801E-2</c:v>
                </c:pt>
                <c:pt idx="4426">
                  <c:v>0.38459671397392498</c:v>
                </c:pt>
                <c:pt idx="4427">
                  <c:v>0.96483869463409799</c:v>
                </c:pt>
                <c:pt idx="4428">
                  <c:v>0.79909514920375402</c:v>
                </c:pt>
                <c:pt idx="4429">
                  <c:v>0.11507174683520301</c:v>
                </c:pt>
                <c:pt idx="4430">
                  <c:v>0.129131863443086</c:v>
                </c:pt>
                <c:pt idx="4431">
                  <c:v>0.315503447506218</c:v>
                </c:pt>
                <c:pt idx="4432">
                  <c:v>0.27593087874493</c:v>
                </c:pt>
                <c:pt idx="4433">
                  <c:v>0.76285104887824495</c:v>
                </c:pt>
                <c:pt idx="4434">
                  <c:v>0.87121816807455299</c:v>
                </c:pt>
                <c:pt idx="4435">
                  <c:v>5.4518272487042503E-2</c:v>
                </c:pt>
                <c:pt idx="4436">
                  <c:v>0.19896801555289101</c:v>
                </c:pt>
                <c:pt idx="4437">
                  <c:v>0.19380525935718201</c:v>
                </c:pt>
                <c:pt idx="4438">
                  <c:v>0.31173714834314098</c:v>
                </c:pt>
                <c:pt idx="4439">
                  <c:v>0.21537591785861701</c:v>
                </c:pt>
                <c:pt idx="4440">
                  <c:v>0.52978625092856602</c:v>
                </c:pt>
                <c:pt idx="4441">
                  <c:v>0.33059639864288798</c:v>
                </c:pt>
                <c:pt idx="4442">
                  <c:v>6.8984838436396204E-2</c:v>
                </c:pt>
                <c:pt idx="4443">
                  <c:v>7.41515975219664E-2</c:v>
                </c:pt>
                <c:pt idx="4444">
                  <c:v>0.43377859458978402</c:v>
                </c:pt>
                <c:pt idx="4445">
                  <c:v>0.215809341340366</c:v>
                </c:pt>
                <c:pt idx="4446">
                  <c:v>0.97311834360551797</c:v>
                </c:pt>
                <c:pt idx="4447">
                  <c:v>0.532244052475498</c:v>
                </c:pt>
                <c:pt idx="4448">
                  <c:v>0.61472324137121304</c:v>
                </c:pt>
                <c:pt idx="4449">
                  <c:v>0.22343117869196799</c:v>
                </c:pt>
                <c:pt idx="4450">
                  <c:v>2.5439871446114301E-2</c:v>
                </c:pt>
                <c:pt idx="4451">
                  <c:v>0.36823185338846798</c:v>
                </c:pt>
                <c:pt idx="4452">
                  <c:v>0.547043251096757</c:v>
                </c:pt>
                <c:pt idx="4453">
                  <c:v>4.1570681765830102E-3</c:v>
                </c:pt>
                <c:pt idx="4454">
                  <c:v>0.59393911879702399</c:v>
                </c:pt>
                <c:pt idx="4455">
                  <c:v>6.3003863780354705E-2</c:v>
                </c:pt>
                <c:pt idx="4456">
                  <c:v>0.90404308418649504</c:v>
                </c:pt>
                <c:pt idx="4457">
                  <c:v>0.48001711463045998</c:v>
                </c:pt>
                <c:pt idx="4458">
                  <c:v>0.87474243242864302</c:v>
                </c:pt>
                <c:pt idx="4459">
                  <c:v>0.37788678424496802</c:v>
                </c:pt>
                <c:pt idx="4460">
                  <c:v>0.120813609231765</c:v>
                </c:pt>
                <c:pt idx="4461">
                  <c:v>0.90249992517314004</c:v>
                </c:pt>
                <c:pt idx="4462">
                  <c:v>0.74067923231843702</c:v>
                </c:pt>
                <c:pt idx="4463">
                  <c:v>0.81618800775286304</c:v>
                </c:pt>
                <c:pt idx="4464">
                  <c:v>0.72734233222835698</c:v>
                </c:pt>
                <c:pt idx="4465">
                  <c:v>0.87815177624667895</c:v>
                </c:pt>
                <c:pt idx="4466">
                  <c:v>0.34732700782577902</c:v>
                </c:pt>
                <c:pt idx="4467">
                  <c:v>0.50627473418123903</c:v>
                </c:pt>
                <c:pt idx="4468">
                  <c:v>0.26707070040789499</c:v>
                </c:pt>
                <c:pt idx="4469">
                  <c:v>0.479685509037163</c:v>
                </c:pt>
                <c:pt idx="4470">
                  <c:v>0.33456632564842198</c:v>
                </c:pt>
                <c:pt idx="4471">
                  <c:v>0.27344882086296501</c:v>
                </c:pt>
                <c:pt idx="4472">
                  <c:v>0.97418539889713496</c:v>
                </c:pt>
                <c:pt idx="4473">
                  <c:v>0.92266105972740997</c:v>
                </c:pt>
                <c:pt idx="4474">
                  <c:v>0.86842822353688698</c:v>
                </c:pt>
                <c:pt idx="4475">
                  <c:v>0.94657284967672195</c:v>
                </c:pt>
                <c:pt idx="4476">
                  <c:v>7.2378806793466893E-2</c:v>
                </c:pt>
                <c:pt idx="4477">
                  <c:v>0.56916406965295097</c:v>
                </c:pt>
                <c:pt idx="4478">
                  <c:v>0.71309329231297902</c:v>
                </c:pt>
                <c:pt idx="4479">
                  <c:v>0.75444410047742505</c:v>
                </c:pt>
                <c:pt idx="4480">
                  <c:v>3.8642057371791098E-2</c:v>
                </c:pt>
                <c:pt idx="4481">
                  <c:v>0.237609490114291</c:v>
                </c:pt>
                <c:pt idx="4482">
                  <c:v>0.37535072395691998</c:v>
                </c:pt>
                <c:pt idx="4483">
                  <c:v>0.81237875829770201</c:v>
                </c:pt>
                <c:pt idx="4484">
                  <c:v>0.55533495409034095</c:v>
                </c:pt>
                <c:pt idx="4485">
                  <c:v>0.154341852606031</c:v>
                </c:pt>
                <c:pt idx="4486">
                  <c:v>0.25388738162624103</c:v>
                </c:pt>
                <c:pt idx="4487">
                  <c:v>0.27688041732464302</c:v>
                </c:pt>
                <c:pt idx="4488">
                  <c:v>0.75471878198784004</c:v>
                </c:pt>
                <c:pt idx="4489">
                  <c:v>6.47269978604261E-2</c:v>
                </c:pt>
                <c:pt idx="4490">
                  <c:v>0.82063923429900099</c:v>
                </c:pt>
                <c:pt idx="4491">
                  <c:v>0.25019659953501699</c:v>
                </c:pt>
                <c:pt idx="4492">
                  <c:v>0.277074697097555</c:v>
                </c:pt>
                <c:pt idx="4493">
                  <c:v>0.96893051737718405</c:v>
                </c:pt>
                <c:pt idx="4494">
                  <c:v>0.60439530551559895</c:v>
                </c:pt>
                <c:pt idx="4495">
                  <c:v>2.1804137682688001E-2</c:v>
                </c:pt>
                <c:pt idx="4496">
                  <c:v>0.11381106499484001</c:v>
                </c:pt>
                <c:pt idx="4497">
                  <c:v>0.22833995547165201</c:v>
                </c:pt>
                <c:pt idx="4498">
                  <c:v>0.78806699643094702</c:v>
                </c:pt>
                <c:pt idx="4499">
                  <c:v>0.20532206556094501</c:v>
                </c:pt>
                <c:pt idx="4500">
                  <c:v>0.23664126557250401</c:v>
                </c:pt>
                <c:pt idx="4501">
                  <c:v>0.79479136157470798</c:v>
                </c:pt>
                <c:pt idx="4502">
                  <c:v>0.39398584481377003</c:v>
                </c:pt>
                <c:pt idx="4503">
                  <c:v>0.18463438242055499</c:v>
                </c:pt>
                <c:pt idx="4504">
                  <c:v>0.26595345832116901</c:v>
                </c:pt>
                <c:pt idx="4505">
                  <c:v>3.8628712437266399E-2</c:v>
                </c:pt>
                <c:pt idx="4506">
                  <c:v>0.25891890173842802</c:v>
                </c:pt>
                <c:pt idx="4507">
                  <c:v>0.106954611855349</c:v>
                </c:pt>
                <c:pt idx="4508">
                  <c:v>0.63478990073735198</c:v>
                </c:pt>
                <c:pt idx="4509">
                  <c:v>0.59246278940793895</c:v>
                </c:pt>
                <c:pt idx="4510">
                  <c:v>0.29253913302102402</c:v>
                </c:pt>
                <c:pt idx="4511">
                  <c:v>0.478717999530128</c:v>
                </c:pt>
                <c:pt idx="4512">
                  <c:v>0.87057595562193202</c:v>
                </c:pt>
                <c:pt idx="4513">
                  <c:v>0.87920324777037595</c:v>
                </c:pt>
                <c:pt idx="4514">
                  <c:v>0.93114395948368101</c:v>
                </c:pt>
                <c:pt idx="4515">
                  <c:v>2.26972405394518E-2</c:v>
                </c:pt>
                <c:pt idx="4516">
                  <c:v>0.90276908577486603</c:v>
                </c:pt>
                <c:pt idx="4517">
                  <c:v>0.72495203816180798</c:v>
                </c:pt>
                <c:pt idx="4518">
                  <c:v>0.92438066917126804</c:v>
                </c:pt>
                <c:pt idx="4519">
                  <c:v>0.28804408827760403</c:v>
                </c:pt>
                <c:pt idx="4520">
                  <c:v>0.77898177090821896</c:v>
                </c:pt>
                <c:pt idx="4521">
                  <c:v>6.0924847767621103E-2</c:v>
                </c:pt>
                <c:pt idx="4522">
                  <c:v>0.13747037347768901</c:v>
                </c:pt>
                <c:pt idx="4523">
                  <c:v>0.75975477954819204</c:v>
                </c:pt>
                <c:pt idx="4524">
                  <c:v>0.93665999608466699</c:v>
                </c:pt>
                <c:pt idx="4525">
                  <c:v>0.236450090966767</c:v>
                </c:pt>
                <c:pt idx="4526">
                  <c:v>0.30072390657255998</c:v>
                </c:pt>
                <c:pt idx="4527">
                  <c:v>2.5053000274207E-2</c:v>
                </c:pt>
                <c:pt idx="4528">
                  <c:v>2.4434886151803299E-2</c:v>
                </c:pt>
                <c:pt idx="4529">
                  <c:v>0.23129191103323599</c:v>
                </c:pt>
                <c:pt idx="4530">
                  <c:v>0.14546994909402899</c:v>
                </c:pt>
                <c:pt idx="4531">
                  <c:v>0.246147643893283</c:v>
                </c:pt>
                <c:pt idx="4532">
                  <c:v>4.0293828709162503E-2</c:v>
                </c:pt>
                <c:pt idx="4533">
                  <c:v>0.56889909625166202</c:v>
                </c:pt>
                <c:pt idx="4534">
                  <c:v>5.5728813596374202E-2</c:v>
                </c:pt>
                <c:pt idx="4535">
                  <c:v>4.4376188725496299E-2</c:v>
                </c:pt>
                <c:pt idx="4536">
                  <c:v>0.49894612203671501</c:v>
                </c:pt>
                <c:pt idx="4537">
                  <c:v>0.28617212472071502</c:v>
                </c:pt>
                <c:pt idx="4538">
                  <c:v>0.86363517595843298</c:v>
                </c:pt>
                <c:pt idx="4539">
                  <c:v>0.75285660917612296</c:v>
                </c:pt>
                <c:pt idx="4540">
                  <c:v>0.92181878568103703</c:v>
                </c:pt>
                <c:pt idx="4541">
                  <c:v>0.85972231610685002</c:v>
                </c:pt>
                <c:pt idx="4542">
                  <c:v>0.34279271648926901</c:v>
                </c:pt>
                <c:pt idx="4543">
                  <c:v>0.93512352916155805</c:v>
                </c:pt>
                <c:pt idx="4544">
                  <c:v>0.20073749410678801</c:v>
                </c:pt>
                <c:pt idx="4545">
                  <c:v>0.74852708943449497</c:v>
                </c:pt>
                <c:pt idx="4546">
                  <c:v>0.106921886489377</c:v>
                </c:pt>
                <c:pt idx="4547">
                  <c:v>0.28923619740659101</c:v>
                </c:pt>
                <c:pt idx="4548">
                  <c:v>0.666025044278727</c:v>
                </c:pt>
                <c:pt idx="4549">
                  <c:v>0.88095065888521895</c:v>
                </c:pt>
                <c:pt idx="4550">
                  <c:v>0.21606828835077899</c:v>
                </c:pt>
                <c:pt idx="4551">
                  <c:v>0.25299289612441</c:v>
                </c:pt>
                <c:pt idx="4552">
                  <c:v>0.32987482111099098</c:v>
                </c:pt>
                <c:pt idx="4553">
                  <c:v>6.7844825658567004E-2</c:v>
                </c:pt>
                <c:pt idx="4554">
                  <c:v>0.19768083404575701</c:v>
                </c:pt>
                <c:pt idx="4555">
                  <c:v>0.83888828784473102</c:v>
                </c:pt>
                <c:pt idx="4556">
                  <c:v>0.13602223463464599</c:v>
                </c:pt>
                <c:pt idx="4557">
                  <c:v>0.38022936992270201</c:v>
                </c:pt>
                <c:pt idx="4558">
                  <c:v>0.40128734410440198</c:v>
                </c:pt>
                <c:pt idx="4559">
                  <c:v>1.7721599498510199E-2</c:v>
                </c:pt>
                <c:pt idx="4560">
                  <c:v>6.0403758567923301E-2</c:v>
                </c:pt>
                <c:pt idx="4561">
                  <c:v>0.141741251349321</c:v>
                </c:pt>
                <c:pt idx="4562">
                  <c:v>9.28625724245222E-2</c:v>
                </c:pt>
                <c:pt idx="4563">
                  <c:v>0.66759953878794998</c:v>
                </c:pt>
                <c:pt idx="4564">
                  <c:v>0.31249696368715602</c:v>
                </c:pt>
                <c:pt idx="4565">
                  <c:v>6.7326563205427098E-2</c:v>
                </c:pt>
                <c:pt idx="4566">
                  <c:v>0.68323490686793098</c:v>
                </c:pt>
                <c:pt idx="4567">
                  <c:v>2.56895903503227E-2</c:v>
                </c:pt>
                <c:pt idx="4568">
                  <c:v>0.66976707179125705</c:v>
                </c:pt>
                <c:pt idx="4569">
                  <c:v>0.45778722859371601</c:v>
                </c:pt>
                <c:pt idx="4570">
                  <c:v>0.97195556501232305</c:v>
                </c:pt>
                <c:pt idx="4571">
                  <c:v>0.92033491794002098</c:v>
                </c:pt>
                <c:pt idx="4572">
                  <c:v>0.87207241645799005</c:v>
                </c:pt>
                <c:pt idx="4573">
                  <c:v>0.74652738204901803</c:v>
                </c:pt>
                <c:pt idx="4574">
                  <c:v>7.8182304932853497E-2</c:v>
                </c:pt>
                <c:pt idx="4575">
                  <c:v>0.51389951454335103</c:v>
                </c:pt>
                <c:pt idx="4576">
                  <c:v>0.93592054599496199</c:v>
                </c:pt>
                <c:pt idx="4577">
                  <c:v>0.160000629598294</c:v>
                </c:pt>
                <c:pt idx="4578">
                  <c:v>0.98301742670457004</c:v>
                </c:pt>
                <c:pt idx="4579">
                  <c:v>4.2818648220684201E-2</c:v>
                </c:pt>
                <c:pt idx="4580">
                  <c:v>0.899659151902096</c:v>
                </c:pt>
                <c:pt idx="4581">
                  <c:v>0.85283188428643197</c:v>
                </c:pt>
                <c:pt idx="4582">
                  <c:v>0.80717091639410699</c:v>
                </c:pt>
                <c:pt idx="4583">
                  <c:v>0.87649152355784898</c:v>
                </c:pt>
                <c:pt idx="4584">
                  <c:v>0.66936690604965898</c:v>
                </c:pt>
                <c:pt idx="4585">
                  <c:v>0.996987414903869</c:v>
                </c:pt>
                <c:pt idx="4586">
                  <c:v>0.32572682888847498</c:v>
                </c:pt>
                <c:pt idx="4587">
                  <c:v>0.73688189344452304</c:v>
                </c:pt>
                <c:pt idx="4588">
                  <c:v>0.60106292561209695</c:v>
                </c:pt>
                <c:pt idx="4589">
                  <c:v>2.9337768004831601E-2</c:v>
                </c:pt>
                <c:pt idx="4590">
                  <c:v>0.64139813725459105</c:v>
                </c:pt>
                <c:pt idx="4591">
                  <c:v>4.3488623194913402E-2</c:v>
                </c:pt>
                <c:pt idx="4592">
                  <c:v>0.92589000307865499</c:v>
                </c:pt>
                <c:pt idx="4593">
                  <c:v>0.73555850077693097</c:v>
                </c:pt>
                <c:pt idx="4594">
                  <c:v>0.13757363742793099</c:v>
                </c:pt>
                <c:pt idx="4595">
                  <c:v>4.2689669451869902E-2</c:v>
                </c:pt>
                <c:pt idx="4596">
                  <c:v>0.40467010141204601</c:v>
                </c:pt>
                <c:pt idx="4597">
                  <c:v>0.30310035356889897</c:v>
                </c:pt>
                <c:pt idx="4598">
                  <c:v>0.24870848175485</c:v>
                </c:pt>
                <c:pt idx="4599">
                  <c:v>7.7788484589065201E-3</c:v>
                </c:pt>
                <c:pt idx="4600">
                  <c:v>8.8362840476906998E-2</c:v>
                </c:pt>
                <c:pt idx="4601">
                  <c:v>0.25331375210644602</c:v>
                </c:pt>
                <c:pt idx="4602">
                  <c:v>0.60508156631096999</c:v>
                </c:pt>
                <c:pt idx="4603">
                  <c:v>0.83807001759181898</c:v>
                </c:pt>
                <c:pt idx="4604">
                  <c:v>0.18644719032722801</c:v>
                </c:pt>
                <c:pt idx="4605">
                  <c:v>0.24954900238428099</c:v>
                </c:pt>
                <c:pt idx="4606">
                  <c:v>6.3689293403923399E-4</c:v>
                </c:pt>
                <c:pt idx="4607">
                  <c:v>0.271439548925059</c:v>
                </c:pt>
                <c:pt idx="4608">
                  <c:v>7.5034850100896999E-2</c:v>
                </c:pt>
                <c:pt idx="4609">
                  <c:v>6.9548418283498004E-2</c:v>
                </c:pt>
                <c:pt idx="4610">
                  <c:v>0.96125342448964401</c:v>
                </c:pt>
                <c:pt idx="4611">
                  <c:v>0.64844702208420801</c:v>
                </c:pt>
                <c:pt idx="4612">
                  <c:v>0.50276394205714003</c:v>
                </c:pt>
                <c:pt idx="4613">
                  <c:v>0.45669987631860698</c:v>
                </c:pt>
                <c:pt idx="4614">
                  <c:v>4.3353093878803102E-2</c:v>
                </c:pt>
                <c:pt idx="4615">
                  <c:v>0.94503090496175102</c:v>
                </c:pt>
                <c:pt idx="4616">
                  <c:v>0.20249653143065499</c:v>
                </c:pt>
                <c:pt idx="4617">
                  <c:v>0.82013884173310503</c:v>
                </c:pt>
                <c:pt idx="4618">
                  <c:v>0.87953358129605097</c:v>
                </c:pt>
                <c:pt idx="4619">
                  <c:v>3.2427324259654798E-2</c:v>
                </c:pt>
                <c:pt idx="4620">
                  <c:v>0.96109679942478898</c:v>
                </c:pt>
                <c:pt idx="4621">
                  <c:v>0.377791500415248</c:v>
                </c:pt>
                <c:pt idx="4622">
                  <c:v>0.51401117352074899</c:v>
                </c:pt>
                <c:pt idx="4623">
                  <c:v>0.57109836093826405</c:v>
                </c:pt>
                <c:pt idx="4624">
                  <c:v>0.28305157444114298</c:v>
                </c:pt>
                <c:pt idx="4625">
                  <c:v>0.22569861206403799</c:v>
                </c:pt>
                <c:pt idx="4626">
                  <c:v>0.14227333389111499</c:v>
                </c:pt>
                <c:pt idx="4627">
                  <c:v>0.25348194363884602</c:v>
                </c:pt>
                <c:pt idx="4628">
                  <c:v>0.81569827835923303</c:v>
                </c:pt>
                <c:pt idx="4629">
                  <c:v>2.2293848427396401E-2</c:v>
                </c:pt>
                <c:pt idx="4630">
                  <c:v>0.137960224599329</c:v>
                </c:pt>
                <c:pt idx="4631">
                  <c:v>0.192017596343939</c:v>
                </c:pt>
                <c:pt idx="4632">
                  <c:v>0.46670748207120899</c:v>
                </c:pt>
                <c:pt idx="4633">
                  <c:v>0.78119932595771602</c:v>
                </c:pt>
                <c:pt idx="4634">
                  <c:v>0.182525685920914</c:v>
                </c:pt>
                <c:pt idx="4635">
                  <c:v>0.83806357652623198</c:v>
                </c:pt>
                <c:pt idx="4636">
                  <c:v>7.2136707811038703E-2</c:v>
                </c:pt>
                <c:pt idx="4637">
                  <c:v>0.80707493562546195</c:v>
                </c:pt>
                <c:pt idx="4638">
                  <c:v>0.35668735907787302</c:v>
                </c:pt>
                <c:pt idx="4639">
                  <c:v>0.80415778344241196</c:v>
                </c:pt>
                <c:pt idx="4640">
                  <c:v>0.199924135286427</c:v>
                </c:pt>
                <c:pt idx="4641">
                  <c:v>0.53872620536386795</c:v>
                </c:pt>
                <c:pt idx="4642">
                  <c:v>0.34069450345081898</c:v>
                </c:pt>
                <c:pt idx="4643">
                  <c:v>0.73591474917659805</c:v>
                </c:pt>
                <c:pt idx="4644">
                  <c:v>0.13744380032835199</c:v>
                </c:pt>
                <c:pt idx="4645">
                  <c:v>0.87310172746390802</c:v>
                </c:pt>
                <c:pt idx="4646">
                  <c:v>0.114897106374783</c:v>
                </c:pt>
                <c:pt idx="4647">
                  <c:v>0.78617011684553795</c:v>
                </c:pt>
                <c:pt idx="4648">
                  <c:v>0.348078681181891</c:v>
                </c:pt>
                <c:pt idx="4649">
                  <c:v>0.20750544879597799</c:v>
                </c:pt>
                <c:pt idx="4650">
                  <c:v>0.65950548734022996</c:v>
                </c:pt>
                <c:pt idx="4651">
                  <c:v>0.95226557348024299</c:v>
                </c:pt>
                <c:pt idx="4652">
                  <c:v>0.68312821283835501</c:v>
                </c:pt>
                <c:pt idx="4653">
                  <c:v>0.11432219170369699</c:v>
                </c:pt>
                <c:pt idx="4654">
                  <c:v>0.27306289748155399</c:v>
                </c:pt>
                <c:pt idx="4655">
                  <c:v>0.77874890665862995</c:v>
                </c:pt>
                <c:pt idx="4656">
                  <c:v>5.3587805379986697E-2</c:v>
                </c:pt>
                <c:pt idx="4657">
                  <c:v>0.429636170698664</c:v>
                </c:pt>
                <c:pt idx="4658">
                  <c:v>0.78070348461245298</c:v>
                </c:pt>
                <c:pt idx="4659">
                  <c:v>0.98385369936177802</c:v>
                </c:pt>
                <c:pt idx="4660">
                  <c:v>0.81167548370724196</c:v>
                </c:pt>
                <c:pt idx="4661">
                  <c:v>0.35993083227231099</c:v>
                </c:pt>
                <c:pt idx="4662">
                  <c:v>5.1689281163473398E-2</c:v>
                </c:pt>
                <c:pt idx="4663">
                  <c:v>5.4375374723514898E-2</c:v>
                </c:pt>
                <c:pt idx="4664">
                  <c:v>0.499148841794196</c:v>
                </c:pt>
                <c:pt idx="4665">
                  <c:v>1.4055342715269601E-2</c:v>
                </c:pt>
                <c:pt idx="4666">
                  <c:v>0.95762068476669004</c:v>
                </c:pt>
                <c:pt idx="4667">
                  <c:v>0.48752013662895899</c:v>
                </c:pt>
                <c:pt idx="4668">
                  <c:v>3.5409069088535097E-2</c:v>
                </c:pt>
                <c:pt idx="4669">
                  <c:v>0.112989089355084</c:v>
                </c:pt>
                <c:pt idx="4670">
                  <c:v>0.39343907642495601</c:v>
                </c:pt>
                <c:pt idx="4671">
                  <c:v>3.2928883151382003E-2</c:v>
                </c:pt>
                <c:pt idx="4672">
                  <c:v>0.278638806943457</c:v>
                </c:pt>
                <c:pt idx="4673">
                  <c:v>0.85923605395014002</c:v>
                </c:pt>
                <c:pt idx="4674">
                  <c:v>0.16830462405656699</c:v>
                </c:pt>
                <c:pt idx="4675">
                  <c:v>0.94817888496907798</c:v>
                </c:pt>
                <c:pt idx="4676">
                  <c:v>0.129165199193542</c:v>
                </c:pt>
                <c:pt idx="4677">
                  <c:v>0.31478171820606898</c:v>
                </c:pt>
                <c:pt idx="4678">
                  <c:v>0.377220140669768</c:v>
                </c:pt>
                <c:pt idx="4679">
                  <c:v>0.29367497871217202</c:v>
                </c:pt>
                <c:pt idx="4680">
                  <c:v>1.87095139085309E-2</c:v>
                </c:pt>
                <c:pt idx="4681">
                  <c:v>0.24430874961350699</c:v>
                </c:pt>
                <c:pt idx="4682">
                  <c:v>0.442576942236517</c:v>
                </c:pt>
                <c:pt idx="4683">
                  <c:v>0.83334796745387996</c:v>
                </c:pt>
                <c:pt idx="4684">
                  <c:v>9.7606997371711302E-2</c:v>
                </c:pt>
                <c:pt idx="4685">
                  <c:v>0.96177284927268802</c:v>
                </c:pt>
                <c:pt idx="4686">
                  <c:v>0.73808842474640501</c:v>
                </c:pt>
                <c:pt idx="4687">
                  <c:v>0.493624046792694</c:v>
                </c:pt>
                <c:pt idx="4688">
                  <c:v>0.58103966180849198</c:v>
                </c:pt>
                <c:pt idx="4689">
                  <c:v>0.60635084308984699</c:v>
                </c:pt>
                <c:pt idx="4690">
                  <c:v>0.108869218232246</c:v>
                </c:pt>
                <c:pt idx="4691">
                  <c:v>0.211634091239605</c:v>
                </c:pt>
                <c:pt idx="4692">
                  <c:v>0.363648497649872</c:v>
                </c:pt>
                <c:pt idx="4693">
                  <c:v>0.97995472331543498</c:v>
                </c:pt>
                <c:pt idx="4694">
                  <c:v>0.95988268919400899</c:v>
                </c:pt>
                <c:pt idx="4695">
                  <c:v>0.813963813435997</c:v>
                </c:pt>
                <c:pt idx="4696">
                  <c:v>0.14746949117984101</c:v>
                </c:pt>
                <c:pt idx="4697">
                  <c:v>0.46223839499425501</c:v>
                </c:pt>
                <c:pt idx="4698">
                  <c:v>0.70330742246017797</c:v>
                </c:pt>
                <c:pt idx="4699">
                  <c:v>0.39102962156971399</c:v>
                </c:pt>
                <c:pt idx="4700">
                  <c:v>8.1250494730277095E-2</c:v>
                </c:pt>
                <c:pt idx="4701">
                  <c:v>0.132255150232783</c:v>
                </c:pt>
                <c:pt idx="4702">
                  <c:v>0.36516506657034298</c:v>
                </c:pt>
                <c:pt idx="4703">
                  <c:v>0.64689061972483297</c:v>
                </c:pt>
                <c:pt idx="4704">
                  <c:v>0.27760634211096502</c:v>
                </c:pt>
                <c:pt idx="4705">
                  <c:v>0.74049627203562396</c:v>
                </c:pt>
                <c:pt idx="4706">
                  <c:v>7.4131878277608296E-2</c:v>
                </c:pt>
                <c:pt idx="4707">
                  <c:v>0.32862457442014797</c:v>
                </c:pt>
                <c:pt idx="4708">
                  <c:v>0.83385785697362802</c:v>
                </c:pt>
                <c:pt idx="4709">
                  <c:v>0.44045853162825299</c:v>
                </c:pt>
                <c:pt idx="4710">
                  <c:v>0.82515529088580997</c:v>
                </c:pt>
                <c:pt idx="4711">
                  <c:v>0.99671387696150704</c:v>
                </c:pt>
                <c:pt idx="4712">
                  <c:v>0.49660449913814098</c:v>
                </c:pt>
                <c:pt idx="4713">
                  <c:v>1.20863126635371</c:v>
                </c:pt>
                <c:pt idx="4714">
                  <c:v>0.31100307109427899</c:v>
                </c:pt>
                <c:pt idx="4715">
                  <c:v>0.51418898018151304</c:v>
                </c:pt>
                <c:pt idx="4716">
                  <c:v>0.690611395873167</c:v>
                </c:pt>
                <c:pt idx="4717">
                  <c:v>0.59269498281738797</c:v>
                </c:pt>
                <c:pt idx="4718">
                  <c:v>0.65563745418500596</c:v>
                </c:pt>
                <c:pt idx="4719">
                  <c:v>0.668246388006835</c:v>
                </c:pt>
                <c:pt idx="4720">
                  <c:v>0.94867024492109397</c:v>
                </c:pt>
                <c:pt idx="4721">
                  <c:v>0.12864871123479299</c:v>
                </c:pt>
                <c:pt idx="4722">
                  <c:v>0.32093880198060398</c:v>
                </c:pt>
                <c:pt idx="4723">
                  <c:v>0.36279894594846501</c:v>
                </c:pt>
                <c:pt idx="4724">
                  <c:v>0.51138124897513504</c:v>
                </c:pt>
                <c:pt idx="4725">
                  <c:v>0.79304881562933105</c:v>
                </c:pt>
                <c:pt idx="4726">
                  <c:v>0.43500565459639301</c:v>
                </c:pt>
                <c:pt idx="4727">
                  <c:v>0.36211276542316301</c:v>
                </c:pt>
                <c:pt idx="4728">
                  <c:v>1.0485009817525299</c:v>
                </c:pt>
                <c:pt idx="4729">
                  <c:v>4.2668196028480397E-2</c:v>
                </c:pt>
                <c:pt idx="4730">
                  <c:v>0.26956010320969997</c:v>
                </c:pt>
                <c:pt idx="4731">
                  <c:v>0.54292431251478701</c:v>
                </c:pt>
                <c:pt idx="4732">
                  <c:v>0.47526219863550401</c:v>
                </c:pt>
                <c:pt idx="4733">
                  <c:v>1.0266377331696499</c:v>
                </c:pt>
                <c:pt idx="4734">
                  <c:v>5.9376432991648798E-2</c:v>
                </c:pt>
                <c:pt idx="4735">
                  <c:v>0.67200078556989795</c:v>
                </c:pt>
                <c:pt idx="4736">
                  <c:v>7.4726397544800593E-2</c:v>
                </c:pt>
                <c:pt idx="4737">
                  <c:v>0.38343347131454503</c:v>
                </c:pt>
                <c:pt idx="4738">
                  <c:v>0.88288349317723103</c:v>
                </c:pt>
                <c:pt idx="4739">
                  <c:v>0.125265347273879</c:v>
                </c:pt>
                <c:pt idx="4740">
                  <c:v>0.98498415566681796</c:v>
                </c:pt>
                <c:pt idx="4741">
                  <c:v>0.73992381451472899</c:v>
                </c:pt>
                <c:pt idx="4742">
                  <c:v>0.46019552186619</c:v>
                </c:pt>
                <c:pt idx="4743">
                  <c:v>3.6512019690018001E-2</c:v>
                </c:pt>
                <c:pt idx="4744">
                  <c:v>0.44606519340893702</c:v>
                </c:pt>
                <c:pt idx="4745">
                  <c:v>0.94717257778340802</c:v>
                </c:pt>
                <c:pt idx="4746">
                  <c:v>0.44767006866974002</c:v>
                </c:pt>
                <c:pt idx="4747">
                  <c:v>0.28624188926215899</c:v>
                </c:pt>
                <c:pt idx="4748">
                  <c:v>0.57587231199326105</c:v>
                </c:pt>
                <c:pt idx="4749">
                  <c:v>0.404595934763959</c:v>
                </c:pt>
                <c:pt idx="4750">
                  <c:v>0.69577397550031495</c:v>
                </c:pt>
                <c:pt idx="4751">
                  <c:v>0.16569920320008799</c:v>
                </c:pt>
                <c:pt idx="4752">
                  <c:v>0.25967416348160199</c:v>
                </c:pt>
                <c:pt idx="4753">
                  <c:v>0.86854035548122799</c:v>
                </c:pt>
                <c:pt idx="4754">
                  <c:v>0.93429989672868796</c:v>
                </c:pt>
                <c:pt idx="4755">
                  <c:v>0.98081647603192801</c:v>
                </c:pt>
                <c:pt idx="4756">
                  <c:v>0.76946047434785703</c:v>
                </c:pt>
                <c:pt idx="4757">
                  <c:v>0.47253177599985002</c:v>
                </c:pt>
                <c:pt idx="4758">
                  <c:v>0.55625589197027803</c:v>
                </c:pt>
                <c:pt idx="4759">
                  <c:v>0.22930747528001799</c:v>
                </c:pt>
                <c:pt idx="4760">
                  <c:v>0.92589124022551195</c:v>
                </c:pt>
                <c:pt idx="4761">
                  <c:v>0.33945596875114797</c:v>
                </c:pt>
                <c:pt idx="4762">
                  <c:v>0.185175196892953</c:v>
                </c:pt>
                <c:pt idx="4763">
                  <c:v>0.64776550598082705</c:v>
                </c:pt>
                <c:pt idx="4764">
                  <c:v>4.6037567570334899E-2</c:v>
                </c:pt>
                <c:pt idx="4765">
                  <c:v>0.95792550784855102</c:v>
                </c:pt>
                <c:pt idx="4766">
                  <c:v>0.88587605323532603</c:v>
                </c:pt>
                <c:pt idx="4767">
                  <c:v>0.117251881009098</c:v>
                </c:pt>
                <c:pt idx="4768">
                  <c:v>0.61934587991582701</c:v>
                </c:pt>
                <c:pt idx="4769">
                  <c:v>0.29887455051813</c:v>
                </c:pt>
                <c:pt idx="4770">
                  <c:v>0.97930024714248598</c:v>
                </c:pt>
                <c:pt idx="4771">
                  <c:v>0.173231045600276</c:v>
                </c:pt>
                <c:pt idx="4772">
                  <c:v>0.65960986505711094</c:v>
                </c:pt>
                <c:pt idx="4773">
                  <c:v>0.84873678627177296</c:v>
                </c:pt>
                <c:pt idx="4774">
                  <c:v>0.78931413692687202</c:v>
                </c:pt>
                <c:pt idx="4775">
                  <c:v>0.14018561557620199</c:v>
                </c:pt>
                <c:pt idx="4776">
                  <c:v>0.13645283718908199</c:v>
                </c:pt>
                <c:pt idx="4777">
                  <c:v>0.56225558871485704</c:v>
                </c:pt>
                <c:pt idx="4778">
                  <c:v>1.2641287848876599</c:v>
                </c:pt>
                <c:pt idx="4779">
                  <c:v>0.91461155840241204</c:v>
                </c:pt>
                <c:pt idx="4780">
                  <c:v>0.143282929827205</c:v>
                </c:pt>
                <c:pt idx="4781">
                  <c:v>0.156892865307904</c:v>
                </c:pt>
                <c:pt idx="4782">
                  <c:v>0.31744435313097602</c:v>
                </c:pt>
                <c:pt idx="4783">
                  <c:v>0.81468481643258195</c:v>
                </c:pt>
                <c:pt idx="4784">
                  <c:v>0.91684589608891798</c:v>
                </c:pt>
                <c:pt idx="4785">
                  <c:v>0.21995880247420699</c:v>
                </c:pt>
                <c:pt idx="4786">
                  <c:v>4.2684929959766603E-2</c:v>
                </c:pt>
                <c:pt idx="4787">
                  <c:v>0.40508458075803999</c:v>
                </c:pt>
                <c:pt idx="4788">
                  <c:v>1.12247447221188</c:v>
                </c:pt>
                <c:pt idx="4789">
                  <c:v>0.21900102438071001</c:v>
                </c:pt>
                <c:pt idx="4790">
                  <c:v>0.83238445986865295</c:v>
                </c:pt>
                <c:pt idx="4791">
                  <c:v>1.2932317798712799E-2</c:v>
                </c:pt>
                <c:pt idx="4792">
                  <c:v>0.28694385561671099</c:v>
                </c:pt>
                <c:pt idx="4793">
                  <c:v>0.80106247697691102</c:v>
                </c:pt>
                <c:pt idx="4794">
                  <c:v>0.25126230193507898</c:v>
                </c:pt>
                <c:pt idx="4795">
                  <c:v>5.2391228789237998E-3</c:v>
                </c:pt>
                <c:pt idx="4796">
                  <c:v>0.74891296085631598</c:v>
                </c:pt>
                <c:pt idx="4797">
                  <c:v>0.24149530132378999</c:v>
                </c:pt>
                <c:pt idx="4798">
                  <c:v>1.24460132226006</c:v>
                </c:pt>
                <c:pt idx="4799">
                  <c:v>0.41561216878988</c:v>
                </c:pt>
                <c:pt idx="4800">
                  <c:v>0.923251656732198</c:v>
                </c:pt>
                <c:pt idx="4801">
                  <c:v>0.13501537622684101</c:v>
                </c:pt>
                <c:pt idx="4802">
                  <c:v>0.80086040587545204</c:v>
                </c:pt>
                <c:pt idx="4803">
                  <c:v>0.55489232033691804</c:v>
                </c:pt>
                <c:pt idx="4804">
                  <c:v>0.244789719956513</c:v>
                </c:pt>
                <c:pt idx="4805">
                  <c:v>0.170677928709003</c:v>
                </c:pt>
                <c:pt idx="4806">
                  <c:v>0.46189765959649398</c:v>
                </c:pt>
                <c:pt idx="4807">
                  <c:v>0.51918898999652996</c:v>
                </c:pt>
                <c:pt idx="4808">
                  <c:v>0.451917353375274</c:v>
                </c:pt>
                <c:pt idx="4809">
                  <c:v>0.145491086312273</c:v>
                </c:pt>
                <c:pt idx="4810">
                  <c:v>0.90221362212052802</c:v>
                </c:pt>
                <c:pt idx="4811">
                  <c:v>5.72526917942454E-2</c:v>
                </c:pt>
                <c:pt idx="4812">
                  <c:v>0.93053102158439305</c:v>
                </c:pt>
                <c:pt idx="4813">
                  <c:v>1.4471867410735899</c:v>
                </c:pt>
                <c:pt idx="4814">
                  <c:v>0.144889769854085</c:v>
                </c:pt>
                <c:pt idx="4815">
                  <c:v>0.14505628238944801</c:v>
                </c:pt>
                <c:pt idx="4816">
                  <c:v>0.44196121099140501</c:v>
                </c:pt>
                <c:pt idx="4817">
                  <c:v>0.57655277516188896</c:v>
                </c:pt>
                <c:pt idx="4818">
                  <c:v>0.489764170713822</c:v>
                </c:pt>
                <c:pt idx="4819">
                  <c:v>3.7247970764788099E-2</c:v>
                </c:pt>
                <c:pt idx="4820">
                  <c:v>8.5250185442508397E-2</c:v>
                </c:pt>
                <c:pt idx="4821">
                  <c:v>0.24219404288080901</c:v>
                </c:pt>
                <c:pt idx="4822">
                  <c:v>0.60064118991762805</c:v>
                </c:pt>
                <c:pt idx="4823">
                  <c:v>0.65593976713888003</c:v>
                </c:pt>
                <c:pt idx="4824">
                  <c:v>6.3931557753754198E-2</c:v>
                </c:pt>
                <c:pt idx="4825">
                  <c:v>0.198567212348878</c:v>
                </c:pt>
                <c:pt idx="4826">
                  <c:v>0.101151081792671</c:v>
                </c:pt>
                <c:pt idx="4827">
                  <c:v>0.961178702101254</c:v>
                </c:pt>
                <c:pt idx="4828">
                  <c:v>0.83436009141238199</c:v>
                </c:pt>
                <c:pt idx="4829">
                  <c:v>1.12786624767581E-2</c:v>
                </c:pt>
                <c:pt idx="4830">
                  <c:v>0.84915905423933102</c:v>
                </c:pt>
                <c:pt idx="4831">
                  <c:v>0.321380789154945</c:v>
                </c:pt>
                <c:pt idx="4832">
                  <c:v>0.41745875353127798</c:v>
                </c:pt>
                <c:pt idx="4833">
                  <c:v>0.89445276402316598</c:v>
                </c:pt>
                <c:pt idx="4834">
                  <c:v>0.12759796460040601</c:v>
                </c:pt>
                <c:pt idx="4835">
                  <c:v>2.1934603549015701E-2</c:v>
                </c:pt>
                <c:pt idx="4836">
                  <c:v>8.9687248020112506E-2</c:v>
                </c:pt>
                <c:pt idx="4837">
                  <c:v>0.31256492037876399</c:v>
                </c:pt>
                <c:pt idx="4838">
                  <c:v>0.83504701341818499</c:v>
                </c:pt>
                <c:pt idx="4839">
                  <c:v>0.99143313050397097</c:v>
                </c:pt>
                <c:pt idx="4840">
                  <c:v>0.64102478360719495</c:v>
                </c:pt>
                <c:pt idx="4841">
                  <c:v>6.8590222800038E-2</c:v>
                </c:pt>
                <c:pt idx="4842">
                  <c:v>0.62963862924865499</c:v>
                </c:pt>
                <c:pt idx="4843">
                  <c:v>0.63236400754442401</c:v>
                </c:pt>
                <c:pt idx="4844">
                  <c:v>0.23043711683836801</c:v>
                </c:pt>
                <c:pt idx="4845">
                  <c:v>0.71630250962595199</c:v>
                </c:pt>
                <c:pt idx="4846">
                  <c:v>0.94709366852686905</c:v>
                </c:pt>
                <c:pt idx="4847">
                  <c:v>0.49441534275131299</c:v>
                </c:pt>
                <c:pt idx="4848">
                  <c:v>0.26054114742380402</c:v>
                </c:pt>
                <c:pt idx="4849">
                  <c:v>0.17642437294609301</c:v>
                </c:pt>
                <c:pt idx="4850">
                  <c:v>0.68092547941053305</c:v>
                </c:pt>
                <c:pt idx="4851">
                  <c:v>0.95740011133687897</c:v>
                </c:pt>
                <c:pt idx="4852">
                  <c:v>0.50259635870383601</c:v>
                </c:pt>
                <c:pt idx="4853">
                  <c:v>1.13988853858967</c:v>
                </c:pt>
                <c:pt idx="4854">
                  <c:v>0.16090810830123101</c:v>
                </c:pt>
                <c:pt idx="4855">
                  <c:v>0.63801675355186604</c:v>
                </c:pt>
                <c:pt idx="4856">
                  <c:v>0.97317802063125902</c:v>
                </c:pt>
                <c:pt idx="4857">
                  <c:v>7.4163536797523702E-2</c:v>
                </c:pt>
                <c:pt idx="4858">
                  <c:v>0.57236333859747401</c:v>
                </c:pt>
                <c:pt idx="4859">
                  <c:v>0.145569199483291</c:v>
                </c:pt>
                <c:pt idx="4860">
                  <c:v>0.77030300706154997</c:v>
                </c:pt>
                <c:pt idx="4861">
                  <c:v>0.99904469549644104</c:v>
                </c:pt>
                <c:pt idx="4862">
                  <c:v>0.24213079700762899</c:v>
                </c:pt>
                <c:pt idx="4863">
                  <c:v>0.184182647032091</c:v>
                </c:pt>
                <c:pt idx="4864">
                  <c:v>0.64351655651543704</c:v>
                </c:pt>
                <c:pt idx="4865">
                  <c:v>0.99125116834879101</c:v>
                </c:pt>
                <c:pt idx="4866">
                  <c:v>0.233429896703442</c:v>
                </c:pt>
                <c:pt idx="4867">
                  <c:v>0.22137699073296399</c:v>
                </c:pt>
                <c:pt idx="4868">
                  <c:v>0.88033075403767902</c:v>
                </c:pt>
                <c:pt idx="4869">
                  <c:v>0.75397133020937501</c:v>
                </c:pt>
                <c:pt idx="4870">
                  <c:v>0.93210769515554803</c:v>
                </c:pt>
                <c:pt idx="4871">
                  <c:v>0.25629656519900201</c:v>
                </c:pt>
                <c:pt idx="4872">
                  <c:v>0.997856432956433</c:v>
                </c:pt>
                <c:pt idx="4873">
                  <c:v>0.73027044045107103</c:v>
                </c:pt>
                <c:pt idx="4874">
                  <c:v>0.17934140837715301</c:v>
                </c:pt>
                <c:pt idx="4875">
                  <c:v>0.55216069575744298</c:v>
                </c:pt>
                <c:pt idx="4876">
                  <c:v>0.10518780071931499</c:v>
                </c:pt>
                <c:pt idx="4877">
                  <c:v>0.53182436607624906</c:v>
                </c:pt>
                <c:pt idx="4878">
                  <c:v>1.0970444774933199</c:v>
                </c:pt>
                <c:pt idx="4879">
                  <c:v>0.160476099119125</c:v>
                </c:pt>
                <c:pt idx="4880">
                  <c:v>0.95027520353949901</c:v>
                </c:pt>
                <c:pt idx="4881">
                  <c:v>0.63518544921870201</c:v>
                </c:pt>
                <c:pt idx="4882">
                  <c:v>0.70884139605783303</c:v>
                </c:pt>
                <c:pt idx="4883">
                  <c:v>0.74584651396554402</c:v>
                </c:pt>
                <c:pt idx="4884">
                  <c:v>0.102688583391772</c:v>
                </c:pt>
                <c:pt idx="4885">
                  <c:v>5.7489825402120602E-2</c:v>
                </c:pt>
                <c:pt idx="4886">
                  <c:v>4.5377675379414499E-2</c:v>
                </c:pt>
                <c:pt idx="4887">
                  <c:v>1.07148371396778</c:v>
                </c:pt>
                <c:pt idx="4888">
                  <c:v>1.5064510026474101</c:v>
                </c:pt>
                <c:pt idx="4889">
                  <c:v>0.93990684909692401</c:v>
                </c:pt>
                <c:pt idx="4890">
                  <c:v>0.74211975595367197</c:v>
                </c:pt>
                <c:pt idx="4891">
                  <c:v>0.38826256488071698</c:v>
                </c:pt>
                <c:pt idx="4892">
                  <c:v>0.15713655605154001</c:v>
                </c:pt>
                <c:pt idx="4893">
                  <c:v>0.67174216315168001</c:v>
                </c:pt>
                <c:pt idx="4894">
                  <c:v>0.18785818417654701</c:v>
                </c:pt>
                <c:pt idx="4895">
                  <c:v>0.81331796412020796</c:v>
                </c:pt>
                <c:pt idx="4896">
                  <c:v>0.28511698888294101</c:v>
                </c:pt>
                <c:pt idx="4897">
                  <c:v>0.56887077523241003</c:v>
                </c:pt>
                <c:pt idx="4898">
                  <c:v>0.90017876500851801</c:v>
                </c:pt>
                <c:pt idx="4899">
                  <c:v>0.109809199703675</c:v>
                </c:pt>
                <c:pt idx="4900">
                  <c:v>0.93717635239862196</c:v>
                </c:pt>
                <c:pt idx="4901">
                  <c:v>0.14985226964256301</c:v>
                </c:pt>
                <c:pt idx="4902">
                  <c:v>0.36690752802449</c:v>
                </c:pt>
                <c:pt idx="4903">
                  <c:v>0.96954231002317803</c:v>
                </c:pt>
                <c:pt idx="4904">
                  <c:v>0.54362733026683896</c:v>
                </c:pt>
                <c:pt idx="4905">
                  <c:v>0.78081330851620601</c:v>
                </c:pt>
                <c:pt idx="4906">
                  <c:v>0.190413315768522</c:v>
                </c:pt>
                <c:pt idx="4907">
                  <c:v>0.67060523875675604</c:v>
                </c:pt>
                <c:pt idx="4908">
                  <c:v>0.67242916198482205</c:v>
                </c:pt>
                <c:pt idx="4909">
                  <c:v>0.99432714704724201</c:v>
                </c:pt>
                <c:pt idx="4910">
                  <c:v>0.78539632333341003</c:v>
                </c:pt>
                <c:pt idx="4911">
                  <c:v>0.29958223464755102</c:v>
                </c:pt>
                <c:pt idx="4912">
                  <c:v>0.85301297973964796</c:v>
                </c:pt>
                <c:pt idx="4913">
                  <c:v>0.42288596995857403</c:v>
                </c:pt>
                <c:pt idx="4914">
                  <c:v>8.0451833296298597E-2</c:v>
                </c:pt>
                <c:pt idx="4915">
                  <c:v>0.85314071525434798</c:v>
                </c:pt>
                <c:pt idx="4916">
                  <c:v>0.455890437333696</c:v>
                </c:pt>
                <c:pt idx="4917">
                  <c:v>0.247918121387046</c:v>
                </c:pt>
                <c:pt idx="4918">
                  <c:v>1.03614213547191</c:v>
                </c:pt>
                <c:pt idx="4919">
                  <c:v>0.96230138119435005</c:v>
                </c:pt>
                <c:pt idx="4920">
                  <c:v>7.3304859511530304E-2</c:v>
                </c:pt>
                <c:pt idx="4921">
                  <c:v>0.97613011970833297</c:v>
                </c:pt>
                <c:pt idx="4922">
                  <c:v>0.12922265223456</c:v>
                </c:pt>
                <c:pt idx="4923">
                  <c:v>0.82848432638959502</c:v>
                </c:pt>
                <c:pt idx="4924">
                  <c:v>0.235051245926576</c:v>
                </c:pt>
                <c:pt idx="4925">
                  <c:v>0.15351672707538</c:v>
                </c:pt>
                <c:pt idx="4926">
                  <c:v>0.810153386052191</c:v>
                </c:pt>
                <c:pt idx="4927">
                  <c:v>0.17153982978818499</c:v>
                </c:pt>
                <c:pt idx="4928">
                  <c:v>0.74942577929125798</c:v>
                </c:pt>
                <c:pt idx="4929">
                  <c:v>0.30976911815464198</c:v>
                </c:pt>
                <c:pt idx="4930">
                  <c:v>0.44596137145791398</c:v>
                </c:pt>
                <c:pt idx="4931">
                  <c:v>0.91780967986294204</c:v>
                </c:pt>
                <c:pt idx="4932">
                  <c:v>0.14213439646356199</c:v>
                </c:pt>
                <c:pt idx="4933">
                  <c:v>0.57937893550281805</c:v>
                </c:pt>
                <c:pt idx="4934">
                  <c:v>0.97314756734585195</c:v>
                </c:pt>
                <c:pt idx="4935">
                  <c:v>9.8700211131415194E-2</c:v>
                </c:pt>
                <c:pt idx="4936">
                  <c:v>0.246379964137725</c:v>
                </c:pt>
                <c:pt idx="4937">
                  <c:v>0.17470979080046101</c:v>
                </c:pt>
                <c:pt idx="4938">
                  <c:v>0.60636829006303805</c:v>
                </c:pt>
                <c:pt idx="4939">
                  <c:v>0.25636886488407601</c:v>
                </c:pt>
                <c:pt idx="4940">
                  <c:v>0.90187498995938098</c:v>
                </c:pt>
                <c:pt idx="4941">
                  <c:v>2.9497617034315499E-2</c:v>
                </c:pt>
                <c:pt idx="4942">
                  <c:v>0.76294362337825194</c:v>
                </c:pt>
                <c:pt idx="4943">
                  <c:v>1.99326254126055</c:v>
                </c:pt>
                <c:pt idx="4944">
                  <c:v>1.0276804428950399</c:v>
                </c:pt>
                <c:pt idx="4945">
                  <c:v>0.91666221837043205</c:v>
                </c:pt>
                <c:pt idx="4946">
                  <c:v>0.74202390106410199</c:v>
                </c:pt>
                <c:pt idx="4947">
                  <c:v>1.27244687078426</c:v>
                </c:pt>
                <c:pt idx="4948">
                  <c:v>1.4310461146198099</c:v>
                </c:pt>
                <c:pt idx="4949">
                  <c:v>1.2675336747216901</c:v>
                </c:pt>
                <c:pt idx="4950">
                  <c:v>0.88083454991894095</c:v>
                </c:pt>
                <c:pt idx="4951">
                  <c:v>0.96120428198188401</c:v>
                </c:pt>
                <c:pt idx="4952">
                  <c:v>1.82730127642014</c:v>
                </c:pt>
                <c:pt idx="4953">
                  <c:v>1.8703705725048101</c:v>
                </c:pt>
                <c:pt idx="4954">
                  <c:v>0.82174053112302103</c:v>
                </c:pt>
                <c:pt idx="4955">
                  <c:v>1.1680692531138099</c:v>
                </c:pt>
                <c:pt idx="4956">
                  <c:v>1.4225665142258499</c:v>
                </c:pt>
                <c:pt idx="4957">
                  <c:v>1.11970611100072</c:v>
                </c:pt>
                <c:pt idx="4958">
                  <c:v>1.9479534406680401</c:v>
                </c:pt>
                <c:pt idx="4959">
                  <c:v>1.30244499308795</c:v>
                </c:pt>
                <c:pt idx="4960">
                  <c:v>1.77324567969807</c:v>
                </c:pt>
                <c:pt idx="4961">
                  <c:v>0.95259079417598502</c:v>
                </c:pt>
                <c:pt idx="4962">
                  <c:v>0.91025493602958196</c:v>
                </c:pt>
                <c:pt idx="4963">
                  <c:v>1.87545066667904</c:v>
                </c:pt>
                <c:pt idx="4964">
                  <c:v>1.2056255667554401</c:v>
                </c:pt>
                <c:pt idx="4965">
                  <c:v>1.3556663477515201</c:v>
                </c:pt>
                <c:pt idx="4966">
                  <c:v>1.11529442947358</c:v>
                </c:pt>
                <c:pt idx="4967">
                  <c:v>1.77201243760488</c:v>
                </c:pt>
                <c:pt idx="4968">
                  <c:v>1.8932615622536899</c:v>
                </c:pt>
                <c:pt idx="4969">
                  <c:v>0.92008143801606401</c:v>
                </c:pt>
                <c:pt idx="4970">
                  <c:v>1.4363972732156101</c:v>
                </c:pt>
                <c:pt idx="4971">
                  <c:v>1.1216200100953599</c:v>
                </c:pt>
                <c:pt idx="4972">
                  <c:v>1.5441553167578601</c:v>
                </c:pt>
                <c:pt idx="4973">
                  <c:v>1.1371842007444799</c:v>
                </c:pt>
                <c:pt idx="4974">
                  <c:v>1.11666212853719</c:v>
                </c:pt>
                <c:pt idx="4975">
                  <c:v>0.87117242419048901</c:v>
                </c:pt>
                <c:pt idx="4976">
                  <c:v>1.23870271419172</c:v>
                </c:pt>
                <c:pt idx="4977">
                  <c:v>0.99667769280196095</c:v>
                </c:pt>
                <c:pt idx="4978">
                  <c:v>1.7439926166047801</c:v>
                </c:pt>
                <c:pt idx="4979">
                  <c:v>1.1169264630331699</c:v>
                </c:pt>
                <c:pt idx="4980">
                  <c:v>0.95103530879346498</c:v>
                </c:pt>
                <c:pt idx="4981">
                  <c:v>1.2380224560296</c:v>
                </c:pt>
                <c:pt idx="4982">
                  <c:v>1.50168011237814</c:v>
                </c:pt>
                <c:pt idx="4983">
                  <c:v>1.93744163588548</c:v>
                </c:pt>
                <c:pt idx="4984">
                  <c:v>1.26170252968326</c:v>
                </c:pt>
                <c:pt idx="4985">
                  <c:v>0.90148041642186805</c:v>
                </c:pt>
                <c:pt idx="4986">
                  <c:v>1.01664404030324</c:v>
                </c:pt>
                <c:pt idx="4987">
                  <c:v>1.26974129779198</c:v>
                </c:pt>
                <c:pt idx="4988">
                  <c:v>1.0228431993348299</c:v>
                </c:pt>
                <c:pt idx="4989">
                  <c:v>0.85172196686138102</c:v>
                </c:pt>
                <c:pt idx="4990">
                  <c:v>1.6089839302598701</c:v>
                </c:pt>
                <c:pt idx="4991">
                  <c:v>1.34758063792776</c:v>
                </c:pt>
                <c:pt idx="4992">
                  <c:v>1.13497248627792</c:v>
                </c:pt>
                <c:pt idx="4993">
                  <c:v>1.9532320944903601</c:v>
                </c:pt>
                <c:pt idx="4994">
                  <c:v>1.0585357224143701</c:v>
                </c:pt>
                <c:pt idx="4995">
                  <c:v>0.65239915575357799</c:v>
                </c:pt>
                <c:pt idx="4996">
                  <c:v>1.0540512043126999</c:v>
                </c:pt>
                <c:pt idx="4997">
                  <c:v>1.41663048098289</c:v>
                </c:pt>
                <c:pt idx="4998">
                  <c:v>1.2631496602532699</c:v>
                </c:pt>
                <c:pt idx="4999">
                  <c:v>1.2234894818211099</c:v>
                </c:pt>
                <c:pt idx="5000">
                  <c:v>0.79210368098004602</c:v>
                </c:pt>
                <c:pt idx="5001">
                  <c:v>1.16504234489453</c:v>
                </c:pt>
                <c:pt idx="5002">
                  <c:v>1.0663841630028701</c:v>
                </c:pt>
                <c:pt idx="5003">
                  <c:v>1.7735705135547699</c:v>
                </c:pt>
                <c:pt idx="5004">
                  <c:v>0.76708080820207802</c:v>
                </c:pt>
                <c:pt idx="5005">
                  <c:v>1.15437600670611</c:v>
                </c:pt>
                <c:pt idx="5006">
                  <c:v>1.69466793250561</c:v>
                </c:pt>
                <c:pt idx="5007">
                  <c:v>1.5298455260162001</c:v>
                </c:pt>
                <c:pt idx="5008">
                  <c:v>1.3726214162399499</c:v>
                </c:pt>
                <c:pt idx="5009">
                  <c:v>0.94736861620272905</c:v>
                </c:pt>
                <c:pt idx="5010">
                  <c:v>0.903705510188758</c:v>
                </c:pt>
                <c:pt idx="5011">
                  <c:v>1.14942413527988</c:v>
                </c:pt>
                <c:pt idx="5012">
                  <c:v>1.42895110650696</c:v>
                </c:pt>
                <c:pt idx="5013">
                  <c:v>1.86982543840525</c:v>
                </c:pt>
                <c:pt idx="5014">
                  <c:v>1.32735851995891</c:v>
                </c:pt>
                <c:pt idx="5015">
                  <c:v>1.17993250354238</c:v>
                </c:pt>
                <c:pt idx="5016">
                  <c:v>1.1270420496593601</c:v>
                </c:pt>
                <c:pt idx="5017">
                  <c:v>1.23787750011691</c:v>
                </c:pt>
                <c:pt idx="5018">
                  <c:v>1.5401627878906301</c:v>
                </c:pt>
                <c:pt idx="5019">
                  <c:v>1.5724542675528499</c:v>
                </c:pt>
                <c:pt idx="5020">
                  <c:v>1.048797827934</c:v>
                </c:pt>
                <c:pt idx="5021">
                  <c:v>1.4134932354918299</c:v>
                </c:pt>
                <c:pt idx="5022">
                  <c:v>1.45126241195053</c:v>
                </c:pt>
                <c:pt idx="5023">
                  <c:v>1.62651259412504</c:v>
                </c:pt>
                <c:pt idx="5024">
                  <c:v>1.4120520432488799</c:v>
                </c:pt>
                <c:pt idx="5025">
                  <c:v>0.45267729339364299</c:v>
                </c:pt>
                <c:pt idx="5026">
                  <c:v>0.77459732444070295</c:v>
                </c:pt>
                <c:pt idx="5027">
                  <c:v>1.2673855550312401</c:v>
                </c:pt>
                <c:pt idx="5028">
                  <c:v>1.8624986332731901</c:v>
                </c:pt>
                <c:pt idx="5029">
                  <c:v>1.5373477239590301</c:v>
                </c:pt>
                <c:pt idx="5030">
                  <c:v>1.1928288502789599</c:v>
                </c:pt>
                <c:pt idx="5031">
                  <c:v>1.2802254278046299</c:v>
                </c:pt>
                <c:pt idx="5032">
                  <c:v>1.4356017566211401</c:v>
                </c:pt>
                <c:pt idx="5033">
                  <c:v>1.95089857759892</c:v>
                </c:pt>
                <c:pt idx="5034">
                  <c:v>1.20381899149069</c:v>
                </c:pt>
                <c:pt idx="5035">
                  <c:v>0.97594198168254898</c:v>
                </c:pt>
                <c:pt idx="5036">
                  <c:v>1.2570342379133499</c:v>
                </c:pt>
                <c:pt idx="5037">
                  <c:v>1.4324698028777501</c:v>
                </c:pt>
                <c:pt idx="5038">
                  <c:v>1.73207140617856</c:v>
                </c:pt>
                <c:pt idx="5039">
                  <c:v>1.1347652741100001</c:v>
                </c:pt>
                <c:pt idx="5040">
                  <c:v>0.59172238526362098</c:v>
                </c:pt>
                <c:pt idx="5041">
                  <c:v>0.65471925817640697</c:v>
                </c:pt>
                <c:pt idx="5042">
                  <c:v>1.0597322837922301</c:v>
                </c:pt>
                <c:pt idx="5043">
                  <c:v>1.64661409358171</c:v>
                </c:pt>
                <c:pt idx="5044">
                  <c:v>1.28066244271521</c:v>
                </c:pt>
                <c:pt idx="5045">
                  <c:v>1.4601021398835801</c:v>
                </c:pt>
                <c:pt idx="5046">
                  <c:v>0.994133810345327</c:v>
                </c:pt>
                <c:pt idx="5047">
                  <c:v>1.19743398741048</c:v>
                </c:pt>
                <c:pt idx="5048">
                  <c:v>1.74560057284883</c:v>
                </c:pt>
                <c:pt idx="5049">
                  <c:v>0.91360225656169702</c:v>
                </c:pt>
                <c:pt idx="5050">
                  <c:v>0.759176779182689</c:v>
                </c:pt>
                <c:pt idx="5051">
                  <c:v>1.1802480402911399</c:v>
                </c:pt>
                <c:pt idx="5052">
                  <c:v>1.65966728850453</c:v>
                </c:pt>
                <c:pt idx="5053">
                  <c:v>1.57191328099707</c:v>
                </c:pt>
                <c:pt idx="5054">
                  <c:v>1.1736872207459501</c:v>
                </c:pt>
                <c:pt idx="5055">
                  <c:v>0.51596410632457601</c:v>
                </c:pt>
                <c:pt idx="5056">
                  <c:v>1.0914583834906599</c:v>
                </c:pt>
                <c:pt idx="5057">
                  <c:v>0.98614004044584802</c:v>
                </c:pt>
                <c:pt idx="5058">
                  <c:v>1.5398288155847899</c:v>
                </c:pt>
                <c:pt idx="5059">
                  <c:v>1.2152292167047201</c:v>
                </c:pt>
                <c:pt idx="5060">
                  <c:v>1.1756120891458099</c:v>
                </c:pt>
                <c:pt idx="5061">
                  <c:v>0.95140520634612102</c:v>
                </c:pt>
                <c:pt idx="5062">
                  <c:v>1.5791332036335699</c:v>
                </c:pt>
                <c:pt idx="5063">
                  <c:v>1.7024318953726101</c:v>
                </c:pt>
                <c:pt idx="5064">
                  <c:v>0.563302291791557</c:v>
                </c:pt>
                <c:pt idx="5065">
                  <c:v>0.62533906717235099</c:v>
                </c:pt>
                <c:pt idx="5066">
                  <c:v>0.96049744691982997</c:v>
                </c:pt>
                <c:pt idx="5067">
                  <c:v>1.36012511826727</c:v>
                </c:pt>
                <c:pt idx="5068">
                  <c:v>1.2029689255465901</c:v>
                </c:pt>
                <c:pt idx="5069">
                  <c:v>0.86507040172170002</c:v>
                </c:pt>
                <c:pt idx="5070">
                  <c:v>1.0824330048650299</c:v>
                </c:pt>
                <c:pt idx="5071">
                  <c:v>1.63209698452775</c:v>
                </c:pt>
                <c:pt idx="5072">
                  <c:v>1.91150046115879</c:v>
                </c:pt>
                <c:pt idx="5073">
                  <c:v>1.4993191158740899</c:v>
                </c:pt>
                <c:pt idx="5074">
                  <c:v>1.34337595092482</c:v>
                </c:pt>
                <c:pt idx="5075">
                  <c:v>0.73946432755226299</c:v>
                </c:pt>
                <c:pt idx="5076">
                  <c:v>1.0874422963105901</c:v>
                </c:pt>
                <c:pt idx="5077">
                  <c:v>1.41734400374175</c:v>
                </c:pt>
                <c:pt idx="5078">
                  <c:v>1.04517724417859</c:v>
                </c:pt>
                <c:pt idx="5079">
                  <c:v>1.0814996748549099</c:v>
                </c:pt>
                <c:pt idx="5080">
                  <c:v>0.79377636929093598</c:v>
                </c:pt>
                <c:pt idx="5081">
                  <c:v>1.78099740469348</c:v>
                </c:pt>
                <c:pt idx="5082">
                  <c:v>1.51897500800406</c:v>
                </c:pt>
                <c:pt idx="5083">
                  <c:v>1.6371241535415799</c:v>
                </c:pt>
                <c:pt idx="5084">
                  <c:v>1.1354255382912699</c:v>
                </c:pt>
                <c:pt idx="5085">
                  <c:v>0.90471485575083099</c:v>
                </c:pt>
                <c:pt idx="5086">
                  <c:v>1.36200723444725</c:v>
                </c:pt>
                <c:pt idx="5087">
                  <c:v>0.98287260184462</c:v>
                </c:pt>
                <c:pt idx="5088">
                  <c:v>1.77158641325898</c:v>
                </c:pt>
                <c:pt idx="5089">
                  <c:v>1.2483581124305401</c:v>
                </c:pt>
                <c:pt idx="5090">
                  <c:v>0.959965568382385</c:v>
                </c:pt>
                <c:pt idx="5091">
                  <c:v>1.05131695784047</c:v>
                </c:pt>
                <c:pt idx="5092">
                  <c:v>1.20461865056728</c:v>
                </c:pt>
                <c:pt idx="5093">
                  <c:v>1.8107135222551101</c:v>
                </c:pt>
                <c:pt idx="5094">
                  <c:v>1.31139121303561</c:v>
                </c:pt>
                <c:pt idx="5095">
                  <c:v>0.94384868793050303</c:v>
                </c:pt>
                <c:pt idx="5096">
                  <c:v>1.26967807545379</c:v>
                </c:pt>
                <c:pt idx="5097">
                  <c:v>1.5397946583270501</c:v>
                </c:pt>
                <c:pt idx="5098">
                  <c:v>1.7709137058790201</c:v>
                </c:pt>
                <c:pt idx="5099">
                  <c:v>1.29482104139125</c:v>
                </c:pt>
                <c:pt idx="5100">
                  <c:v>1.09197570649996</c:v>
                </c:pt>
                <c:pt idx="5101">
                  <c:v>1.00184260282671</c:v>
                </c:pt>
                <c:pt idx="5102">
                  <c:v>1.2305547657574301</c:v>
                </c:pt>
                <c:pt idx="5103">
                  <c:v>1.8321807618500301</c:v>
                </c:pt>
                <c:pt idx="5104">
                  <c:v>1.1309279782993999</c:v>
                </c:pt>
                <c:pt idx="5105">
                  <c:v>1.2481995163419499</c:v>
                </c:pt>
                <c:pt idx="5106">
                  <c:v>1.3112334787573099</c:v>
                </c:pt>
                <c:pt idx="5107">
                  <c:v>1.5261376153680399</c:v>
                </c:pt>
                <c:pt idx="5108">
                  <c:v>1.90276994430934</c:v>
                </c:pt>
                <c:pt idx="5109">
                  <c:v>0.87409008888829298</c:v>
                </c:pt>
                <c:pt idx="5110">
                  <c:v>1.5870957767107301</c:v>
                </c:pt>
                <c:pt idx="5111">
                  <c:v>0.97099612198776497</c:v>
                </c:pt>
                <c:pt idx="5112">
                  <c:v>1.4880111061269099</c:v>
                </c:pt>
                <c:pt idx="5113">
                  <c:v>1.7635886441516699</c:v>
                </c:pt>
                <c:pt idx="5114">
                  <c:v>0.93712040320157097</c:v>
                </c:pt>
                <c:pt idx="5115">
                  <c:v>1.2512414355738599</c:v>
                </c:pt>
                <c:pt idx="5116">
                  <c:v>1.1854323182363899</c:v>
                </c:pt>
                <c:pt idx="5117">
                  <c:v>0.96213488367635203</c:v>
                </c:pt>
                <c:pt idx="5118">
                  <c:v>1.80169256775243</c:v>
                </c:pt>
                <c:pt idx="5119">
                  <c:v>0.83323636731207995</c:v>
                </c:pt>
                <c:pt idx="5120">
                  <c:v>0.79119547488274899</c:v>
                </c:pt>
                <c:pt idx="5121">
                  <c:v>1.61931537786808</c:v>
                </c:pt>
                <c:pt idx="5122">
                  <c:v>1.18198234494332</c:v>
                </c:pt>
                <c:pt idx="5123">
                  <c:v>1.5843531319822799</c:v>
                </c:pt>
                <c:pt idx="5124">
                  <c:v>0.961019997679881</c:v>
                </c:pt>
                <c:pt idx="5125">
                  <c:v>0.54318375145711695</c:v>
                </c:pt>
                <c:pt idx="5126">
                  <c:v>0.43205175369528898</c:v>
                </c:pt>
                <c:pt idx="5127">
                  <c:v>1.6461040299666101</c:v>
                </c:pt>
                <c:pt idx="5128">
                  <c:v>1.83126802437603</c:v>
                </c:pt>
                <c:pt idx="5129">
                  <c:v>1.59183793344295</c:v>
                </c:pt>
                <c:pt idx="5130">
                  <c:v>1.36877506220898</c:v>
                </c:pt>
                <c:pt idx="5131">
                  <c:v>1.24100276928262</c:v>
                </c:pt>
                <c:pt idx="5132">
                  <c:v>1.0766032949659901</c:v>
                </c:pt>
                <c:pt idx="5133">
                  <c:v>1.9367699399803999</c:v>
                </c:pt>
                <c:pt idx="5134">
                  <c:v>0.93125554970657698</c:v>
                </c:pt>
                <c:pt idx="5135">
                  <c:v>1.0890626498364</c:v>
                </c:pt>
                <c:pt idx="5136">
                  <c:v>0.90933961381272899</c:v>
                </c:pt>
                <c:pt idx="5137">
                  <c:v>1.0242887225179</c:v>
                </c:pt>
                <c:pt idx="5138">
                  <c:v>1.8009806233991501</c:v>
                </c:pt>
                <c:pt idx="5139">
                  <c:v>0.85572277415628795</c:v>
                </c:pt>
                <c:pt idx="5140">
                  <c:v>0.66803189498317495</c:v>
                </c:pt>
                <c:pt idx="5141">
                  <c:v>1.0038111892489101</c:v>
                </c:pt>
                <c:pt idx="5142">
                  <c:v>1.1652275911686301</c:v>
                </c:pt>
                <c:pt idx="5143">
                  <c:v>1.06885248771204</c:v>
                </c:pt>
                <c:pt idx="5144">
                  <c:v>1.39176343362995</c:v>
                </c:pt>
                <c:pt idx="5145">
                  <c:v>0.67535630154712101</c:v>
                </c:pt>
                <c:pt idx="5146">
                  <c:v>1.04749872213504</c:v>
                </c:pt>
                <c:pt idx="5147">
                  <c:v>1.39374177358214</c:v>
                </c:pt>
                <c:pt idx="5148">
                  <c:v>1.0513048881568501</c:v>
                </c:pt>
                <c:pt idx="5149">
                  <c:v>0.82301170995073702</c:v>
                </c:pt>
                <c:pt idx="5150">
                  <c:v>0.98725433457329304</c:v>
                </c:pt>
                <c:pt idx="5151">
                  <c:v>1.2117908119059699</c:v>
                </c:pt>
                <c:pt idx="5152">
                  <c:v>0.15051032282174201</c:v>
                </c:pt>
                <c:pt idx="5153">
                  <c:v>1.85322921361799</c:v>
                </c:pt>
                <c:pt idx="5154">
                  <c:v>1.3592016794523401</c:v>
                </c:pt>
                <c:pt idx="5155">
                  <c:v>1.1348469031233599</c:v>
                </c:pt>
                <c:pt idx="5156">
                  <c:v>1.3155196678474499</c:v>
                </c:pt>
                <c:pt idx="5157">
                  <c:v>1.11711594517656</c:v>
                </c:pt>
                <c:pt idx="5158">
                  <c:v>1.6239472435858899</c:v>
                </c:pt>
                <c:pt idx="5159">
                  <c:v>1.28292151309979</c:v>
                </c:pt>
                <c:pt idx="5160">
                  <c:v>1.1740503050818301</c:v>
                </c:pt>
                <c:pt idx="5161">
                  <c:v>1.3324705871273701</c:v>
                </c:pt>
                <c:pt idx="5162">
                  <c:v>1.46433108189349</c:v>
                </c:pt>
                <c:pt idx="5163">
                  <c:v>1.4985234972262</c:v>
                </c:pt>
                <c:pt idx="5164">
                  <c:v>1.2456902363744999</c:v>
                </c:pt>
                <c:pt idx="5165">
                  <c:v>1.1138929808858999</c:v>
                </c:pt>
                <c:pt idx="5166">
                  <c:v>1.21930542712398</c:v>
                </c:pt>
                <c:pt idx="5167">
                  <c:v>1.1534237121321</c:v>
                </c:pt>
                <c:pt idx="5168">
                  <c:v>1.62405475852752</c:v>
                </c:pt>
                <c:pt idx="5169">
                  <c:v>1.70757310903772</c:v>
                </c:pt>
                <c:pt idx="5170">
                  <c:v>0.94653091077955998</c:v>
                </c:pt>
                <c:pt idx="5171">
                  <c:v>0.61450510194488805</c:v>
                </c:pt>
                <c:pt idx="5172">
                  <c:v>0.67524269495186096</c:v>
                </c:pt>
                <c:pt idx="5173">
                  <c:v>1.83734552926671</c:v>
                </c:pt>
                <c:pt idx="5174">
                  <c:v>1.37568213299415</c:v>
                </c:pt>
                <c:pt idx="5175">
                  <c:v>0.98007448822599497</c:v>
                </c:pt>
                <c:pt idx="5176">
                  <c:v>0.83878497471015001</c:v>
                </c:pt>
                <c:pt idx="5177">
                  <c:v>1.4057478959154099</c:v>
                </c:pt>
                <c:pt idx="5178">
                  <c:v>1.93914460029512</c:v>
                </c:pt>
                <c:pt idx="5179">
                  <c:v>1.1231281205511401</c:v>
                </c:pt>
                <c:pt idx="5180">
                  <c:v>1.1757557940792001</c:v>
                </c:pt>
                <c:pt idx="5181">
                  <c:v>0.93454044953111803</c:v>
                </c:pt>
                <c:pt idx="5182">
                  <c:v>1.0351357831264001</c:v>
                </c:pt>
                <c:pt idx="5183">
                  <c:v>1.81630685284125</c:v>
                </c:pt>
                <c:pt idx="5184">
                  <c:v>0.881851575469079</c:v>
                </c:pt>
                <c:pt idx="5185">
                  <c:v>1.30133043284127</c:v>
                </c:pt>
                <c:pt idx="5186">
                  <c:v>1.2124940579787999</c:v>
                </c:pt>
                <c:pt idx="5187">
                  <c:v>1.88137783686733</c:v>
                </c:pt>
                <c:pt idx="5188">
                  <c:v>1.0149533339104799</c:v>
                </c:pt>
                <c:pt idx="5189">
                  <c:v>1.1365274038020301</c:v>
                </c:pt>
                <c:pt idx="5190">
                  <c:v>1.21521625825849</c:v>
                </c:pt>
                <c:pt idx="5191">
                  <c:v>1.7101423435184899</c:v>
                </c:pt>
                <c:pt idx="5192">
                  <c:v>1.70635312789099</c:v>
                </c:pt>
                <c:pt idx="5193">
                  <c:v>1.07554942609145</c:v>
                </c:pt>
                <c:pt idx="5194">
                  <c:v>1.14351045858339</c:v>
                </c:pt>
                <c:pt idx="5195">
                  <c:v>1.0586422452570099</c:v>
                </c:pt>
                <c:pt idx="5196">
                  <c:v>1.2041728173809401</c:v>
                </c:pt>
                <c:pt idx="5197">
                  <c:v>1.3768105691597099</c:v>
                </c:pt>
                <c:pt idx="5198">
                  <c:v>1.7306145572834399</c:v>
                </c:pt>
                <c:pt idx="5199">
                  <c:v>1.25882901826043</c:v>
                </c:pt>
                <c:pt idx="5200">
                  <c:v>1.9955254484168601</c:v>
                </c:pt>
                <c:pt idx="5201">
                  <c:v>1.11339212642077</c:v>
                </c:pt>
                <c:pt idx="5202">
                  <c:v>1.16480551651974</c:v>
                </c:pt>
                <c:pt idx="5203">
                  <c:v>1.70109294974643</c:v>
                </c:pt>
                <c:pt idx="5204">
                  <c:v>1.5745129104286599</c:v>
                </c:pt>
                <c:pt idx="5205">
                  <c:v>1.8403869035154901</c:v>
                </c:pt>
                <c:pt idx="5206">
                  <c:v>1.2783545683647599</c:v>
                </c:pt>
                <c:pt idx="5207">
                  <c:v>1.45334988518576</c:v>
                </c:pt>
                <c:pt idx="5208">
                  <c:v>1.8545969639755</c:v>
                </c:pt>
                <c:pt idx="5209">
                  <c:v>1.1286555187098599</c:v>
                </c:pt>
                <c:pt idx="5210">
                  <c:v>1.91097862608633</c:v>
                </c:pt>
                <c:pt idx="5211">
                  <c:v>1.41682457629418</c:v>
                </c:pt>
                <c:pt idx="5212">
                  <c:v>1.7679844582065101</c:v>
                </c:pt>
                <c:pt idx="5213">
                  <c:v>1.9451723143911701</c:v>
                </c:pt>
                <c:pt idx="5214">
                  <c:v>1.14819399887756</c:v>
                </c:pt>
                <c:pt idx="5215">
                  <c:v>1.0071628001978401</c:v>
                </c:pt>
                <c:pt idx="5216">
                  <c:v>1.2647905620237201</c:v>
                </c:pt>
                <c:pt idx="5217">
                  <c:v>1.2000491880027699</c:v>
                </c:pt>
                <c:pt idx="5218">
                  <c:v>1.92109227696869</c:v>
                </c:pt>
                <c:pt idx="5219">
                  <c:v>1.1314867798530901</c:v>
                </c:pt>
                <c:pt idx="5220">
                  <c:v>1.4474512574644001</c:v>
                </c:pt>
                <c:pt idx="5221">
                  <c:v>1.05971200877367</c:v>
                </c:pt>
                <c:pt idx="5222">
                  <c:v>1.9427846760504299</c:v>
                </c:pt>
                <c:pt idx="5223">
                  <c:v>1.9831932267486501</c:v>
                </c:pt>
                <c:pt idx="5224">
                  <c:v>1.21606152739212</c:v>
                </c:pt>
                <c:pt idx="5225">
                  <c:v>1.9675836390903401</c:v>
                </c:pt>
                <c:pt idx="5226">
                  <c:v>1.9707949013966899</c:v>
                </c:pt>
                <c:pt idx="5227">
                  <c:v>1.47394649800233</c:v>
                </c:pt>
                <c:pt idx="5228">
                  <c:v>1.0596359868459599</c:v>
                </c:pt>
                <c:pt idx="5229">
                  <c:v>1.9241197471870499</c:v>
                </c:pt>
                <c:pt idx="5230">
                  <c:v>1.8700243783837101</c:v>
                </c:pt>
                <c:pt idx="5231">
                  <c:v>1.8026091904142201</c:v>
                </c:pt>
                <c:pt idx="5232">
                  <c:v>1.1655176436155099</c:v>
                </c:pt>
                <c:pt idx="5233">
                  <c:v>1.19722459840096</c:v>
                </c:pt>
                <c:pt idx="5234">
                  <c:v>1.8592536688788399</c:v>
                </c:pt>
                <c:pt idx="5235">
                  <c:v>1.08163725694207</c:v>
                </c:pt>
                <c:pt idx="5236">
                  <c:v>1.1609585875739701</c:v>
                </c:pt>
                <c:pt idx="5237">
                  <c:v>1.66723837925262</c:v>
                </c:pt>
                <c:pt idx="5238">
                  <c:v>1.19788185356441</c:v>
                </c:pt>
                <c:pt idx="5239">
                  <c:v>1.9154012683639701</c:v>
                </c:pt>
                <c:pt idx="5240">
                  <c:v>1.68242936353122</c:v>
                </c:pt>
                <c:pt idx="5241">
                  <c:v>1.5764724973923701</c:v>
                </c:pt>
                <c:pt idx="5242">
                  <c:v>1.4672963908286001</c:v>
                </c:pt>
                <c:pt idx="5243">
                  <c:v>1.8707655939603001</c:v>
                </c:pt>
                <c:pt idx="5244">
                  <c:v>1.86329049371185</c:v>
                </c:pt>
                <c:pt idx="5245">
                  <c:v>1.3755582932329899</c:v>
                </c:pt>
                <c:pt idx="5246">
                  <c:v>1.2621141296343601</c:v>
                </c:pt>
                <c:pt idx="5247">
                  <c:v>1.3415562731464601</c:v>
                </c:pt>
                <c:pt idx="5248">
                  <c:v>1.16629089259239</c:v>
                </c:pt>
                <c:pt idx="5249">
                  <c:v>1.48806025788323</c:v>
                </c:pt>
                <c:pt idx="5250">
                  <c:v>1.2110541120254801</c:v>
                </c:pt>
                <c:pt idx="5251">
                  <c:v>1.0193129029001899</c:v>
                </c:pt>
                <c:pt idx="5252">
                  <c:v>1.1531616753434399</c:v>
                </c:pt>
                <c:pt idx="5253">
                  <c:v>1.0133625858997</c:v>
                </c:pt>
                <c:pt idx="5254">
                  <c:v>1.0094002413644501</c:v>
                </c:pt>
                <c:pt idx="5255">
                  <c:v>1.2410501647516401</c:v>
                </c:pt>
                <c:pt idx="5256">
                  <c:v>1.27830744536678</c:v>
                </c:pt>
                <c:pt idx="5257">
                  <c:v>1.46294390315996</c:v>
                </c:pt>
                <c:pt idx="5258">
                  <c:v>1.40692333994261</c:v>
                </c:pt>
                <c:pt idx="5259">
                  <c:v>1.6673816031100099</c:v>
                </c:pt>
                <c:pt idx="5260">
                  <c:v>1.23515373672791</c:v>
                </c:pt>
                <c:pt idx="5261">
                  <c:v>1.5166895027163501</c:v>
                </c:pt>
                <c:pt idx="5262">
                  <c:v>1.01458851069575</c:v>
                </c:pt>
                <c:pt idx="5263">
                  <c:v>1.8180630960808899</c:v>
                </c:pt>
                <c:pt idx="5264">
                  <c:v>1.5882538447299299</c:v>
                </c:pt>
                <c:pt idx="5265">
                  <c:v>1.9230132636925901</c:v>
                </c:pt>
                <c:pt idx="5266">
                  <c:v>1.6550710367813899</c:v>
                </c:pt>
                <c:pt idx="5267">
                  <c:v>1.9973194065033</c:v>
                </c:pt>
                <c:pt idx="5268">
                  <c:v>1.55058066166669</c:v>
                </c:pt>
                <c:pt idx="5269">
                  <c:v>1.2921771351954801</c:v>
                </c:pt>
                <c:pt idx="5270">
                  <c:v>1.32001228314925</c:v>
                </c:pt>
                <c:pt idx="5271">
                  <c:v>1.2121246521608799</c:v>
                </c:pt>
                <c:pt idx="5272">
                  <c:v>1.4215805847535199</c:v>
                </c:pt>
                <c:pt idx="5273">
                  <c:v>1.8331059311792099</c:v>
                </c:pt>
                <c:pt idx="5274">
                  <c:v>1.9949575372654</c:v>
                </c:pt>
                <c:pt idx="5275">
                  <c:v>1.85231647677443</c:v>
                </c:pt>
                <c:pt idx="5276">
                  <c:v>1.8976437119080001</c:v>
                </c:pt>
                <c:pt idx="5277">
                  <c:v>1.5618448229231801</c:v>
                </c:pt>
                <c:pt idx="5278">
                  <c:v>1.9206021770266499</c:v>
                </c:pt>
                <c:pt idx="5279">
                  <c:v>1.40965372683114</c:v>
                </c:pt>
                <c:pt idx="5280">
                  <c:v>1.1309445301989101</c:v>
                </c:pt>
                <c:pt idx="5281">
                  <c:v>1.82181022626469</c:v>
                </c:pt>
                <c:pt idx="5282">
                  <c:v>1.0883354742589599</c:v>
                </c:pt>
                <c:pt idx="5283">
                  <c:v>1.5831721749340899</c:v>
                </c:pt>
                <c:pt idx="5284">
                  <c:v>1.01962348573548</c:v>
                </c:pt>
                <c:pt idx="5285">
                  <c:v>1.93243894644471</c:v>
                </c:pt>
                <c:pt idx="5286">
                  <c:v>1.061546936574</c:v>
                </c:pt>
                <c:pt idx="5287">
                  <c:v>1.30433440623967</c:v>
                </c:pt>
                <c:pt idx="5288">
                  <c:v>1.60942224490323</c:v>
                </c:pt>
                <c:pt idx="5289">
                  <c:v>1.1368643052601799</c:v>
                </c:pt>
                <c:pt idx="5290">
                  <c:v>1.10590759226406</c:v>
                </c:pt>
                <c:pt idx="5291">
                  <c:v>1.98461571122001</c:v>
                </c:pt>
                <c:pt idx="5292">
                  <c:v>1.2184573582945599</c:v>
                </c:pt>
                <c:pt idx="5293">
                  <c:v>1.70639378316005</c:v>
                </c:pt>
                <c:pt idx="5294">
                  <c:v>1.20204428298771</c:v>
                </c:pt>
                <c:pt idx="5295">
                  <c:v>1.9427293935482599</c:v>
                </c:pt>
                <c:pt idx="5296">
                  <c:v>1.5045367573075701</c:v>
                </c:pt>
                <c:pt idx="5297">
                  <c:v>1.6204596122932</c:v>
                </c:pt>
                <c:pt idx="5298">
                  <c:v>1.4867139913337999</c:v>
                </c:pt>
                <c:pt idx="5299">
                  <c:v>1.6107951134018399</c:v>
                </c:pt>
                <c:pt idx="5300">
                  <c:v>1.86353073914361</c:v>
                </c:pt>
                <c:pt idx="5301">
                  <c:v>1.1932033501860999</c:v>
                </c:pt>
                <c:pt idx="5302">
                  <c:v>1.31223314524751</c:v>
                </c:pt>
                <c:pt idx="5303">
                  <c:v>1.9702155680843201</c:v>
                </c:pt>
                <c:pt idx="5304">
                  <c:v>1.15871803064644</c:v>
                </c:pt>
                <c:pt idx="5305">
                  <c:v>1.35483079764194</c:v>
                </c:pt>
                <c:pt idx="5306">
                  <c:v>1.16683480898252</c:v>
                </c:pt>
                <c:pt idx="5307">
                  <c:v>1.08090072258696</c:v>
                </c:pt>
                <c:pt idx="5308">
                  <c:v>1.97870808319457</c:v>
                </c:pt>
                <c:pt idx="5309">
                  <c:v>1.04917120907448</c:v>
                </c:pt>
                <c:pt idx="5310">
                  <c:v>1.7574530695114099</c:v>
                </c:pt>
                <c:pt idx="5311">
                  <c:v>1.2542491716421</c:v>
                </c:pt>
                <c:pt idx="5312">
                  <c:v>1.20070301791635</c:v>
                </c:pt>
                <c:pt idx="5313">
                  <c:v>1.5652749657657701</c:v>
                </c:pt>
                <c:pt idx="5314">
                  <c:v>1.60780911860674</c:v>
                </c:pt>
                <c:pt idx="5315">
                  <c:v>1.00820318436574</c:v>
                </c:pt>
                <c:pt idx="5316">
                  <c:v>1.0030931853057401</c:v>
                </c:pt>
                <c:pt idx="5317">
                  <c:v>1.2089385677217599</c:v>
                </c:pt>
                <c:pt idx="5318">
                  <c:v>1.0159974186766101</c:v>
                </c:pt>
                <c:pt idx="5319">
                  <c:v>1.1908240122139799</c:v>
                </c:pt>
                <c:pt idx="5320">
                  <c:v>1.0686057885435301</c:v>
                </c:pt>
                <c:pt idx="5321">
                  <c:v>1.1842230146884201</c:v>
                </c:pt>
                <c:pt idx="5322">
                  <c:v>1.51734279705752</c:v>
                </c:pt>
                <c:pt idx="5323">
                  <c:v>1.5931910494252399</c:v>
                </c:pt>
                <c:pt idx="5324">
                  <c:v>1.7049411477256999</c:v>
                </c:pt>
                <c:pt idx="5325">
                  <c:v>1.84811825781051</c:v>
                </c:pt>
                <c:pt idx="5326">
                  <c:v>1.27146273021627</c:v>
                </c:pt>
                <c:pt idx="5327">
                  <c:v>1.03279912737681</c:v>
                </c:pt>
                <c:pt idx="5328">
                  <c:v>1.8730248952587101</c:v>
                </c:pt>
                <c:pt idx="5329">
                  <c:v>1.8836149333494301</c:v>
                </c:pt>
                <c:pt idx="5330">
                  <c:v>1.75314988288336</c:v>
                </c:pt>
                <c:pt idx="5331">
                  <c:v>1.92745873098721</c:v>
                </c:pt>
                <c:pt idx="5332">
                  <c:v>1.65256343428528</c:v>
                </c:pt>
                <c:pt idx="5333">
                  <c:v>1.71601279705701</c:v>
                </c:pt>
                <c:pt idx="5334">
                  <c:v>1.0881074548232501</c:v>
                </c:pt>
                <c:pt idx="5335">
                  <c:v>1.90858425104719</c:v>
                </c:pt>
                <c:pt idx="5336">
                  <c:v>1.27429710475198</c:v>
                </c:pt>
                <c:pt idx="5337">
                  <c:v>1.29678760229033</c:v>
                </c:pt>
                <c:pt idx="5338">
                  <c:v>1.6061038213693</c:v>
                </c:pt>
                <c:pt idx="5339">
                  <c:v>1.7057936164996901</c:v>
                </c:pt>
                <c:pt idx="5340">
                  <c:v>1.6861847579913301</c:v>
                </c:pt>
                <c:pt idx="5341">
                  <c:v>1.2867994988745901</c:v>
                </c:pt>
                <c:pt idx="5342">
                  <c:v>1.9944080269176001</c:v>
                </c:pt>
                <c:pt idx="5343">
                  <c:v>1.70526899018498</c:v>
                </c:pt>
                <c:pt idx="5344">
                  <c:v>1.18351168229087</c:v>
                </c:pt>
                <c:pt idx="5345">
                  <c:v>1.0497904443569399</c:v>
                </c:pt>
                <c:pt idx="5346">
                  <c:v>1.26243618647912</c:v>
                </c:pt>
                <c:pt idx="5347">
                  <c:v>1.96501980341942</c:v>
                </c:pt>
                <c:pt idx="5348">
                  <c:v>1.70890162466188</c:v>
                </c:pt>
                <c:pt idx="5349">
                  <c:v>1.8977261512849899</c:v>
                </c:pt>
                <c:pt idx="5350">
                  <c:v>1.9585847428029499</c:v>
                </c:pt>
                <c:pt idx="5351">
                  <c:v>1.8606814307657999</c:v>
                </c:pt>
                <c:pt idx="5352">
                  <c:v>1.12202267065648</c:v>
                </c:pt>
                <c:pt idx="5353">
                  <c:v>1.5412807716007999</c:v>
                </c:pt>
                <c:pt idx="5354">
                  <c:v>1.9487248800955499</c:v>
                </c:pt>
                <c:pt idx="5355">
                  <c:v>1.0580347966783601</c:v>
                </c:pt>
                <c:pt idx="5356">
                  <c:v>1.2673712501060299</c:v>
                </c:pt>
                <c:pt idx="5357">
                  <c:v>1.2485327962173001</c:v>
                </c:pt>
                <c:pt idx="5358">
                  <c:v>1.56580552761916</c:v>
                </c:pt>
                <c:pt idx="5359">
                  <c:v>1.04621208251645</c:v>
                </c:pt>
                <c:pt idx="5360">
                  <c:v>1.98702512772382</c:v>
                </c:pt>
                <c:pt idx="5361">
                  <c:v>1.36271401995289</c:v>
                </c:pt>
                <c:pt idx="5362">
                  <c:v>1.17844799252808</c:v>
                </c:pt>
                <c:pt idx="5363">
                  <c:v>1.84713328628228</c:v>
                </c:pt>
                <c:pt idx="5364">
                  <c:v>1.08117574193232</c:v>
                </c:pt>
                <c:pt idx="5365">
                  <c:v>1.30296415851835</c:v>
                </c:pt>
                <c:pt idx="5366">
                  <c:v>1.82734185808482</c:v>
                </c:pt>
                <c:pt idx="5367">
                  <c:v>1.1242656244598199</c:v>
                </c:pt>
                <c:pt idx="5368">
                  <c:v>1.0089951225020499</c:v>
                </c:pt>
                <c:pt idx="5369">
                  <c:v>1.2170850972380001</c:v>
                </c:pt>
                <c:pt idx="5370">
                  <c:v>1.18863614349244</c:v>
                </c:pt>
                <c:pt idx="5371">
                  <c:v>1.31805966549821</c:v>
                </c:pt>
                <c:pt idx="5372">
                  <c:v>1.36293403631187</c:v>
                </c:pt>
                <c:pt idx="5373">
                  <c:v>1.9185108304326399</c:v>
                </c:pt>
                <c:pt idx="5374">
                  <c:v>1.8180983939858499</c:v>
                </c:pt>
                <c:pt idx="5375">
                  <c:v>1.50549638682496</c:v>
                </c:pt>
                <c:pt idx="5376">
                  <c:v>1.3024310225686</c:v>
                </c:pt>
                <c:pt idx="5377">
                  <c:v>1.48037902295942</c:v>
                </c:pt>
                <c:pt idx="5378">
                  <c:v>1.60967470815664</c:v>
                </c:pt>
                <c:pt idx="5379">
                  <c:v>1.2246681312788199</c:v>
                </c:pt>
                <c:pt idx="5380">
                  <c:v>1.8136432814435399</c:v>
                </c:pt>
                <c:pt idx="5381">
                  <c:v>1.38422299658744</c:v>
                </c:pt>
                <c:pt idx="5382">
                  <c:v>1.6650850736601499</c:v>
                </c:pt>
                <c:pt idx="5383">
                  <c:v>1.66755840070468</c:v>
                </c:pt>
                <c:pt idx="5384">
                  <c:v>1.02592277357145</c:v>
                </c:pt>
                <c:pt idx="5385">
                  <c:v>1.3673029477427801</c:v>
                </c:pt>
                <c:pt idx="5386">
                  <c:v>1.0005033193597399</c:v>
                </c:pt>
                <c:pt idx="5387">
                  <c:v>1.10118242899151</c:v>
                </c:pt>
                <c:pt idx="5388">
                  <c:v>1.40698488892615</c:v>
                </c:pt>
                <c:pt idx="5389">
                  <c:v>1.93243456533595</c:v>
                </c:pt>
                <c:pt idx="5390">
                  <c:v>1.29974518811294</c:v>
                </c:pt>
                <c:pt idx="5391">
                  <c:v>1.7310456589721701</c:v>
                </c:pt>
                <c:pt idx="5392">
                  <c:v>1.5477688820745801</c:v>
                </c:pt>
                <c:pt idx="5393">
                  <c:v>1.78838449367965</c:v>
                </c:pt>
                <c:pt idx="5394">
                  <c:v>1.0289960687137101</c:v>
                </c:pt>
                <c:pt idx="5395">
                  <c:v>1.95441263083288</c:v>
                </c:pt>
                <c:pt idx="5396">
                  <c:v>1.7917457833528101</c:v>
                </c:pt>
                <c:pt idx="5397">
                  <c:v>1.9384546927084401</c:v>
                </c:pt>
                <c:pt idx="5398">
                  <c:v>1.9263187473994201</c:v>
                </c:pt>
                <c:pt idx="5399">
                  <c:v>1.93604678182839</c:v>
                </c:pt>
                <c:pt idx="5400">
                  <c:v>1.79242205275399</c:v>
                </c:pt>
                <c:pt idx="5401">
                  <c:v>1.6211174010521101</c:v>
                </c:pt>
                <c:pt idx="5402">
                  <c:v>1.29108630171675</c:v>
                </c:pt>
                <c:pt idx="5403">
                  <c:v>1.0775428932122799</c:v>
                </c:pt>
                <c:pt idx="5404">
                  <c:v>1.18424554077593</c:v>
                </c:pt>
                <c:pt idx="5405">
                  <c:v>1.1900769083012701</c:v>
                </c:pt>
                <c:pt idx="5406">
                  <c:v>1.8759892898220201</c:v>
                </c:pt>
                <c:pt idx="5407">
                  <c:v>1.4412500340834</c:v>
                </c:pt>
                <c:pt idx="5408">
                  <c:v>1.0189831645216001</c:v>
                </c:pt>
                <c:pt idx="5409">
                  <c:v>1.91565179569154</c:v>
                </c:pt>
                <c:pt idx="5410">
                  <c:v>1.6027607503594501</c:v>
                </c:pt>
                <c:pt idx="5411">
                  <c:v>1.1377350368621499</c:v>
                </c:pt>
                <c:pt idx="5412">
                  <c:v>1.44692823215485</c:v>
                </c:pt>
                <c:pt idx="5413">
                  <c:v>1.0030571857142001</c:v>
                </c:pt>
                <c:pt idx="5414">
                  <c:v>1.3664256570340101</c:v>
                </c:pt>
                <c:pt idx="5415">
                  <c:v>1.0997808283188499</c:v>
                </c:pt>
                <c:pt idx="5416">
                  <c:v>1.33186070001617</c:v>
                </c:pt>
                <c:pt idx="5417">
                  <c:v>1.32607503193089</c:v>
                </c:pt>
                <c:pt idx="5418">
                  <c:v>1.6938073725685401</c:v>
                </c:pt>
                <c:pt idx="5419">
                  <c:v>1.05911182802561</c:v>
                </c:pt>
                <c:pt idx="5420">
                  <c:v>1.0729765175383601</c:v>
                </c:pt>
                <c:pt idx="5421">
                  <c:v>1.0206903733513</c:v>
                </c:pt>
                <c:pt idx="5422">
                  <c:v>1.05650533619872</c:v>
                </c:pt>
                <c:pt idx="5423">
                  <c:v>1.7562156941387399</c:v>
                </c:pt>
                <c:pt idx="5424">
                  <c:v>1.76939722976839</c:v>
                </c:pt>
                <c:pt idx="5425">
                  <c:v>1.10538045354336</c:v>
                </c:pt>
                <c:pt idx="5426">
                  <c:v>1.9293387433308999</c:v>
                </c:pt>
                <c:pt idx="5427">
                  <c:v>1.3202835661193699</c:v>
                </c:pt>
                <c:pt idx="5428">
                  <c:v>1.2908091554821199</c:v>
                </c:pt>
                <c:pt idx="5429">
                  <c:v>1.1452189933541399</c:v>
                </c:pt>
                <c:pt idx="5430">
                  <c:v>1.33107510519786</c:v>
                </c:pt>
                <c:pt idx="5431">
                  <c:v>1.0137593015472699</c:v>
                </c:pt>
                <c:pt idx="5432">
                  <c:v>1.65298028273304</c:v>
                </c:pt>
                <c:pt idx="5433">
                  <c:v>1.92876717442378</c:v>
                </c:pt>
                <c:pt idx="5434">
                  <c:v>1.1000393944172899</c:v>
                </c:pt>
                <c:pt idx="5435">
                  <c:v>1.21948892030261</c:v>
                </c:pt>
                <c:pt idx="5436">
                  <c:v>1.02223284306091</c:v>
                </c:pt>
                <c:pt idx="5437">
                  <c:v>1.74302261612141</c:v>
                </c:pt>
                <c:pt idx="5438">
                  <c:v>1.02509818323291</c:v>
                </c:pt>
                <c:pt idx="5439">
                  <c:v>1.01661654560998</c:v>
                </c:pt>
                <c:pt idx="5440">
                  <c:v>1.1441953702224199</c:v>
                </c:pt>
                <c:pt idx="5441">
                  <c:v>1.1472615155041599</c:v>
                </c:pt>
                <c:pt idx="5442">
                  <c:v>1.70092224125865</c:v>
                </c:pt>
                <c:pt idx="5443">
                  <c:v>1.80452657775878</c:v>
                </c:pt>
                <c:pt idx="5444">
                  <c:v>1.0451625800734401</c:v>
                </c:pt>
                <c:pt idx="5445">
                  <c:v>1.21073101852445</c:v>
                </c:pt>
                <c:pt idx="5446">
                  <c:v>1.0222415286023301</c:v>
                </c:pt>
                <c:pt idx="5447">
                  <c:v>1.37045092933533</c:v>
                </c:pt>
                <c:pt idx="5448">
                  <c:v>1.8230715387211101</c:v>
                </c:pt>
                <c:pt idx="5449">
                  <c:v>1.14307150850261</c:v>
                </c:pt>
                <c:pt idx="5450">
                  <c:v>1.8257708958444601</c:v>
                </c:pt>
                <c:pt idx="5451">
                  <c:v>1.3644846503738199</c:v>
                </c:pt>
                <c:pt idx="5452">
                  <c:v>1.5401348509080499</c:v>
                </c:pt>
                <c:pt idx="5453">
                  <c:v>1.56959470056137</c:v>
                </c:pt>
                <c:pt idx="5454">
                  <c:v>1.8343962908424301</c:v>
                </c:pt>
                <c:pt idx="5455">
                  <c:v>1.16660462411425</c:v>
                </c:pt>
                <c:pt idx="5456">
                  <c:v>1.39212903221384</c:v>
                </c:pt>
                <c:pt idx="5457">
                  <c:v>1.6597642268058701</c:v>
                </c:pt>
                <c:pt idx="5458">
                  <c:v>1.69118242284814</c:v>
                </c:pt>
                <c:pt idx="5459">
                  <c:v>1.10405685603655</c:v>
                </c:pt>
                <c:pt idx="5460">
                  <c:v>1.8045901428184701</c:v>
                </c:pt>
                <c:pt idx="5461">
                  <c:v>1.1710072241471501</c:v>
                </c:pt>
                <c:pt idx="5462">
                  <c:v>1.29805344149368</c:v>
                </c:pt>
                <c:pt idx="5463">
                  <c:v>1.7092017129549599</c:v>
                </c:pt>
                <c:pt idx="5464">
                  <c:v>1.1976601875733599</c:v>
                </c:pt>
                <c:pt idx="5465">
                  <c:v>1.7131559162533201</c:v>
                </c:pt>
                <c:pt idx="5466">
                  <c:v>1.1713672547860401</c:v>
                </c:pt>
                <c:pt idx="5467">
                  <c:v>1.2020272050143599</c:v>
                </c:pt>
                <c:pt idx="5468">
                  <c:v>1.90210337407388</c:v>
                </c:pt>
                <c:pt idx="5469">
                  <c:v>1.90106799324894</c:v>
                </c:pt>
                <c:pt idx="5470">
                  <c:v>1.18127122481717</c:v>
                </c:pt>
                <c:pt idx="5471">
                  <c:v>1.4175013317862699</c:v>
                </c:pt>
                <c:pt idx="5472">
                  <c:v>1.5896939749979599</c:v>
                </c:pt>
                <c:pt idx="5473">
                  <c:v>1.5313230940315199</c:v>
                </c:pt>
                <c:pt idx="5474">
                  <c:v>1.0661748035626699</c:v>
                </c:pt>
                <c:pt idx="5475">
                  <c:v>1.1287350661236999</c:v>
                </c:pt>
                <c:pt idx="5476">
                  <c:v>1.3311568781798599</c:v>
                </c:pt>
                <c:pt idx="5477">
                  <c:v>1.68547133217761</c:v>
                </c:pt>
                <c:pt idx="5478">
                  <c:v>1.80263237415398</c:v>
                </c:pt>
                <c:pt idx="5479">
                  <c:v>1.1638457636655499</c:v>
                </c:pt>
                <c:pt idx="5480">
                  <c:v>1.2105413988528799</c:v>
                </c:pt>
                <c:pt idx="5481">
                  <c:v>1.1329472650087</c:v>
                </c:pt>
                <c:pt idx="5482">
                  <c:v>1.5859339118799101</c:v>
                </c:pt>
                <c:pt idx="5483">
                  <c:v>1.90970026012414</c:v>
                </c:pt>
                <c:pt idx="5484">
                  <c:v>1.9289866059453999</c:v>
                </c:pt>
                <c:pt idx="5485">
                  <c:v>1.6669881363507399</c:v>
                </c:pt>
                <c:pt idx="5486">
                  <c:v>1.9383903382682</c:v>
                </c:pt>
                <c:pt idx="5487">
                  <c:v>1.23721239880687</c:v>
                </c:pt>
                <c:pt idx="5488">
                  <c:v>1.1346331887849199</c:v>
                </c:pt>
                <c:pt idx="5489">
                  <c:v>1.9300351375767</c:v>
                </c:pt>
                <c:pt idx="5490">
                  <c:v>1.8615442732255001</c:v>
                </c:pt>
                <c:pt idx="5491">
                  <c:v>1.01570061228588</c:v>
                </c:pt>
                <c:pt idx="5492">
                  <c:v>1.63246003623293</c:v>
                </c:pt>
                <c:pt idx="5493">
                  <c:v>1.83737122638436</c:v>
                </c:pt>
                <c:pt idx="5494">
                  <c:v>1.26324750044433</c:v>
                </c:pt>
                <c:pt idx="5495">
                  <c:v>1.6764709816718899</c:v>
                </c:pt>
                <c:pt idx="5496">
                  <c:v>1.8961052906328899</c:v>
                </c:pt>
                <c:pt idx="5497">
                  <c:v>1.41179403185656</c:v>
                </c:pt>
                <c:pt idx="5498">
                  <c:v>1.8493917302416001</c:v>
                </c:pt>
                <c:pt idx="5499">
                  <c:v>1.79505613323987</c:v>
                </c:pt>
                <c:pt idx="5500">
                  <c:v>1.0450550437594499</c:v>
                </c:pt>
                <c:pt idx="5501">
                  <c:v>1.68708032034696</c:v>
                </c:pt>
                <c:pt idx="5502">
                  <c:v>1.84340760494319</c:v>
                </c:pt>
                <c:pt idx="5503">
                  <c:v>1.75484619996813</c:v>
                </c:pt>
                <c:pt idx="5504">
                  <c:v>1.11878849694244</c:v>
                </c:pt>
                <c:pt idx="5505">
                  <c:v>1.8030850392459901</c:v>
                </c:pt>
                <c:pt idx="5506">
                  <c:v>1.8774985697351301</c:v>
                </c:pt>
                <c:pt idx="5507">
                  <c:v>1.1240062429909099</c:v>
                </c:pt>
                <c:pt idx="5508">
                  <c:v>1.92172385067701</c:v>
                </c:pt>
                <c:pt idx="5509">
                  <c:v>1.1674230826954699</c:v>
                </c:pt>
                <c:pt idx="5510">
                  <c:v>1.7771902923042699</c:v>
                </c:pt>
                <c:pt idx="5511">
                  <c:v>1.8052180941390401</c:v>
                </c:pt>
                <c:pt idx="5512">
                  <c:v>1.698813901821</c:v>
                </c:pt>
                <c:pt idx="5513">
                  <c:v>1.2632827423503901</c:v>
                </c:pt>
                <c:pt idx="5514">
                  <c:v>1.8986724610554999</c:v>
                </c:pt>
                <c:pt idx="5515">
                  <c:v>1.32116010827802</c:v>
                </c:pt>
                <c:pt idx="5516">
                  <c:v>1.9871089586412201</c:v>
                </c:pt>
                <c:pt idx="5517">
                  <c:v>1.65538111585173</c:v>
                </c:pt>
                <c:pt idx="5518">
                  <c:v>1.58890971585904</c:v>
                </c:pt>
                <c:pt idx="5519">
                  <c:v>1.8285479363708901</c:v>
                </c:pt>
                <c:pt idx="5520">
                  <c:v>1.9077320095725301</c:v>
                </c:pt>
                <c:pt idx="5521">
                  <c:v>1.9374947562448199</c:v>
                </c:pt>
                <c:pt idx="5522">
                  <c:v>1.48294324062898</c:v>
                </c:pt>
                <c:pt idx="5523">
                  <c:v>1.5298766744202501</c:v>
                </c:pt>
                <c:pt idx="5524">
                  <c:v>1.12212354817283</c:v>
                </c:pt>
                <c:pt idx="5525">
                  <c:v>1.2678080937702301</c:v>
                </c:pt>
                <c:pt idx="5526">
                  <c:v>1.0040097097205001</c:v>
                </c:pt>
                <c:pt idx="5527">
                  <c:v>1.48012651207028</c:v>
                </c:pt>
                <c:pt idx="5528">
                  <c:v>1.7533467429957601</c:v>
                </c:pt>
                <c:pt idx="5529">
                  <c:v>1.15423313195042</c:v>
                </c:pt>
                <c:pt idx="5530">
                  <c:v>1.38490795873604</c:v>
                </c:pt>
                <c:pt idx="5531">
                  <c:v>1.9508753132354599</c:v>
                </c:pt>
                <c:pt idx="5532">
                  <c:v>1.8858544680395399</c:v>
                </c:pt>
                <c:pt idx="5533">
                  <c:v>1.0463906937492</c:v>
                </c:pt>
                <c:pt idx="5534">
                  <c:v>1.6945446335483001</c:v>
                </c:pt>
                <c:pt idx="5535">
                  <c:v>1.26351667909539</c:v>
                </c:pt>
                <c:pt idx="5536">
                  <c:v>1.7145594484997699</c:v>
                </c:pt>
                <c:pt idx="5537">
                  <c:v>1.5298832817932599</c:v>
                </c:pt>
                <c:pt idx="5538">
                  <c:v>1.7408665181460901</c:v>
                </c:pt>
                <c:pt idx="5539">
                  <c:v>1.88463530175162</c:v>
                </c:pt>
                <c:pt idx="5540">
                  <c:v>1.2717185842969101</c:v>
                </c:pt>
                <c:pt idx="5541">
                  <c:v>1.3881148706780999</c:v>
                </c:pt>
                <c:pt idx="5542">
                  <c:v>1.4123795985510399</c:v>
                </c:pt>
                <c:pt idx="5543">
                  <c:v>1.0388227175917</c:v>
                </c:pt>
                <c:pt idx="5544">
                  <c:v>1.1473414757036999</c:v>
                </c:pt>
                <c:pt idx="5545">
                  <c:v>1.2278946533644199</c:v>
                </c:pt>
                <c:pt idx="5546">
                  <c:v>1.32760125343382</c:v>
                </c:pt>
                <c:pt idx="5547">
                  <c:v>1.3375947615683801</c:v>
                </c:pt>
                <c:pt idx="5548">
                  <c:v>1.1276262500593199</c:v>
                </c:pt>
                <c:pt idx="5549">
                  <c:v>1.2887034908972499</c:v>
                </c:pt>
                <c:pt idx="5550">
                  <c:v>1.99846886284477</c:v>
                </c:pt>
                <c:pt idx="5551">
                  <c:v>1.86819962073582</c:v>
                </c:pt>
                <c:pt idx="5552">
                  <c:v>1.4766342228923901</c:v>
                </c:pt>
                <c:pt idx="5553">
                  <c:v>1.4313446015733</c:v>
                </c:pt>
                <c:pt idx="5554">
                  <c:v>1.1939941178804401</c:v>
                </c:pt>
                <c:pt idx="5555">
                  <c:v>1.7182829416571701</c:v>
                </c:pt>
                <c:pt idx="5556">
                  <c:v>1.18453835698979</c:v>
                </c:pt>
                <c:pt idx="5557">
                  <c:v>1.98152908537172</c:v>
                </c:pt>
                <c:pt idx="5558">
                  <c:v>1.6536027979430901</c:v>
                </c:pt>
                <c:pt idx="5559">
                  <c:v>1.1670028630945799</c:v>
                </c:pt>
                <c:pt idx="5560">
                  <c:v>1.92619109408249</c:v>
                </c:pt>
                <c:pt idx="5561">
                  <c:v>1.3738924623971001</c:v>
                </c:pt>
                <c:pt idx="5562">
                  <c:v>1.5212969406500501</c:v>
                </c:pt>
                <c:pt idx="5563">
                  <c:v>1.5969740332943401</c:v>
                </c:pt>
                <c:pt idx="5564">
                  <c:v>1.0923470536386199</c:v>
                </c:pt>
                <c:pt idx="5565">
                  <c:v>1.30814001483196</c:v>
                </c:pt>
                <c:pt idx="5566">
                  <c:v>1.2127850250705601</c:v>
                </c:pt>
                <c:pt idx="5567">
                  <c:v>1.3746181948663301</c:v>
                </c:pt>
                <c:pt idx="5568">
                  <c:v>1.43642424380124</c:v>
                </c:pt>
                <c:pt idx="5569">
                  <c:v>1.0934381588063</c:v>
                </c:pt>
                <c:pt idx="5570">
                  <c:v>1.7374096902232801</c:v>
                </c:pt>
                <c:pt idx="5571">
                  <c:v>1.33891164013037</c:v>
                </c:pt>
                <c:pt idx="5572">
                  <c:v>1.32609889416029</c:v>
                </c:pt>
                <c:pt idx="5573">
                  <c:v>1.91162360401815</c:v>
                </c:pt>
                <c:pt idx="5574">
                  <c:v>1.3364710070266399</c:v>
                </c:pt>
                <c:pt idx="5575">
                  <c:v>1.0974324620481</c:v>
                </c:pt>
                <c:pt idx="5576">
                  <c:v>1.45153598003088</c:v>
                </c:pt>
                <c:pt idx="5577">
                  <c:v>1.49654067082134</c:v>
                </c:pt>
                <c:pt idx="5578">
                  <c:v>1.3182291930040499</c:v>
                </c:pt>
                <c:pt idx="5579">
                  <c:v>1.0640427998389901</c:v>
                </c:pt>
                <c:pt idx="5580">
                  <c:v>1.8203672486868701</c:v>
                </c:pt>
                <c:pt idx="5581">
                  <c:v>1.1667810527006901</c:v>
                </c:pt>
                <c:pt idx="5582">
                  <c:v>1.59523472807625</c:v>
                </c:pt>
                <c:pt idx="5583">
                  <c:v>1.5282394716227301</c:v>
                </c:pt>
                <c:pt idx="5584">
                  <c:v>1.1302224875651901</c:v>
                </c:pt>
                <c:pt idx="5585">
                  <c:v>1.96919130263179</c:v>
                </c:pt>
                <c:pt idx="5586">
                  <c:v>1.9164174058860699</c:v>
                </c:pt>
                <c:pt idx="5587">
                  <c:v>1.6383033098115001</c:v>
                </c:pt>
                <c:pt idx="5588">
                  <c:v>1.8531581903813701</c:v>
                </c:pt>
                <c:pt idx="5589">
                  <c:v>1.48467585220174</c:v>
                </c:pt>
                <c:pt idx="5590">
                  <c:v>1.09210804223952</c:v>
                </c:pt>
                <c:pt idx="5591">
                  <c:v>1.8557701121810399</c:v>
                </c:pt>
                <c:pt idx="5592">
                  <c:v>1.5475190182213301</c:v>
                </c:pt>
                <c:pt idx="5593">
                  <c:v>1.1054719506924799</c:v>
                </c:pt>
                <c:pt idx="5594">
                  <c:v>1.60081766439033</c:v>
                </c:pt>
                <c:pt idx="5595">
                  <c:v>1.3586661519343799</c:v>
                </c:pt>
                <c:pt idx="5596">
                  <c:v>1.38664497016708</c:v>
                </c:pt>
                <c:pt idx="5597">
                  <c:v>1.02146826945737</c:v>
                </c:pt>
                <c:pt idx="5598">
                  <c:v>1.04744403549042</c:v>
                </c:pt>
                <c:pt idx="5599">
                  <c:v>1.8899564556750399</c:v>
                </c:pt>
                <c:pt idx="5600">
                  <c:v>1.5138363968683399</c:v>
                </c:pt>
                <c:pt idx="5601">
                  <c:v>1.5018787742524899</c:v>
                </c:pt>
                <c:pt idx="5602">
                  <c:v>1.7594808045005801</c:v>
                </c:pt>
                <c:pt idx="5603">
                  <c:v>1.2005665892170001</c:v>
                </c:pt>
                <c:pt idx="5604">
                  <c:v>1.1967511275796801</c:v>
                </c:pt>
                <c:pt idx="5605">
                  <c:v>1.01843135727759</c:v>
                </c:pt>
                <c:pt idx="5606">
                  <c:v>1.51607144050696</c:v>
                </c:pt>
                <c:pt idx="5607">
                  <c:v>1.23193385643022</c:v>
                </c:pt>
                <c:pt idx="5608">
                  <c:v>1.0182003226204701</c:v>
                </c:pt>
                <c:pt idx="5609">
                  <c:v>1.2299662693847</c:v>
                </c:pt>
                <c:pt idx="5610">
                  <c:v>1.8074158942576899</c:v>
                </c:pt>
                <c:pt idx="5611">
                  <c:v>1.88996651508838</c:v>
                </c:pt>
                <c:pt idx="5612">
                  <c:v>1.00833556111416</c:v>
                </c:pt>
                <c:pt idx="5613">
                  <c:v>1.66012779006196</c:v>
                </c:pt>
                <c:pt idx="5614">
                  <c:v>1.8876680469801399</c:v>
                </c:pt>
                <c:pt idx="5615">
                  <c:v>1.7656581727690801</c:v>
                </c:pt>
                <c:pt idx="5616">
                  <c:v>1.5147205530391501</c:v>
                </c:pt>
                <c:pt idx="5617">
                  <c:v>1.3931308928677699</c:v>
                </c:pt>
                <c:pt idx="5618">
                  <c:v>1.16802448500181</c:v>
                </c:pt>
                <c:pt idx="5619">
                  <c:v>1.9647477560317299</c:v>
                </c:pt>
                <c:pt idx="5620">
                  <c:v>1.73891303119677</c:v>
                </c:pt>
                <c:pt idx="5621">
                  <c:v>1.2393305725092201</c:v>
                </c:pt>
                <c:pt idx="5622">
                  <c:v>1.0301995208667301</c:v>
                </c:pt>
                <c:pt idx="5623">
                  <c:v>1.7128119882102599</c:v>
                </c:pt>
                <c:pt idx="5624">
                  <c:v>1.5250971180245401</c:v>
                </c:pt>
                <c:pt idx="5625">
                  <c:v>1.91934773210735</c:v>
                </c:pt>
                <c:pt idx="5626">
                  <c:v>1.5358647302911601</c:v>
                </c:pt>
                <c:pt idx="5627">
                  <c:v>1.9240280757583099</c:v>
                </c:pt>
                <c:pt idx="5628">
                  <c:v>1.46508678360518</c:v>
                </c:pt>
                <c:pt idx="5629">
                  <c:v>1.8865275525549701</c:v>
                </c:pt>
                <c:pt idx="5630">
                  <c:v>1.8395243657940801</c:v>
                </c:pt>
                <c:pt idx="5631">
                  <c:v>1.2882996523313901</c:v>
                </c:pt>
                <c:pt idx="5632">
                  <c:v>1.5250042130763699</c:v>
                </c:pt>
                <c:pt idx="5633">
                  <c:v>1.08678479441409</c:v>
                </c:pt>
                <c:pt idx="5634">
                  <c:v>1.0754554015239901</c:v>
                </c:pt>
                <c:pt idx="5635">
                  <c:v>1.46151007002841</c:v>
                </c:pt>
                <c:pt idx="5636">
                  <c:v>1.26243241843753</c:v>
                </c:pt>
                <c:pt idx="5637">
                  <c:v>1.6811794017522299</c:v>
                </c:pt>
                <c:pt idx="5638">
                  <c:v>1.8910503596353301</c:v>
                </c:pt>
                <c:pt idx="5639">
                  <c:v>1.6705835739905801</c:v>
                </c:pt>
                <c:pt idx="5640">
                  <c:v>1.24454763907758</c:v>
                </c:pt>
                <c:pt idx="5641">
                  <c:v>1.2628397793761501</c:v>
                </c:pt>
                <c:pt idx="5642">
                  <c:v>1.66759910701532</c:v>
                </c:pt>
                <c:pt idx="5643">
                  <c:v>1.31040234516742</c:v>
                </c:pt>
                <c:pt idx="5644">
                  <c:v>1.3115996974391699</c:v>
                </c:pt>
                <c:pt idx="5645">
                  <c:v>1.0230916907824401</c:v>
                </c:pt>
                <c:pt idx="5646">
                  <c:v>1.36664070327015</c:v>
                </c:pt>
                <c:pt idx="5647">
                  <c:v>1.2210903878083601</c:v>
                </c:pt>
                <c:pt idx="5648">
                  <c:v>1.86431289909936</c:v>
                </c:pt>
                <c:pt idx="5649">
                  <c:v>1.60668846046084</c:v>
                </c:pt>
                <c:pt idx="5650">
                  <c:v>1.66069848041311</c:v>
                </c:pt>
                <c:pt idx="5651">
                  <c:v>1.1440232778222099</c:v>
                </c:pt>
                <c:pt idx="5652">
                  <c:v>1.9140993608860899</c:v>
                </c:pt>
                <c:pt idx="5653">
                  <c:v>1.0575652966154001</c:v>
                </c:pt>
                <c:pt idx="5654">
                  <c:v>1.2842864838857899</c:v>
                </c:pt>
                <c:pt idx="5655">
                  <c:v>1.1369496538025701</c:v>
                </c:pt>
                <c:pt idx="5656">
                  <c:v>1.05503809470249</c:v>
                </c:pt>
                <c:pt idx="5657">
                  <c:v>1.0979008796068599</c:v>
                </c:pt>
                <c:pt idx="5658">
                  <c:v>1.6149389677986601</c:v>
                </c:pt>
                <c:pt idx="5659">
                  <c:v>1.9823704791602199</c:v>
                </c:pt>
                <c:pt idx="5660">
                  <c:v>1.4008237078441801</c:v>
                </c:pt>
                <c:pt idx="5661">
                  <c:v>1.2299692584536299</c:v>
                </c:pt>
                <c:pt idx="5662">
                  <c:v>1.7699307062105301</c:v>
                </c:pt>
                <c:pt idx="5663">
                  <c:v>1.6250061125373201</c:v>
                </c:pt>
                <c:pt idx="5664">
                  <c:v>1.97223130343096</c:v>
                </c:pt>
                <c:pt idx="5665">
                  <c:v>1.7907673917690199</c:v>
                </c:pt>
                <c:pt idx="5666">
                  <c:v>1.33016048571359</c:v>
                </c:pt>
                <c:pt idx="5667">
                  <c:v>1.5159829683354</c:v>
                </c:pt>
                <c:pt idx="5668">
                  <c:v>1.7675306455784301</c:v>
                </c:pt>
                <c:pt idx="5669">
                  <c:v>1.9864664914931001</c:v>
                </c:pt>
                <c:pt idx="5670">
                  <c:v>1.97635681298247</c:v>
                </c:pt>
                <c:pt idx="5671">
                  <c:v>1.10056514682077</c:v>
                </c:pt>
                <c:pt idx="5672">
                  <c:v>1.2147894106182899</c:v>
                </c:pt>
                <c:pt idx="5673">
                  <c:v>1.76912543146309</c:v>
                </c:pt>
                <c:pt idx="5674">
                  <c:v>1.4253553220016899</c:v>
                </c:pt>
                <c:pt idx="5675">
                  <c:v>1.77537476588682</c:v>
                </c:pt>
                <c:pt idx="5676">
                  <c:v>1.65814398989621</c:v>
                </c:pt>
                <c:pt idx="5677">
                  <c:v>1.4223437553395799</c:v>
                </c:pt>
                <c:pt idx="5678">
                  <c:v>1.6798019959207</c:v>
                </c:pt>
                <c:pt idx="5679">
                  <c:v>1.76589165926447</c:v>
                </c:pt>
                <c:pt idx="5680">
                  <c:v>1.8020906992528001</c:v>
                </c:pt>
                <c:pt idx="5681">
                  <c:v>1.4242407645683901</c:v>
                </c:pt>
                <c:pt idx="5682">
                  <c:v>1.43051142938211</c:v>
                </c:pt>
                <c:pt idx="5683">
                  <c:v>1.00129708273309</c:v>
                </c:pt>
                <c:pt idx="5684">
                  <c:v>1.6881524107924799</c:v>
                </c:pt>
                <c:pt idx="5685">
                  <c:v>1.90491004556926</c:v>
                </c:pt>
                <c:pt idx="5686">
                  <c:v>1.6183053415719</c:v>
                </c:pt>
                <c:pt idx="5687">
                  <c:v>1.71264876872372</c:v>
                </c:pt>
                <c:pt idx="5688">
                  <c:v>1.38394998885075</c:v>
                </c:pt>
                <c:pt idx="5689">
                  <c:v>1.9774584416221399</c:v>
                </c:pt>
                <c:pt idx="5690">
                  <c:v>1.1135824081139301</c:v>
                </c:pt>
                <c:pt idx="5691">
                  <c:v>1.20475410322805</c:v>
                </c:pt>
                <c:pt idx="5692">
                  <c:v>1.52353720902733</c:v>
                </c:pt>
                <c:pt idx="5693">
                  <c:v>1.8465493459688</c:v>
                </c:pt>
                <c:pt idx="5694">
                  <c:v>1.8937909476386099</c:v>
                </c:pt>
                <c:pt idx="5695">
                  <c:v>1.1104012727947701</c:v>
                </c:pt>
                <c:pt idx="5696">
                  <c:v>1.08964413501184</c:v>
                </c:pt>
                <c:pt idx="5697">
                  <c:v>1.6374335096455199</c:v>
                </c:pt>
                <c:pt idx="5698">
                  <c:v>1.9122091360040001</c:v>
                </c:pt>
                <c:pt idx="5699">
                  <c:v>1.62797429312842</c:v>
                </c:pt>
                <c:pt idx="5700">
                  <c:v>1.25610622527244</c:v>
                </c:pt>
                <c:pt idx="5701">
                  <c:v>1.75681682209165</c:v>
                </c:pt>
                <c:pt idx="5702">
                  <c:v>1.4570122529284499</c:v>
                </c:pt>
                <c:pt idx="5703">
                  <c:v>1.34164619726634</c:v>
                </c:pt>
                <c:pt idx="5704">
                  <c:v>1.7976187287858401</c:v>
                </c:pt>
                <c:pt idx="5705">
                  <c:v>1.9331080956005899</c:v>
                </c:pt>
                <c:pt idx="5706">
                  <c:v>1.3333889983024301</c:v>
                </c:pt>
                <c:pt idx="5707">
                  <c:v>1.6496375836834201</c:v>
                </c:pt>
                <c:pt idx="5708">
                  <c:v>1.8754134255161901</c:v>
                </c:pt>
                <c:pt idx="5709">
                  <c:v>1.56062847515208</c:v>
                </c:pt>
                <c:pt idx="5710">
                  <c:v>1.1332106047605</c:v>
                </c:pt>
                <c:pt idx="5711">
                  <c:v>1.2074381221908701</c:v>
                </c:pt>
                <c:pt idx="5712">
                  <c:v>1.1699369962649</c:v>
                </c:pt>
                <c:pt idx="5713">
                  <c:v>1.7442812779380501</c:v>
                </c:pt>
                <c:pt idx="5714">
                  <c:v>1.0825218594656301</c:v>
                </c:pt>
                <c:pt idx="5715">
                  <c:v>1.7070326766089099</c:v>
                </c:pt>
                <c:pt idx="5716">
                  <c:v>1.66553833193073</c:v>
                </c:pt>
                <c:pt idx="5717">
                  <c:v>1.1953825537715801</c:v>
                </c:pt>
                <c:pt idx="5718">
                  <c:v>1.8040389452279599</c:v>
                </c:pt>
                <c:pt idx="5719">
                  <c:v>1.4573883330487001</c:v>
                </c:pt>
                <c:pt idx="5720">
                  <c:v>1.06638812735527</c:v>
                </c:pt>
                <c:pt idx="5721">
                  <c:v>1.8561663881360899</c:v>
                </c:pt>
                <c:pt idx="5722">
                  <c:v>1.58187635737347</c:v>
                </c:pt>
                <c:pt idx="5723">
                  <c:v>1.03722342210678</c:v>
                </c:pt>
                <c:pt idx="5724">
                  <c:v>1.29700057972573</c:v>
                </c:pt>
                <c:pt idx="5725">
                  <c:v>1.9778798243804601</c:v>
                </c:pt>
                <c:pt idx="5726">
                  <c:v>1.5582293133719101</c:v>
                </c:pt>
                <c:pt idx="5727">
                  <c:v>1.21100957258785</c:v>
                </c:pt>
                <c:pt idx="5728">
                  <c:v>1.97039230386495</c:v>
                </c:pt>
                <c:pt idx="5729">
                  <c:v>1.17420545861855</c:v>
                </c:pt>
                <c:pt idx="5730">
                  <c:v>1.0642513226961401</c:v>
                </c:pt>
                <c:pt idx="5731">
                  <c:v>1.3598919157188001</c:v>
                </c:pt>
                <c:pt idx="5732">
                  <c:v>1.2475150364469101</c:v>
                </c:pt>
                <c:pt idx="5733">
                  <c:v>1.8065907070854901</c:v>
                </c:pt>
                <c:pt idx="5734">
                  <c:v>1.18301800000686</c:v>
                </c:pt>
                <c:pt idx="5735">
                  <c:v>1.8528207443576199</c:v>
                </c:pt>
                <c:pt idx="5736">
                  <c:v>1.92020050727352</c:v>
                </c:pt>
                <c:pt idx="5737">
                  <c:v>1.31133109478954</c:v>
                </c:pt>
                <c:pt idx="5738">
                  <c:v>1.2209066836187801</c:v>
                </c:pt>
                <c:pt idx="5739">
                  <c:v>1.99779881888641</c:v>
                </c:pt>
                <c:pt idx="5740">
                  <c:v>1.5999884753534901</c:v>
                </c:pt>
                <c:pt idx="5741">
                  <c:v>1.37650429321028</c:v>
                </c:pt>
                <c:pt idx="5742">
                  <c:v>1.7288934677290799</c:v>
                </c:pt>
                <c:pt idx="5743">
                  <c:v>1.7338496607076701</c:v>
                </c:pt>
                <c:pt idx="5744">
                  <c:v>1.35110627962243</c:v>
                </c:pt>
                <c:pt idx="5745">
                  <c:v>1.5343559553794199</c:v>
                </c:pt>
                <c:pt idx="5746">
                  <c:v>1.18546684554298</c:v>
                </c:pt>
                <c:pt idx="5747">
                  <c:v>1.2908576850261799</c:v>
                </c:pt>
                <c:pt idx="5748">
                  <c:v>1.6556160185450901</c:v>
                </c:pt>
                <c:pt idx="5749">
                  <c:v>1.1783748687053399</c:v>
                </c:pt>
                <c:pt idx="5750">
                  <c:v>1.79604175150497</c:v>
                </c:pt>
                <c:pt idx="5751">
                  <c:v>1.41797649767695</c:v>
                </c:pt>
                <c:pt idx="5752">
                  <c:v>1.7243522767164401</c:v>
                </c:pt>
                <c:pt idx="5753">
                  <c:v>1.32321590767454</c:v>
                </c:pt>
                <c:pt idx="5754">
                  <c:v>1.9282533625729601</c:v>
                </c:pt>
                <c:pt idx="5755">
                  <c:v>1.9259654604729299</c:v>
                </c:pt>
                <c:pt idx="5756">
                  <c:v>1.04809850964746</c:v>
                </c:pt>
                <c:pt idx="5757">
                  <c:v>1.3331400126222599</c:v>
                </c:pt>
                <c:pt idx="5758">
                  <c:v>1.5691846505103599</c:v>
                </c:pt>
                <c:pt idx="5759">
                  <c:v>1.7648084639338</c:v>
                </c:pt>
                <c:pt idx="5760">
                  <c:v>1.71772664320672</c:v>
                </c:pt>
                <c:pt idx="5761">
                  <c:v>1.65324849399642</c:v>
                </c:pt>
                <c:pt idx="5762">
                  <c:v>1.3550287607666101</c:v>
                </c:pt>
                <c:pt idx="5763">
                  <c:v>1.2985506632306401</c:v>
                </c:pt>
                <c:pt idx="5764">
                  <c:v>1.0003912764946901</c:v>
                </c:pt>
                <c:pt idx="5765">
                  <c:v>1.80738407309348</c:v>
                </c:pt>
                <c:pt idx="5766">
                  <c:v>1.1166398364507799</c:v>
                </c:pt>
                <c:pt idx="5767">
                  <c:v>1.3039596857375499</c:v>
                </c:pt>
                <c:pt idx="5768">
                  <c:v>1.0592040477504501</c:v>
                </c:pt>
                <c:pt idx="5769">
                  <c:v>1.0470084016644401</c:v>
                </c:pt>
                <c:pt idx="5770">
                  <c:v>1.15942313142902</c:v>
                </c:pt>
                <c:pt idx="5771">
                  <c:v>1.1275777008515999</c:v>
                </c:pt>
                <c:pt idx="5772">
                  <c:v>1.0978476262838399</c:v>
                </c:pt>
                <c:pt idx="5773">
                  <c:v>1.9340587171567101</c:v>
                </c:pt>
                <c:pt idx="5774">
                  <c:v>1.0807364116584399</c:v>
                </c:pt>
                <c:pt idx="5775">
                  <c:v>1.9598664043673899</c:v>
                </c:pt>
                <c:pt idx="5776">
                  <c:v>1.71671989466104</c:v>
                </c:pt>
                <c:pt idx="5777">
                  <c:v>1.0045512562696499</c:v>
                </c:pt>
                <c:pt idx="5778">
                  <c:v>1.76758873791043</c:v>
                </c:pt>
                <c:pt idx="5779">
                  <c:v>1.81931080360783</c:v>
                </c:pt>
                <c:pt idx="5780">
                  <c:v>1.30819947534736</c:v>
                </c:pt>
                <c:pt idx="5781">
                  <c:v>1.3829892341811201</c:v>
                </c:pt>
                <c:pt idx="5782">
                  <c:v>1.5600714550799699</c:v>
                </c:pt>
                <c:pt idx="5783">
                  <c:v>1.9298320975511101</c:v>
                </c:pt>
                <c:pt idx="5784">
                  <c:v>1.4570403389290101</c:v>
                </c:pt>
                <c:pt idx="5785">
                  <c:v>1.4193471878788999</c:v>
                </c:pt>
                <c:pt idx="5786">
                  <c:v>1.7465627544947999</c:v>
                </c:pt>
                <c:pt idx="5787">
                  <c:v>1.1852774934180601</c:v>
                </c:pt>
                <c:pt idx="5788">
                  <c:v>1.83974879159764</c:v>
                </c:pt>
                <c:pt idx="5789">
                  <c:v>1.0727654911472</c:v>
                </c:pt>
                <c:pt idx="5790">
                  <c:v>1.8767149153456999</c:v>
                </c:pt>
                <c:pt idx="5791">
                  <c:v>1.2994877779982399</c:v>
                </c:pt>
                <c:pt idx="5792">
                  <c:v>1.26553891130527</c:v>
                </c:pt>
                <c:pt idx="5793">
                  <c:v>1.7041870700172399</c:v>
                </c:pt>
                <c:pt idx="5794">
                  <c:v>1.86818560281327</c:v>
                </c:pt>
                <c:pt idx="5795">
                  <c:v>1.1621560995134499</c:v>
                </c:pt>
                <c:pt idx="5796">
                  <c:v>1.19173914677038</c:v>
                </c:pt>
                <c:pt idx="5797">
                  <c:v>1.2204890512794</c:v>
                </c:pt>
                <c:pt idx="5798">
                  <c:v>1.68872159577431</c:v>
                </c:pt>
                <c:pt idx="5799">
                  <c:v>1.4726369519464</c:v>
                </c:pt>
                <c:pt idx="5800">
                  <c:v>1.7983821434796201</c:v>
                </c:pt>
                <c:pt idx="5801">
                  <c:v>1.89511344933098</c:v>
                </c:pt>
                <c:pt idx="5802">
                  <c:v>1.6982999067464499</c:v>
                </c:pt>
                <c:pt idx="5803">
                  <c:v>1.96231120601174</c:v>
                </c:pt>
                <c:pt idx="5804">
                  <c:v>1.3172137997326401</c:v>
                </c:pt>
                <c:pt idx="5805">
                  <c:v>1.0304480680310599</c:v>
                </c:pt>
                <c:pt idx="5806">
                  <c:v>1.07536797285818</c:v>
                </c:pt>
                <c:pt idx="5807">
                  <c:v>1.0214802995421</c:v>
                </c:pt>
                <c:pt idx="5808">
                  <c:v>1.93509770875267</c:v>
                </c:pt>
                <c:pt idx="5809">
                  <c:v>1.1743168945514699</c:v>
                </c:pt>
                <c:pt idx="5810">
                  <c:v>1.0429605332230301</c:v>
                </c:pt>
                <c:pt idx="5811">
                  <c:v>1.1170320739930499</c:v>
                </c:pt>
                <c:pt idx="5812">
                  <c:v>1.5065189762932001</c:v>
                </c:pt>
                <c:pt idx="5813">
                  <c:v>1.90527734710717</c:v>
                </c:pt>
                <c:pt idx="5814">
                  <c:v>1.2941448484115099</c:v>
                </c:pt>
                <c:pt idx="5815">
                  <c:v>1.2611263552005201</c:v>
                </c:pt>
                <c:pt idx="5816">
                  <c:v>1.11583933307784</c:v>
                </c:pt>
                <c:pt idx="5817">
                  <c:v>1.89092202047438</c:v>
                </c:pt>
                <c:pt idx="5818">
                  <c:v>1.5409468592514799</c:v>
                </c:pt>
                <c:pt idx="5819">
                  <c:v>1.0421255325593799</c:v>
                </c:pt>
                <c:pt idx="5820">
                  <c:v>1.25970559293423</c:v>
                </c:pt>
                <c:pt idx="5821">
                  <c:v>1.10200669225778</c:v>
                </c:pt>
                <c:pt idx="5822">
                  <c:v>1.5604382637541701</c:v>
                </c:pt>
                <c:pt idx="5823">
                  <c:v>1.82561161983428</c:v>
                </c:pt>
                <c:pt idx="5824">
                  <c:v>1.9455019364719599</c:v>
                </c:pt>
                <c:pt idx="5825">
                  <c:v>1.26621319791804</c:v>
                </c:pt>
                <c:pt idx="5826">
                  <c:v>1.0728714838176701</c:v>
                </c:pt>
                <c:pt idx="5827">
                  <c:v>1.3692986157009699</c:v>
                </c:pt>
                <c:pt idx="5828">
                  <c:v>1.87577900725478</c:v>
                </c:pt>
                <c:pt idx="5829">
                  <c:v>1.1466827479210799</c:v>
                </c:pt>
                <c:pt idx="5830">
                  <c:v>1.5525922950123401</c:v>
                </c:pt>
                <c:pt idx="5831">
                  <c:v>1.30576157602459</c:v>
                </c:pt>
                <c:pt idx="5832">
                  <c:v>1.5330910076006801</c:v>
                </c:pt>
                <c:pt idx="5833">
                  <c:v>1.34658866178724</c:v>
                </c:pt>
                <c:pt idx="5834">
                  <c:v>1.0324667084069701</c:v>
                </c:pt>
                <c:pt idx="5835">
                  <c:v>1.8334889988810901</c:v>
                </c:pt>
                <c:pt idx="5836">
                  <c:v>1.7014329000252399</c:v>
                </c:pt>
                <c:pt idx="5837">
                  <c:v>1.323173565909</c:v>
                </c:pt>
                <c:pt idx="5838">
                  <c:v>1.8390281882794399</c:v>
                </c:pt>
                <c:pt idx="5839">
                  <c:v>1.31102139631762</c:v>
                </c:pt>
                <c:pt idx="5840">
                  <c:v>1.9919328070262201</c:v>
                </c:pt>
                <c:pt idx="5841">
                  <c:v>1.1735639683274901</c:v>
                </c:pt>
                <c:pt idx="5842">
                  <c:v>1.24098906717874</c:v>
                </c:pt>
                <c:pt idx="5843">
                  <c:v>1.7174455202585399</c:v>
                </c:pt>
                <c:pt idx="5844">
                  <c:v>1.36056821561514</c:v>
                </c:pt>
                <c:pt idx="5845">
                  <c:v>1.9494633665407399</c:v>
                </c:pt>
                <c:pt idx="5846">
                  <c:v>1.2989667433526599</c:v>
                </c:pt>
                <c:pt idx="5847">
                  <c:v>1.3498242925324899</c:v>
                </c:pt>
                <c:pt idx="5848">
                  <c:v>1.7540163234791699</c:v>
                </c:pt>
                <c:pt idx="5849">
                  <c:v>1.86897772135927</c:v>
                </c:pt>
                <c:pt idx="5850">
                  <c:v>1.9030493562391</c:v>
                </c:pt>
                <c:pt idx="5851">
                  <c:v>1.2631969632203499</c:v>
                </c:pt>
                <c:pt idx="5852">
                  <c:v>1.97475452225427</c:v>
                </c:pt>
                <c:pt idx="5853">
                  <c:v>1.60220695776166</c:v>
                </c:pt>
                <c:pt idx="5854">
                  <c:v>1.95140612544211</c:v>
                </c:pt>
                <c:pt idx="5855">
                  <c:v>1.2382524098144301</c:v>
                </c:pt>
                <c:pt idx="5856">
                  <c:v>1.3276427103672499</c:v>
                </c:pt>
                <c:pt idx="5857">
                  <c:v>1.5683620968439</c:v>
                </c:pt>
                <c:pt idx="5858">
                  <c:v>1.58779317999086</c:v>
                </c:pt>
                <c:pt idx="5859">
                  <c:v>1.23318647334969</c:v>
                </c:pt>
                <c:pt idx="5860">
                  <c:v>1.07990527881813</c:v>
                </c:pt>
                <c:pt idx="5861">
                  <c:v>1.3270387368449299</c:v>
                </c:pt>
                <c:pt idx="5862">
                  <c:v>1.4844944481404501</c:v>
                </c:pt>
                <c:pt idx="5863">
                  <c:v>1.5963444706448899</c:v>
                </c:pt>
                <c:pt idx="5864">
                  <c:v>1.0685537355030501</c:v>
                </c:pt>
                <c:pt idx="5865">
                  <c:v>1.0217112132203501</c:v>
                </c:pt>
                <c:pt idx="5866">
                  <c:v>1.47700270087522</c:v>
                </c:pt>
                <c:pt idx="5867">
                  <c:v>1.2328138257329599</c:v>
                </c:pt>
                <c:pt idx="5868">
                  <c:v>1.8607166895073699</c:v>
                </c:pt>
                <c:pt idx="5869">
                  <c:v>1.0920907236108099</c:v>
                </c:pt>
                <c:pt idx="5870">
                  <c:v>1.278994227728</c:v>
                </c:pt>
                <c:pt idx="5871">
                  <c:v>1.05424245428965</c:v>
                </c:pt>
                <c:pt idx="5872">
                  <c:v>1.16298423931984</c:v>
                </c:pt>
                <c:pt idx="5873">
                  <c:v>1.5855084446463801</c:v>
                </c:pt>
                <c:pt idx="5874">
                  <c:v>1.98993168653263</c:v>
                </c:pt>
                <c:pt idx="5875">
                  <c:v>1.0504625458418499</c:v>
                </c:pt>
                <c:pt idx="5876">
                  <c:v>1.73676560936569</c:v>
                </c:pt>
                <c:pt idx="5877">
                  <c:v>1.1235366727845399</c:v>
                </c:pt>
                <c:pt idx="5878">
                  <c:v>1.61677143040309</c:v>
                </c:pt>
                <c:pt idx="5879">
                  <c:v>1.98510318420774</c:v>
                </c:pt>
                <c:pt idx="5880">
                  <c:v>1.2717288178820201</c:v>
                </c:pt>
                <c:pt idx="5881">
                  <c:v>1.98056693397838</c:v>
                </c:pt>
                <c:pt idx="5882">
                  <c:v>1.2456377400051299</c:v>
                </c:pt>
                <c:pt idx="5883">
                  <c:v>1.38145684949518</c:v>
                </c:pt>
                <c:pt idx="5884">
                  <c:v>1.4520551080055899</c:v>
                </c:pt>
                <c:pt idx="5885">
                  <c:v>1.1912642715195101</c:v>
                </c:pt>
                <c:pt idx="5886">
                  <c:v>1.53977175029518</c:v>
                </c:pt>
                <c:pt idx="5887">
                  <c:v>1.7528878343854499</c:v>
                </c:pt>
                <c:pt idx="5888">
                  <c:v>1.79256403665303</c:v>
                </c:pt>
                <c:pt idx="5889">
                  <c:v>1.02814244426006</c:v>
                </c:pt>
                <c:pt idx="5890">
                  <c:v>1.0896424805504801</c:v>
                </c:pt>
                <c:pt idx="5891">
                  <c:v>1.20824253899082</c:v>
                </c:pt>
                <c:pt idx="5892">
                  <c:v>1.6741153638259201</c:v>
                </c:pt>
                <c:pt idx="5893">
                  <c:v>1.3344365601898101</c:v>
                </c:pt>
                <c:pt idx="5894">
                  <c:v>1.4503582963734301</c:v>
                </c:pt>
                <c:pt idx="5895">
                  <c:v>1.3076402596105501</c:v>
                </c:pt>
                <c:pt idx="5896">
                  <c:v>1.83988779845435</c:v>
                </c:pt>
                <c:pt idx="5897">
                  <c:v>1.0063440541631199</c:v>
                </c:pt>
                <c:pt idx="5898">
                  <c:v>1.21890330419735</c:v>
                </c:pt>
                <c:pt idx="5899">
                  <c:v>1.12304398844455</c:v>
                </c:pt>
                <c:pt idx="5900">
                  <c:v>1.74622511293042</c:v>
                </c:pt>
                <c:pt idx="5901">
                  <c:v>1.3110349806828101</c:v>
                </c:pt>
                <c:pt idx="5902">
                  <c:v>1.5010174926820701</c:v>
                </c:pt>
                <c:pt idx="5903">
                  <c:v>1.8088282200377499</c:v>
                </c:pt>
                <c:pt idx="5904">
                  <c:v>1.8726665297954601</c:v>
                </c:pt>
                <c:pt idx="5905">
                  <c:v>1.81437083940799</c:v>
                </c:pt>
                <c:pt idx="5906">
                  <c:v>1.56423045110336</c:v>
                </c:pt>
                <c:pt idx="5907">
                  <c:v>1.1202845695289201</c:v>
                </c:pt>
                <c:pt idx="5908">
                  <c:v>1.9120552620364599</c:v>
                </c:pt>
                <c:pt idx="5909">
                  <c:v>1.24587136868474</c:v>
                </c:pt>
                <c:pt idx="5910">
                  <c:v>1.1139742277800999</c:v>
                </c:pt>
                <c:pt idx="5911">
                  <c:v>1.3129111040066199</c:v>
                </c:pt>
                <c:pt idx="5912">
                  <c:v>1.9523696829205199</c:v>
                </c:pt>
                <c:pt idx="5913">
                  <c:v>1.27823278979038</c:v>
                </c:pt>
                <c:pt idx="5914">
                  <c:v>1.88099841740624</c:v>
                </c:pt>
                <c:pt idx="5915">
                  <c:v>1.2286215056231</c:v>
                </c:pt>
                <c:pt idx="5916">
                  <c:v>1.9535687536545701</c:v>
                </c:pt>
                <c:pt idx="5917">
                  <c:v>1.08189821414244</c:v>
                </c:pt>
                <c:pt idx="5918">
                  <c:v>1.2326789960007001</c:v>
                </c:pt>
                <c:pt idx="5919">
                  <c:v>1.2774879060632101</c:v>
                </c:pt>
                <c:pt idx="5920">
                  <c:v>1.41959459872507</c:v>
                </c:pt>
                <c:pt idx="5921">
                  <c:v>1.6358561335159301</c:v>
                </c:pt>
                <c:pt idx="5922">
                  <c:v>1.4877316471592901</c:v>
                </c:pt>
                <c:pt idx="5923">
                  <c:v>1.8500283832618101</c:v>
                </c:pt>
                <c:pt idx="5924">
                  <c:v>1.1057675091686301</c:v>
                </c:pt>
                <c:pt idx="5925">
                  <c:v>1.10641512949052</c:v>
                </c:pt>
                <c:pt idx="5926">
                  <c:v>1.0951526114523</c:v>
                </c:pt>
                <c:pt idx="5927">
                  <c:v>1.9082220804686101</c:v>
                </c:pt>
                <c:pt idx="5928">
                  <c:v>1.8587304707622501</c:v>
                </c:pt>
                <c:pt idx="5929">
                  <c:v>1.69700736852695</c:v>
                </c:pt>
                <c:pt idx="5930">
                  <c:v>1.19629343616488</c:v>
                </c:pt>
                <c:pt idx="5931">
                  <c:v>1.9913211051459301</c:v>
                </c:pt>
                <c:pt idx="5932">
                  <c:v>1.1695860295243901</c:v>
                </c:pt>
                <c:pt idx="5933">
                  <c:v>1.7986293947263801</c:v>
                </c:pt>
                <c:pt idx="5934">
                  <c:v>1.97801180973822</c:v>
                </c:pt>
                <c:pt idx="5935">
                  <c:v>1.0859166230639401</c:v>
                </c:pt>
                <c:pt idx="5936">
                  <c:v>1.6880424474022899</c:v>
                </c:pt>
                <c:pt idx="5937">
                  <c:v>1.5396510537231001</c:v>
                </c:pt>
                <c:pt idx="5938">
                  <c:v>1.88473202877469</c:v>
                </c:pt>
                <c:pt idx="5939">
                  <c:v>1.27213973798604</c:v>
                </c:pt>
                <c:pt idx="5940">
                  <c:v>1.96695763122929</c:v>
                </c:pt>
                <c:pt idx="5941">
                  <c:v>1.0857863708540001</c:v>
                </c:pt>
                <c:pt idx="5942">
                  <c:v>1.0386827155921701</c:v>
                </c:pt>
                <c:pt idx="5943">
                  <c:v>1.8315092661679899</c:v>
                </c:pt>
                <c:pt idx="5944">
                  <c:v>1.67277861502962</c:v>
                </c:pt>
                <c:pt idx="5945">
                  <c:v>1.8728913679232999</c:v>
                </c:pt>
                <c:pt idx="5946">
                  <c:v>1.46501447747811</c:v>
                </c:pt>
                <c:pt idx="5947">
                  <c:v>1.7434233957712499</c:v>
                </c:pt>
                <c:pt idx="5948">
                  <c:v>1.6717317933528</c:v>
                </c:pt>
                <c:pt idx="5949">
                  <c:v>1.1145666323488601</c:v>
                </c:pt>
                <c:pt idx="5950">
                  <c:v>1.72064739516311</c:v>
                </c:pt>
                <c:pt idx="5951">
                  <c:v>1.2229806083538399</c:v>
                </c:pt>
                <c:pt idx="5952">
                  <c:v>1.4041062470482599</c:v>
                </c:pt>
                <c:pt idx="5953">
                  <c:v>1.5613122652210001</c:v>
                </c:pt>
                <c:pt idx="5954">
                  <c:v>1.1638859934255701</c:v>
                </c:pt>
                <c:pt idx="5955">
                  <c:v>1.27614275276441</c:v>
                </c:pt>
                <c:pt idx="5956">
                  <c:v>1.3148482997683</c:v>
                </c:pt>
                <c:pt idx="5957">
                  <c:v>1.63675505223402</c:v>
                </c:pt>
                <c:pt idx="5958">
                  <c:v>1.90558974978592</c:v>
                </c:pt>
                <c:pt idx="5959">
                  <c:v>1.85880743596083</c:v>
                </c:pt>
                <c:pt idx="5960">
                  <c:v>1.3552005330124799</c:v>
                </c:pt>
                <c:pt idx="5961">
                  <c:v>1.1135744160288199</c:v>
                </c:pt>
                <c:pt idx="5962">
                  <c:v>1.61445191933198</c:v>
                </c:pt>
                <c:pt idx="5963">
                  <c:v>1.7149779664810301</c:v>
                </c:pt>
                <c:pt idx="5964">
                  <c:v>1.0024224592320801</c:v>
                </c:pt>
                <c:pt idx="5965">
                  <c:v>1.3103309944377499</c:v>
                </c:pt>
                <c:pt idx="5966">
                  <c:v>1.31672980772949</c:v>
                </c:pt>
                <c:pt idx="5967">
                  <c:v>1.5491301913512701</c:v>
                </c:pt>
                <c:pt idx="5968">
                  <c:v>1.74709407262078</c:v>
                </c:pt>
                <c:pt idx="5969">
                  <c:v>1.2859064535778399</c:v>
                </c:pt>
                <c:pt idx="5970">
                  <c:v>1.5845426732297101</c:v>
                </c:pt>
                <c:pt idx="5971">
                  <c:v>1.1002630091552199</c:v>
                </c:pt>
                <c:pt idx="5972">
                  <c:v>1.1371347751858201</c:v>
                </c:pt>
                <c:pt idx="5973">
                  <c:v>1.7142713174488</c:v>
                </c:pt>
                <c:pt idx="5974">
                  <c:v>1.2180132069204099</c:v>
                </c:pt>
                <c:pt idx="5975">
                  <c:v>1.88998969980591</c:v>
                </c:pt>
                <c:pt idx="5976">
                  <c:v>1.60138086840242</c:v>
                </c:pt>
                <c:pt idx="5977">
                  <c:v>1.4084588582990201</c:v>
                </c:pt>
                <c:pt idx="5978">
                  <c:v>1.5983746905785201</c:v>
                </c:pt>
                <c:pt idx="5979">
                  <c:v>1.85862912401186</c:v>
                </c:pt>
                <c:pt idx="5980">
                  <c:v>1.0348702363172599</c:v>
                </c:pt>
                <c:pt idx="5981">
                  <c:v>1.0073245274743701</c:v>
                </c:pt>
                <c:pt idx="5982">
                  <c:v>1.92365253285084</c:v>
                </c:pt>
                <c:pt idx="5983">
                  <c:v>1.54895585950853</c:v>
                </c:pt>
                <c:pt idx="5984">
                  <c:v>1.5460662337717701</c:v>
                </c:pt>
                <c:pt idx="5985">
                  <c:v>1.0153884788744201</c:v>
                </c:pt>
                <c:pt idx="5986">
                  <c:v>1.09308388580979</c:v>
                </c:pt>
                <c:pt idx="5987">
                  <c:v>1.48307462282308</c:v>
                </c:pt>
                <c:pt idx="5988">
                  <c:v>1.51686243116866</c:v>
                </c:pt>
                <c:pt idx="5989">
                  <c:v>1.08769196772018</c:v>
                </c:pt>
                <c:pt idx="5990">
                  <c:v>1.9791690103056201</c:v>
                </c:pt>
                <c:pt idx="5991">
                  <c:v>1.1900290376535301</c:v>
                </c:pt>
                <c:pt idx="5992">
                  <c:v>1.3080546423147199</c:v>
                </c:pt>
                <c:pt idx="5993">
                  <c:v>1.9769555299367101</c:v>
                </c:pt>
                <c:pt idx="5994">
                  <c:v>1.8073260157540501</c:v>
                </c:pt>
                <c:pt idx="5995">
                  <c:v>1.4980786813104401</c:v>
                </c:pt>
                <c:pt idx="5996">
                  <c:v>1.29324433791976</c:v>
                </c:pt>
                <c:pt idx="5997">
                  <c:v>1.2212191520120099</c:v>
                </c:pt>
                <c:pt idx="5998">
                  <c:v>1.64667474970424</c:v>
                </c:pt>
                <c:pt idx="5999">
                  <c:v>1.33421374123437</c:v>
                </c:pt>
                <c:pt idx="6000">
                  <c:v>1.90814182840028</c:v>
                </c:pt>
                <c:pt idx="6001">
                  <c:v>1.0051486350921499</c:v>
                </c:pt>
                <c:pt idx="6002">
                  <c:v>1.4649229969395201</c:v>
                </c:pt>
                <c:pt idx="6003">
                  <c:v>1.1115812179190201</c:v>
                </c:pt>
                <c:pt idx="6004">
                  <c:v>1.1171862165602899</c:v>
                </c:pt>
                <c:pt idx="6005">
                  <c:v>1.09884698707468</c:v>
                </c:pt>
                <c:pt idx="6006">
                  <c:v>1.2704879584005799</c:v>
                </c:pt>
                <c:pt idx="6007">
                  <c:v>1.7451059878769699</c:v>
                </c:pt>
                <c:pt idx="6008">
                  <c:v>1.6301479322858401</c:v>
                </c:pt>
                <c:pt idx="6009">
                  <c:v>1.21935028431213</c:v>
                </c:pt>
                <c:pt idx="6010">
                  <c:v>1.40947073502501</c:v>
                </c:pt>
                <c:pt idx="6011">
                  <c:v>1.96412881224364</c:v>
                </c:pt>
                <c:pt idx="6012">
                  <c:v>1.21435609578857</c:v>
                </c:pt>
                <c:pt idx="6013">
                  <c:v>1.5859619751565299</c:v>
                </c:pt>
                <c:pt idx="6014">
                  <c:v>1.4077369690539201</c:v>
                </c:pt>
                <c:pt idx="6015">
                  <c:v>1.1472107835030201</c:v>
                </c:pt>
                <c:pt idx="6016">
                  <c:v>1.045801006254</c:v>
                </c:pt>
                <c:pt idx="6017">
                  <c:v>1.1003428606165799</c:v>
                </c:pt>
                <c:pt idx="6018">
                  <c:v>1.5940388247461501</c:v>
                </c:pt>
                <c:pt idx="6019">
                  <c:v>1.9178735881237901</c:v>
                </c:pt>
                <c:pt idx="6020">
                  <c:v>1.87667328486762</c:v>
                </c:pt>
                <c:pt idx="6021">
                  <c:v>1.13860408745865</c:v>
                </c:pt>
                <c:pt idx="6022">
                  <c:v>1.72971578849841</c:v>
                </c:pt>
                <c:pt idx="6023">
                  <c:v>1.81567646051047</c:v>
                </c:pt>
                <c:pt idx="6024">
                  <c:v>1.29042356126985</c:v>
                </c:pt>
                <c:pt idx="6025">
                  <c:v>1.1328081440679501</c:v>
                </c:pt>
                <c:pt idx="6026">
                  <c:v>1.2779092224924899</c:v>
                </c:pt>
                <c:pt idx="6027">
                  <c:v>1.46635893017719</c:v>
                </c:pt>
                <c:pt idx="6028">
                  <c:v>1.56456053767368</c:v>
                </c:pt>
                <c:pt idx="6029">
                  <c:v>1.2250485694811499</c:v>
                </c:pt>
                <c:pt idx="6030">
                  <c:v>1.05831983000309</c:v>
                </c:pt>
                <c:pt idx="6031">
                  <c:v>1.00360984635482</c:v>
                </c:pt>
                <c:pt idx="6032">
                  <c:v>1.1598565339965401</c:v>
                </c:pt>
                <c:pt idx="6033">
                  <c:v>1.70641286224231</c:v>
                </c:pt>
                <c:pt idx="6034">
                  <c:v>1.1741743516205201</c:v>
                </c:pt>
                <c:pt idx="6035">
                  <c:v>1.03032821779356</c:v>
                </c:pt>
                <c:pt idx="6036">
                  <c:v>1.0212368113405399</c:v>
                </c:pt>
                <c:pt idx="6037">
                  <c:v>1.5735702906218401</c:v>
                </c:pt>
                <c:pt idx="6038">
                  <c:v>1.9552162238952899</c:v>
                </c:pt>
                <c:pt idx="6039">
                  <c:v>1.98892407078753</c:v>
                </c:pt>
                <c:pt idx="6040">
                  <c:v>1.7616366989261201</c:v>
                </c:pt>
                <c:pt idx="6041">
                  <c:v>1.42109323286595</c:v>
                </c:pt>
                <c:pt idx="6042">
                  <c:v>1.49068226760775</c:v>
                </c:pt>
                <c:pt idx="6043">
                  <c:v>1.90731676386825</c:v>
                </c:pt>
                <c:pt idx="6044">
                  <c:v>1.1960163160764301</c:v>
                </c:pt>
                <c:pt idx="6045">
                  <c:v>1.11731384046778</c:v>
                </c:pt>
                <c:pt idx="6046">
                  <c:v>1.0803298153010901</c:v>
                </c:pt>
                <c:pt idx="6047">
                  <c:v>1.2407495078194299</c:v>
                </c:pt>
                <c:pt idx="6048">
                  <c:v>1.8575165672615199</c:v>
                </c:pt>
                <c:pt idx="6049">
                  <c:v>1.43905566256663</c:v>
                </c:pt>
                <c:pt idx="6050">
                  <c:v>1.1635375374463901</c:v>
                </c:pt>
                <c:pt idx="6051">
                  <c:v>1.4553721944514799</c:v>
                </c:pt>
                <c:pt idx="6052">
                  <c:v>1.0123882054486</c:v>
                </c:pt>
                <c:pt idx="6053">
                  <c:v>1.68515329321359</c:v>
                </c:pt>
                <c:pt idx="6054">
                  <c:v>1.55125051130931</c:v>
                </c:pt>
                <c:pt idx="6055">
                  <c:v>1.7075332917883901</c:v>
                </c:pt>
                <c:pt idx="6056">
                  <c:v>1.9803701630958399</c:v>
                </c:pt>
                <c:pt idx="6057">
                  <c:v>1.46113553095704</c:v>
                </c:pt>
                <c:pt idx="6058">
                  <c:v>1.4164179533434</c:v>
                </c:pt>
                <c:pt idx="6059">
                  <c:v>1.60926182512992</c:v>
                </c:pt>
                <c:pt idx="6060">
                  <c:v>1.3754488869455199</c:v>
                </c:pt>
                <c:pt idx="6061">
                  <c:v>1.00801237117947</c:v>
                </c:pt>
                <c:pt idx="6062">
                  <c:v>1.4878034819283501</c:v>
                </c:pt>
                <c:pt idx="6063">
                  <c:v>1.7059305068948101</c:v>
                </c:pt>
                <c:pt idx="6064">
                  <c:v>1.72752671666989</c:v>
                </c:pt>
                <c:pt idx="6065">
                  <c:v>1.5085821359215199</c:v>
                </c:pt>
                <c:pt idx="6066">
                  <c:v>1.21243196992792</c:v>
                </c:pt>
                <c:pt idx="6067">
                  <c:v>1.1382441991597401</c:v>
                </c:pt>
                <c:pt idx="6068">
                  <c:v>1.21704917255371</c:v>
                </c:pt>
                <c:pt idx="6069">
                  <c:v>1.8945044603762999</c:v>
                </c:pt>
                <c:pt idx="6070">
                  <c:v>1.97636460095638</c:v>
                </c:pt>
                <c:pt idx="6071">
                  <c:v>1.7649099783839699</c:v>
                </c:pt>
                <c:pt idx="6072">
                  <c:v>1.1464537987421799</c:v>
                </c:pt>
                <c:pt idx="6073">
                  <c:v>1.66922730641068</c:v>
                </c:pt>
                <c:pt idx="6074">
                  <c:v>1.08349560999019</c:v>
                </c:pt>
                <c:pt idx="6075">
                  <c:v>1.7556247571408199</c:v>
                </c:pt>
                <c:pt idx="6076">
                  <c:v>1.8122638460595399</c:v>
                </c:pt>
                <c:pt idx="6077">
                  <c:v>1.0001100753002601</c:v>
                </c:pt>
                <c:pt idx="6078">
                  <c:v>1.1041441831021801</c:v>
                </c:pt>
                <c:pt idx="6079">
                  <c:v>1.77292293755363</c:v>
                </c:pt>
                <c:pt idx="6080">
                  <c:v>1.3289983972041799</c:v>
                </c:pt>
                <c:pt idx="6081">
                  <c:v>1.33924639063734</c:v>
                </c:pt>
                <c:pt idx="6082">
                  <c:v>1.2610558496762301</c:v>
                </c:pt>
                <c:pt idx="6083">
                  <c:v>1.8342621593809501</c:v>
                </c:pt>
                <c:pt idx="6084">
                  <c:v>1.0124169548456301</c:v>
                </c:pt>
                <c:pt idx="6085">
                  <c:v>1.0567367837994299</c:v>
                </c:pt>
                <c:pt idx="6086">
                  <c:v>1.9686048939029701</c:v>
                </c:pt>
                <c:pt idx="6087">
                  <c:v>1.88460478856796</c:v>
                </c:pt>
                <c:pt idx="6088">
                  <c:v>1.67858973374696</c:v>
                </c:pt>
                <c:pt idx="6089">
                  <c:v>1.21519821198225</c:v>
                </c:pt>
                <c:pt idx="6090">
                  <c:v>1.0404390142908799</c:v>
                </c:pt>
                <c:pt idx="6091">
                  <c:v>1.1443841163631101</c:v>
                </c:pt>
                <c:pt idx="6092">
                  <c:v>1.6298835850001601</c:v>
                </c:pt>
                <c:pt idx="6093">
                  <c:v>1.7884966148878501</c:v>
                </c:pt>
                <c:pt idx="6094">
                  <c:v>1.48228118922236</c:v>
                </c:pt>
                <c:pt idx="6095">
                  <c:v>1.5116060315169799</c:v>
                </c:pt>
                <c:pt idx="6096">
                  <c:v>1.5992483490335501</c:v>
                </c:pt>
                <c:pt idx="6097">
                  <c:v>1.4971347445659</c:v>
                </c:pt>
                <c:pt idx="6098">
                  <c:v>1.8307020892716901</c:v>
                </c:pt>
                <c:pt idx="6099">
                  <c:v>1.69992269474159</c:v>
                </c:pt>
                <c:pt idx="6100">
                  <c:v>1.9739158549785001</c:v>
                </c:pt>
                <c:pt idx="6101">
                  <c:v>1.2388369469673399</c:v>
                </c:pt>
                <c:pt idx="6102">
                  <c:v>1.41522074341747</c:v>
                </c:pt>
                <c:pt idx="6103">
                  <c:v>1.0912553540174801</c:v>
                </c:pt>
                <c:pt idx="6104">
                  <c:v>1.26653537623281</c:v>
                </c:pt>
                <c:pt idx="6105">
                  <c:v>1.18515916964686</c:v>
                </c:pt>
                <c:pt idx="6106">
                  <c:v>1.9849817605650399</c:v>
                </c:pt>
                <c:pt idx="6107">
                  <c:v>1.13534181358888</c:v>
                </c:pt>
                <c:pt idx="6108">
                  <c:v>1.9284468482169701</c:v>
                </c:pt>
                <c:pt idx="6109">
                  <c:v>1.01874834308655</c:v>
                </c:pt>
                <c:pt idx="6110">
                  <c:v>1.2346024994306699</c:v>
                </c:pt>
                <c:pt idx="6111">
                  <c:v>1.8862159059072601</c:v>
                </c:pt>
                <c:pt idx="6112">
                  <c:v>1.3558426241482899</c:v>
                </c:pt>
                <c:pt idx="6113">
                  <c:v>1.93923215165384</c:v>
                </c:pt>
                <c:pt idx="6114">
                  <c:v>1.9924424926482101</c:v>
                </c:pt>
                <c:pt idx="6115">
                  <c:v>1.71964838160202</c:v>
                </c:pt>
                <c:pt idx="6116">
                  <c:v>1.88232711343742</c:v>
                </c:pt>
                <c:pt idx="6117">
                  <c:v>1.4663040339461999</c:v>
                </c:pt>
                <c:pt idx="6118">
                  <c:v>1.8912335812308001</c:v>
                </c:pt>
                <c:pt idx="6119">
                  <c:v>1.69980231654137</c:v>
                </c:pt>
                <c:pt idx="6120">
                  <c:v>1.8152230399123299</c:v>
                </c:pt>
                <c:pt idx="6121">
                  <c:v>1.24620855572612</c:v>
                </c:pt>
                <c:pt idx="6122">
                  <c:v>1.59461092899629</c:v>
                </c:pt>
                <c:pt idx="6123">
                  <c:v>1.6874779894377701</c:v>
                </c:pt>
                <c:pt idx="6124">
                  <c:v>1.1745901560418299</c:v>
                </c:pt>
                <c:pt idx="6125">
                  <c:v>1.7788788627140799</c:v>
                </c:pt>
                <c:pt idx="6126">
                  <c:v>1.0999090311855</c:v>
                </c:pt>
                <c:pt idx="6127">
                  <c:v>1.35852975657429</c:v>
                </c:pt>
                <c:pt idx="6128">
                  <c:v>1.9479563872374399</c:v>
                </c:pt>
                <c:pt idx="6129">
                  <c:v>1.72828543066217</c:v>
                </c:pt>
                <c:pt idx="6130">
                  <c:v>1.9574194698215901</c:v>
                </c:pt>
                <c:pt idx="6131">
                  <c:v>1.1224622739032299</c:v>
                </c:pt>
                <c:pt idx="6132">
                  <c:v>1.4285114025384</c:v>
                </c:pt>
                <c:pt idx="6133">
                  <c:v>1.1157964587879301</c:v>
                </c:pt>
                <c:pt idx="6134">
                  <c:v>1.4616717988719901</c:v>
                </c:pt>
                <c:pt idx="6135">
                  <c:v>1.2116843807659601</c:v>
                </c:pt>
                <c:pt idx="6136">
                  <c:v>1.2182948616111999</c:v>
                </c:pt>
                <c:pt idx="6137">
                  <c:v>1.3636968831179499</c:v>
                </c:pt>
                <c:pt idx="6138">
                  <c:v>1.42674064979436</c:v>
                </c:pt>
                <c:pt idx="6139">
                  <c:v>1.21451300357836</c:v>
                </c:pt>
                <c:pt idx="6140">
                  <c:v>1.6144463220954699</c:v>
                </c:pt>
                <c:pt idx="6141">
                  <c:v>1.9567246987457401</c:v>
                </c:pt>
                <c:pt idx="6142">
                  <c:v>1.98280608413326</c:v>
                </c:pt>
                <c:pt idx="6143">
                  <c:v>1.8757517546168101</c:v>
                </c:pt>
                <c:pt idx="6144">
                  <c:v>1.1748766192277</c:v>
                </c:pt>
                <c:pt idx="6145">
                  <c:v>1.1086750953943301</c:v>
                </c:pt>
                <c:pt idx="6146">
                  <c:v>1.02206728016965</c:v>
                </c:pt>
                <c:pt idx="6147">
                  <c:v>1.3382472354802399</c:v>
                </c:pt>
                <c:pt idx="6148">
                  <c:v>1.09559887175703</c:v>
                </c:pt>
                <c:pt idx="6149">
                  <c:v>1.69249939049755</c:v>
                </c:pt>
                <c:pt idx="6150">
                  <c:v>1.0861074505911801</c:v>
                </c:pt>
                <c:pt idx="6151">
                  <c:v>1.753502341723</c:v>
                </c:pt>
                <c:pt idx="6152">
                  <c:v>1.57589653111354</c:v>
                </c:pt>
                <c:pt idx="6153">
                  <c:v>1.7026995328311301</c:v>
                </c:pt>
                <c:pt idx="6154">
                  <c:v>1.7384094579024101</c:v>
                </c:pt>
                <c:pt idx="6155">
                  <c:v>1.3200641353183</c:v>
                </c:pt>
                <c:pt idx="6156">
                  <c:v>1.00585729129128</c:v>
                </c:pt>
                <c:pt idx="6157">
                  <c:v>1.28300778759818</c:v>
                </c:pt>
                <c:pt idx="6158">
                  <c:v>1.55308385632971</c:v>
                </c:pt>
                <c:pt idx="6159">
                  <c:v>1.9304516217127501</c:v>
                </c:pt>
                <c:pt idx="6160">
                  <c:v>1.83376476869787</c:v>
                </c:pt>
                <c:pt idx="6161">
                  <c:v>1.97619173373014</c:v>
                </c:pt>
                <c:pt idx="6162">
                  <c:v>1.3440371708109999</c:v>
                </c:pt>
                <c:pt idx="6163">
                  <c:v>1.8311113675850601</c:v>
                </c:pt>
                <c:pt idx="6164">
                  <c:v>1.25162709924001</c:v>
                </c:pt>
                <c:pt idx="6165">
                  <c:v>1.0954172286641799</c:v>
                </c:pt>
                <c:pt idx="6166">
                  <c:v>1.3583872753931701</c:v>
                </c:pt>
                <c:pt idx="6167">
                  <c:v>1.23636253972025</c:v>
                </c:pt>
                <c:pt idx="6168">
                  <c:v>1.48532115149918</c:v>
                </c:pt>
                <c:pt idx="6169">
                  <c:v>1.03521182180598</c:v>
                </c:pt>
                <c:pt idx="6170">
                  <c:v>1.7120638580757099</c:v>
                </c:pt>
                <c:pt idx="6171">
                  <c:v>1.1186346977302</c:v>
                </c:pt>
                <c:pt idx="6172">
                  <c:v>1.33665797043037</c:v>
                </c:pt>
                <c:pt idx="6173">
                  <c:v>1.24049460036349</c:v>
                </c:pt>
                <c:pt idx="6174">
                  <c:v>1.1784204023459699</c:v>
                </c:pt>
                <c:pt idx="6175">
                  <c:v>1.3846512616261999</c:v>
                </c:pt>
                <c:pt idx="6176">
                  <c:v>1.4582683120214801</c:v>
                </c:pt>
                <c:pt idx="6177">
                  <c:v>1.4084372314323601</c:v>
                </c:pt>
                <c:pt idx="6178">
                  <c:v>1.9854802336978801</c:v>
                </c:pt>
                <c:pt idx="6179">
                  <c:v>1.1104017299595399</c:v>
                </c:pt>
                <c:pt idx="6180">
                  <c:v>1.8095154501528099</c:v>
                </c:pt>
                <c:pt idx="6181">
                  <c:v>1.2161619938181001</c:v>
                </c:pt>
                <c:pt idx="6182">
                  <c:v>1.17011410312308</c:v>
                </c:pt>
                <c:pt idx="6183">
                  <c:v>1.9481621023395601</c:v>
                </c:pt>
                <c:pt idx="6184">
                  <c:v>1.1412533456096301</c:v>
                </c:pt>
                <c:pt idx="6185">
                  <c:v>1.0176447861768001</c:v>
                </c:pt>
                <c:pt idx="6186">
                  <c:v>1.35276107065665</c:v>
                </c:pt>
                <c:pt idx="6187">
                  <c:v>1.3359201059964101</c:v>
                </c:pt>
                <c:pt idx="6188">
                  <c:v>1.58986174567829</c:v>
                </c:pt>
                <c:pt idx="6189">
                  <c:v>1.8759169326358001</c:v>
                </c:pt>
                <c:pt idx="6190">
                  <c:v>1.1655755600990301</c:v>
                </c:pt>
                <c:pt idx="6191">
                  <c:v>1.20760627427719</c:v>
                </c:pt>
                <c:pt idx="6192">
                  <c:v>1.34915687866068</c:v>
                </c:pt>
                <c:pt idx="6193">
                  <c:v>1.83877832551624</c:v>
                </c:pt>
                <c:pt idx="6194">
                  <c:v>1.2043398202450899</c:v>
                </c:pt>
                <c:pt idx="6195">
                  <c:v>1.7977114889847601</c:v>
                </c:pt>
                <c:pt idx="6196">
                  <c:v>1.26458893645002</c:v>
                </c:pt>
                <c:pt idx="6197">
                  <c:v>1.0679403381439301</c:v>
                </c:pt>
                <c:pt idx="6198">
                  <c:v>1.6623060375902301</c:v>
                </c:pt>
                <c:pt idx="6199">
                  <c:v>1.25332361940546</c:v>
                </c:pt>
                <c:pt idx="6200">
                  <c:v>1.82223716154156</c:v>
                </c:pt>
                <c:pt idx="6201">
                  <c:v>1.28724759307859</c:v>
                </c:pt>
                <c:pt idx="6202">
                  <c:v>1.7325384424772401</c:v>
                </c:pt>
                <c:pt idx="6203">
                  <c:v>1.98972462196585</c:v>
                </c:pt>
                <c:pt idx="6204">
                  <c:v>1.26512290051029</c:v>
                </c:pt>
                <c:pt idx="6205">
                  <c:v>1.77472921174053</c:v>
                </c:pt>
                <c:pt idx="6206">
                  <c:v>1.53726440776272</c:v>
                </c:pt>
                <c:pt idx="6207">
                  <c:v>1.2492108032659099</c:v>
                </c:pt>
                <c:pt idx="6208">
                  <c:v>1.8961092596420199</c:v>
                </c:pt>
                <c:pt idx="6209">
                  <c:v>1.8392550748422301</c:v>
                </c:pt>
                <c:pt idx="6210">
                  <c:v>1.19697913166702</c:v>
                </c:pt>
                <c:pt idx="6211">
                  <c:v>1.24989042645347</c:v>
                </c:pt>
                <c:pt idx="6212">
                  <c:v>1.03606240470051</c:v>
                </c:pt>
                <c:pt idx="6213">
                  <c:v>1.92724089993411</c:v>
                </c:pt>
                <c:pt idx="6214">
                  <c:v>1.1262608709281301</c:v>
                </c:pt>
                <c:pt idx="6215">
                  <c:v>1.3080061710322299</c:v>
                </c:pt>
                <c:pt idx="6216">
                  <c:v>1.36868070036599</c:v>
                </c:pt>
                <c:pt idx="6217">
                  <c:v>1.6157096181473201</c:v>
                </c:pt>
                <c:pt idx="6218">
                  <c:v>1.1601679683892501</c:v>
                </c:pt>
                <c:pt idx="6219">
                  <c:v>1.7064377259580299</c:v>
                </c:pt>
                <c:pt idx="6220">
                  <c:v>1.3470642317833501</c:v>
                </c:pt>
                <c:pt idx="6221">
                  <c:v>1.5057877544671801</c:v>
                </c:pt>
                <c:pt idx="6222">
                  <c:v>1.4298532387454399</c:v>
                </c:pt>
                <c:pt idx="6223">
                  <c:v>1.7464363012634401</c:v>
                </c:pt>
                <c:pt idx="6224">
                  <c:v>1.0693741061942501</c:v>
                </c:pt>
                <c:pt idx="6225">
                  <c:v>1.0109911292361</c:v>
                </c:pt>
                <c:pt idx="6226">
                  <c:v>1.2654907742069199</c:v>
                </c:pt>
                <c:pt idx="6227">
                  <c:v>1.59738721009544</c:v>
                </c:pt>
                <c:pt idx="6228">
                  <c:v>1.70435012056915</c:v>
                </c:pt>
                <c:pt idx="6229">
                  <c:v>1.7099454497455799</c:v>
                </c:pt>
                <c:pt idx="6230">
                  <c:v>1.6660382793906301</c:v>
                </c:pt>
                <c:pt idx="6231">
                  <c:v>1.16820129505007</c:v>
                </c:pt>
                <c:pt idx="6232">
                  <c:v>1.19273836673307</c:v>
                </c:pt>
                <c:pt idx="6233">
                  <c:v>1.77783792935298</c:v>
                </c:pt>
                <c:pt idx="6234">
                  <c:v>1.3250152614506601</c:v>
                </c:pt>
                <c:pt idx="6235">
                  <c:v>1.8182786622913001</c:v>
                </c:pt>
                <c:pt idx="6236">
                  <c:v>1.90766582100153</c:v>
                </c:pt>
                <c:pt idx="6237">
                  <c:v>1.6268220332651</c:v>
                </c:pt>
                <c:pt idx="6238">
                  <c:v>1.9065992499264299</c:v>
                </c:pt>
                <c:pt idx="6239">
                  <c:v>1.8718769036652501</c:v>
                </c:pt>
                <c:pt idx="6240">
                  <c:v>1.8062808606926199</c:v>
                </c:pt>
                <c:pt idx="6241">
                  <c:v>1.9397706430991299</c:v>
                </c:pt>
                <c:pt idx="6242">
                  <c:v>1.97660187815434</c:v>
                </c:pt>
                <c:pt idx="6243">
                  <c:v>1.3951806338075401</c:v>
                </c:pt>
                <c:pt idx="6244">
                  <c:v>1.3742148515928601</c:v>
                </c:pt>
                <c:pt idx="6245">
                  <c:v>1.8160164719039</c:v>
                </c:pt>
                <c:pt idx="6246">
                  <c:v>1.85916555043106</c:v>
                </c:pt>
                <c:pt idx="6247">
                  <c:v>1.3358104120440299</c:v>
                </c:pt>
                <c:pt idx="6248">
                  <c:v>1.6848415223978099</c:v>
                </c:pt>
                <c:pt idx="6249">
                  <c:v>1.2906799493002701</c:v>
                </c:pt>
                <c:pt idx="6250">
                  <c:v>1.68886237208218</c:v>
                </c:pt>
                <c:pt idx="6251">
                  <c:v>1.3883160639821199</c:v>
                </c:pt>
                <c:pt idx="6252">
                  <c:v>1.5319941930679799</c:v>
                </c:pt>
                <c:pt idx="6253">
                  <c:v>1.93162600421129</c:v>
                </c:pt>
                <c:pt idx="6254">
                  <c:v>1.4913609883021699</c:v>
                </c:pt>
                <c:pt idx="6255">
                  <c:v>1.22114116042075</c:v>
                </c:pt>
                <c:pt idx="6256">
                  <c:v>1.4481620403067299</c:v>
                </c:pt>
                <c:pt idx="6257">
                  <c:v>1.1199288758155499</c:v>
                </c:pt>
                <c:pt idx="6258">
                  <c:v>1.7184558986252001</c:v>
                </c:pt>
                <c:pt idx="6259">
                  <c:v>1.2286059156665901</c:v>
                </c:pt>
                <c:pt idx="6260">
                  <c:v>1.8041988714277599</c:v>
                </c:pt>
                <c:pt idx="6261">
                  <c:v>1.2393946235822799</c:v>
                </c:pt>
                <c:pt idx="6262">
                  <c:v>1.1596549289145099</c:v>
                </c:pt>
                <c:pt idx="6263">
                  <c:v>1.1022862460660099</c:v>
                </c:pt>
                <c:pt idx="6264">
                  <c:v>1.2880991639479999</c:v>
                </c:pt>
                <c:pt idx="6265">
                  <c:v>1.14062784402331</c:v>
                </c:pt>
                <c:pt idx="6266">
                  <c:v>1.59151205356332</c:v>
                </c:pt>
                <c:pt idx="6267">
                  <c:v>1.5650243985889001</c:v>
                </c:pt>
                <c:pt idx="6268">
                  <c:v>1.8315252354035501</c:v>
                </c:pt>
                <c:pt idx="6269">
                  <c:v>1.584603182725</c:v>
                </c:pt>
                <c:pt idx="6270">
                  <c:v>1.079246473095</c:v>
                </c:pt>
                <c:pt idx="6271">
                  <c:v>1.4900924840387799</c:v>
                </c:pt>
                <c:pt idx="6272">
                  <c:v>1.5174251922008599</c:v>
                </c:pt>
                <c:pt idx="6273">
                  <c:v>1.7923144588780799</c:v>
                </c:pt>
                <c:pt idx="6274">
                  <c:v>1.5747101148902101</c:v>
                </c:pt>
                <c:pt idx="6275">
                  <c:v>1.04315964211665</c:v>
                </c:pt>
                <c:pt idx="6276">
                  <c:v>1.2131883354983499</c:v>
                </c:pt>
                <c:pt idx="6277">
                  <c:v>1.18330884251393</c:v>
                </c:pt>
                <c:pt idx="6278">
                  <c:v>1.8541990032842599</c:v>
                </c:pt>
                <c:pt idx="6279">
                  <c:v>1.0436804019021999</c:v>
                </c:pt>
                <c:pt idx="6280">
                  <c:v>1.6934794639598401</c:v>
                </c:pt>
                <c:pt idx="6281">
                  <c:v>1.9004306289603301</c:v>
                </c:pt>
                <c:pt idx="6282">
                  <c:v>1.2255883586638101</c:v>
                </c:pt>
                <c:pt idx="6283">
                  <c:v>1.0139263052735801</c:v>
                </c:pt>
                <c:pt idx="6284">
                  <c:v>1.66089691831028</c:v>
                </c:pt>
                <c:pt idx="6285">
                  <c:v>1.5142066807485399</c:v>
                </c:pt>
                <c:pt idx="6286">
                  <c:v>1.10756103548063</c:v>
                </c:pt>
                <c:pt idx="6287">
                  <c:v>1.4741180651322501</c:v>
                </c:pt>
                <c:pt idx="6288">
                  <c:v>1.3337513845998901</c:v>
                </c:pt>
                <c:pt idx="6289">
                  <c:v>1.9039219071034601</c:v>
                </c:pt>
                <c:pt idx="6290">
                  <c:v>1.3568735282670299</c:v>
                </c:pt>
                <c:pt idx="6291">
                  <c:v>1.66547220040444</c:v>
                </c:pt>
                <c:pt idx="6292">
                  <c:v>1.0542034461576599</c:v>
                </c:pt>
                <c:pt idx="6293">
                  <c:v>1.22100367726873</c:v>
                </c:pt>
                <c:pt idx="6294">
                  <c:v>1.321997199493</c:v>
                </c:pt>
                <c:pt idx="6295">
                  <c:v>1.8988660114745499</c:v>
                </c:pt>
                <c:pt idx="6296">
                  <c:v>1.7018632055621701</c:v>
                </c:pt>
                <c:pt idx="6297">
                  <c:v>1.48837911965335</c:v>
                </c:pt>
                <c:pt idx="6298">
                  <c:v>1.6526664784423799</c:v>
                </c:pt>
                <c:pt idx="6299">
                  <c:v>1.4269909672055801</c:v>
                </c:pt>
                <c:pt idx="6300">
                  <c:v>1.11976889892841</c:v>
                </c:pt>
                <c:pt idx="6301">
                  <c:v>1.20626115945876</c:v>
                </c:pt>
                <c:pt idx="6302">
                  <c:v>1.65878210200325</c:v>
                </c:pt>
                <c:pt idx="6303">
                  <c:v>1.68591561723814</c:v>
                </c:pt>
                <c:pt idx="6304">
                  <c:v>1.18649671484476</c:v>
                </c:pt>
                <c:pt idx="6305">
                  <c:v>1.7168979264466599</c:v>
                </c:pt>
                <c:pt idx="6306">
                  <c:v>1.89886460130965</c:v>
                </c:pt>
                <c:pt idx="6307">
                  <c:v>1.6387027446240101</c:v>
                </c:pt>
                <c:pt idx="6308">
                  <c:v>1.85212121739045</c:v>
                </c:pt>
                <c:pt idx="6309">
                  <c:v>1.90650620546214</c:v>
                </c:pt>
                <c:pt idx="6310">
                  <c:v>1.1735785998367001</c:v>
                </c:pt>
                <c:pt idx="6311">
                  <c:v>1.20932810451627</c:v>
                </c:pt>
                <c:pt idx="6312">
                  <c:v>1.25924978607892</c:v>
                </c:pt>
                <c:pt idx="6313">
                  <c:v>1.86988005246766</c:v>
                </c:pt>
                <c:pt idx="6314">
                  <c:v>1.4479430594427101</c:v>
                </c:pt>
                <c:pt idx="6315">
                  <c:v>1.0605627407729701</c:v>
                </c:pt>
                <c:pt idx="6316">
                  <c:v>1.98746611974517</c:v>
                </c:pt>
                <c:pt idx="6317">
                  <c:v>1.9857624465389201</c:v>
                </c:pt>
                <c:pt idx="6318">
                  <c:v>1.1074779179755101</c:v>
                </c:pt>
                <c:pt idx="6319">
                  <c:v>1.37137878698585</c:v>
                </c:pt>
                <c:pt idx="6320">
                  <c:v>1.2016776162397</c:v>
                </c:pt>
                <c:pt idx="6321">
                  <c:v>1.91011315098611</c:v>
                </c:pt>
                <c:pt idx="6322">
                  <c:v>1.8159376351028</c:v>
                </c:pt>
                <c:pt idx="6323">
                  <c:v>1.69866006780677</c:v>
                </c:pt>
                <c:pt idx="6324">
                  <c:v>1.2630076371511001</c:v>
                </c:pt>
                <c:pt idx="6325">
                  <c:v>1.9806350598502001</c:v>
                </c:pt>
                <c:pt idx="6326">
                  <c:v>1.88680206904613</c:v>
                </c:pt>
                <c:pt idx="6327">
                  <c:v>1.55904216691817</c:v>
                </c:pt>
                <c:pt idx="6328">
                  <c:v>1.93005859310279</c:v>
                </c:pt>
                <c:pt idx="6329">
                  <c:v>1.11925503266211</c:v>
                </c:pt>
                <c:pt idx="6330">
                  <c:v>1.05842251040036</c:v>
                </c:pt>
                <c:pt idx="6331">
                  <c:v>1.89181938831399</c:v>
                </c:pt>
                <c:pt idx="6332">
                  <c:v>1.6429951837496499</c:v>
                </c:pt>
                <c:pt idx="6333">
                  <c:v>1.9777590643892999</c:v>
                </c:pt>
                <c:pt idx="6334">
                  <c:v>1.8860391076263501</c:v>
                </c:pt>
                <c:pt idx="6335">
                  <c:v>1.2049346948239901</c:v>
                </c:pt>
                <c:pt idx="6336">
                  <c:v>1.70719423043011</c:v>
                </c:pt>
                <c:pt idx="6337">
                  <c:v>1.44425315194517</c:v>
                </c:pt>
                <c:pt idx="6338">
                  <c:v>1.4707034917380699</c:v>
                </c:pt>
                <c:pt idx="6339">
                  <c:v>1.95502177713593</c:v>
                </c:pt>
                <c:pt idx="6340">
                  <c:v>1.93425317040458</c:v>
                </c:pt>
                <c:pt idx="6341">
                  <c:v>1.4248991209953801</c:v>
                </c:pt>
                <c:pt idx="6342">
                  <c:v>1.25181719418864</c:v>
                </c:pt>
                <c:pt idx="6343">
                  <c:v>1.1995071056662701</c:v>
                </c:pt>
                <c:pt idx="6344">
                  <c:v>1.0565656299288499</c:v>
                </c:pt>
                <c:pt idx="6345">
                  <c:v>1.24426402022129</c:v>
                </c:pt>
                <c:pt idx="6346">
                  <c:v>1.24091885272238</c:v>
                </c:pt>
                <c:pt idx="6347">
                  <c:v>1.29918800947819</c:v>
                </c:pt>
                <c:pt idx="6348">
                  <c:v>1.86913215262692</c:v>
                </c:pt>
                <c:pt idx="6349">
                  <c:v>1.1519804367914299</c:v>
                </c:pt>
                <c:pt idx="6350">
                  <c:v>1.6238586342870001</c:v>
                </c:pt>
                <c:pt idx="6351">
                  <c:v>1.94831662532657</c:v>
                </c:pt>
                <c:pt idx="6352">
                  <c:v>1.80797847953559</c:v>
                </c:pt>
                <c:pt idx="6353">
                  <c:v>1.0409335865864999</c:v>
                </c:pt>
                <c:pt idx="6354">
                  <c:v>1.06554452534058</c:v>
                </c:pt>
                <c:pt idx="6355">
                  <c:v>1.81801366653657</c:v>
                </c:pt>
                <c:pt idx="6356">
                  <c:v>1.04654607985988</c:v>
                </c:pt>
                <c:pt idx="6357">
                  <c:v>1.35610702606236</c:v>
                </c:pt>
                <c:pt idx="6358">
                  <c:v>1.3515459690959799</c:v>
                </c:pt>
                <c:pt idx="6359">
                  <c:v>1.0407037168586299</c:v>
                </c:pt>
                <c:pt idx="6360">
                  <c:v>1.9083465379376801</c:v>
                </c:pt>
                <c:pt idx="6361">
                  <c:v>1.3066669560873201</c:v>
                </c:pt>
                <c:pt idx="6362">
                  <c:v>1.42235523802222</c:v>
                </c:pt>
                <c:pt idx="6363">
                  <c:v>1.34084180662035</c:v>
                </c:pt>
                <c:pt idx="6364">
                  <c:v>1.7688588426912299</c:v>
                </c:pt>
                <c:pt idx="6365">
                  <c:v>1.1449417653132701</c:v>
                </c:pt>
                <c:pt idx="6366">
                  <c:v>1.10296030017678</c:v>
                </c:pt>
                <c:pt idx="6367">
                  <c:v>1.47259383776985</c:v>
                </c:pt>
                <c:pt idx="6368">
                  <c:v>1.3362791130593199</c:v>
                </c:pt>
                <c:pt idx="6369">
                  <c:v>1.18651632210077</c:v>
                </c:pt>
                <c:pt idx="6370">
                  <c:v>1.97009136611292</c:v>
                </c:pt>
                <c:pt idx="6371">
                  <c:v>1.99904166244832</c:v>
                </c:pt>
                <c:pt idx="6372">
                  <c:v>1.2783524916223401</c:v>
                </c:pt>
                <c:pt idx="6373">
                  <c:v>1.5179106565956799</c:v>
                </c:pt>
                <c:pt idx="6374">
                  <c:v>1.1693155738363901</c:v>
                </c:pt>
                <c:pt idx="6375">
                  <c:v>1.8986781508272701</c:v>
                </c:pt>
                <c:pt idx="6376">
                  <c:v>1.5699951771957901</c:v>
                </c:pt>
                <c:pt idx="6377">
                  <c:v>1.11552799755045</c:v>
                </c:pt>
                <c:pt idx="6378">
                  <c:v>1.7778018442221</c:v>
                </c:pt>
                <c:pt idx="6379">
                  <c:v>1.87250321036037</c:v>
                </c:pt>
                <c:pt idx="6380">
                  <c:v>1.9927632068232799</c:v>
                </c:pt>
                <c:pt idx="6381">
                  <c:v>1.6091489981456299</c:v>
                </c:pt>
                <c:pt idx="6382">
                  <c:v>1.3203901770662101</c:v>
                </c:pt>
                <c:pt idx="6383">
                  <c:v>1.5363388147066099</c:v>
                </c:pt>
                <c:pt idx="6384">
                  <c:v>1.0301705442386999</c:v>
                </c:pt>
                <c:pt idx="6385">
                  <c:v>1.87526312033733</c:v>
                </c:pt>
                <c:pt idx="6386">
                  <c:v>1.98956830573442</c:v>
                </c:pt>
                <c:pt idx="6387">
                  <c:v>1.01138744615287</c:v>
                </c:pt>
                <c:pt idx="6388">
                  <c:v>1.53768311977565</c:v>
                </c:pt>
                <c:pt idx="6389">
                  <c:v>1.1413841858593701</c:v>
                </c:pt>
                <c:pt idx="6390">
                  <c:v>1.1757206222569501</c:v>
                </c:pt>
                <c:pt idx="6391">
                  <c:v>1.95516711209</c:v>
                </c:pt>
                <c:pt idx="6392">
                  <c:v>1.5131410652714301</c:v>
                </c:pt>
                <c:pt idx="6393">
                  <c:v>1.66659235226988</c:v>
                </c:pt>
                <c:pt idx="6394">
                  <c:v>1.19357871718874</c:v>
                </c:pt>
                <c:pt idx="6395">
                  <c:v>1.2041139451217</c:v>
                </c:pt>
                <c:pt idx="6396">
                  <c:v>1.73299547146699</c:v>
                </c:pt>
                <c:pt idx="6397">
                  <c:v>1.37861282302155</c:v>
                </c:pt>
                <c:pt idx="6398">
                  <c:v>1.9204168923089699</c:v>
                </c:pt>
                <c:pt idx="6399">
                  <c:v>1.38566187572544</c:v>
                </c:pt>
                <c:pt idx="6400">
                  <c:v>1.06822166477144</c:v>
                </c:pt>
                <c:pt idx="6401">
                  <c:v>1.70277190638613</c:v>
                </c:pt>
                <c:pt idx="6402">
                  <c:v>1.62261375428124</c:v>
                </c:pt>
                <c:pt idx="6403">
                  <c:v>1.4350222263286601</c:v>
                </c:pt>
                <c:pt idx="6404">
                  <c:v>1.3870614156338801</c:v>
                </c:pt>
                <c:pt idx="6405">
                  <c:v>1.9900808548539699</c:v>
                </c:pt>
                <c:pt idx="6406">
                  <c:v>1.08932004550342</c:v>
                </c:pt>
                <c:pt idx="6407">
                  <c:v>1.45861352899107</c:v>
                </c:pt>
                <c:pt idx="6408">
                  <c:v>1.8388090462209099</c:v>
                </c:pt>
                <c:pt idx="6409">
                  <c:v>1.31785521767057</c:v>
                </c:pt>
                <c:pt idx="6410">
                  <c:v>1.8351418325295401</c:v>
                </c:pt>
                <c:pt idx="6411">
                  <c:v>1.7294422923947499</c:v>
                </c:pt>
                <c:pt idx="6412">
                  <c:v>1.1917369928541</c:v>
                </c:pt>
                <c:pt idx="6413">
                  <c:v>1.09860887360633</c:v>
                </c:pt>
                <c:pt idx="6414">
                  <c:v>1.66069040736627</c:v>
                </c:pt>
                <c:pt idx="6415">
                  <c:v>1.2940299648798701</c:v>
                </c:pt>
                <c:pt idx="6416">
                  <c:v>1.4336484748524201</c:v>
                </c:pt>
                <c:pt idx="6417">
                  <c:v>1.3742681419298299</c:v>
                </c:pt>
                <c:pt idx="6418">
                  <c:v>1.9867054804241799</c:v>
                </c:pt>
                <c:pt idx="6419">
                  <c:v>1.21296967838682</c:v>
                </c:pt>
                <c:pt idx="6420">
                  <c:v>1.77708485171056</c:v>
                </c:pt>
                <c:pt idx="6421">
                  <c:v>1.4516479897877801</c:v>
                </c:pt>
                <c:pt idx="6422">
                  <c:v>1.1153789352938199</c:v>
                </c:pt>
                <c:pt idx="6423">
                  <c:v>1.5666191418066799</c:v>
                </c:pt>
                <c:pt idx="6424">
                  <c:v>1.0951860052542</c:v>
                </c:pt>
                <c:pt idx="6425">
                  <c:v>1.38115884492255</c:v>
                </c:pt>
                <c:pt idx="6426">
                  <c:v>1.9514257367760801</c:v>
                </c:pt>
                <c:pt idx="6427">
                  <c:v>1.2773045807583101</c:v>
                </c:pt>
                <c:pt idx="6428">
                  <c:v>1.5457324141782001</c:v>
                </c:pt>
                <c:pt idx="6429">
                  <c:v>1.1929818223631901</c:v>
                </c:pt>
                <c:pt idx="6430">
                  <c:v>1.94666983155519</c:v>
                </c:pt>
                <c:pt idx="6431">
                  <c:v>1.5922574982974</c:v>
                </c:pt>
                <c:pt idx="6432">
                  <c:v>1.8276051855218201</c:v>
                </c:pt>
                <c:pt idx="6433">
                  <c:v>1.98935671736632</c:v>
                </c:pt>
                <c:pt idx="6434">
                  <c:v>1.19946268565318</c:v>
                </c:pt>
                <c:pt idx="6435">
                  <c:v>1.4540560057430401</c:v>
                </c:pt>
                <c:pt idx="6436">
                  <c:v>1.16601100048767</c:v>
                </c:pt>
                <c:pt idx="6437">
                  <c:v>1.04704203633933</c:v>
                </c:pt>
                <c:pt idx="6438">
                  <c:v>1.0194144542369199</c:v>
                </c:pt>
                <c:pt idx="6439">
                  <c:v>1.09374900051488</c:v>
                </c:pt>
                <c:pt idx="6440">
                  <c:v>1.2697729013210901</c:v>
                </c:pt>
                <c:pt idx="6441">
                  <c:v>1.4987316662840899</c:v>
                </c:pt>
                <c:pt idx="6442">
                  <c:v>1.0935569079137999</c:v>
                </c:pt>
                <c:pt idx="6443">
                  <c:v>1.0533644265984801</c:v>
                </c:pt>
                <c:pt idx="6444">
                  <c:v>1.2386783463200799</c:v>
                </c:pt>
                <c:pt idx="6445">
                  <c:v>1.04387702483728</c:v>
                </c:pt>
                <c:pt idx="6446">
                  <c:v>1.1946917940039601</c:v>
                </c:pt>
                <c:pt idx="6447">
                  <c:v>1.8829672179714501</c:v>
                </c:pt>
                <c:pt idx="6448">
                  <c:v>1.0586977412237</c:v>
                </c:pt>
                <c:pt idx="6449">
                  <c:v>1.62717804717826</c:v>
                </c:pt>
                <c:pt idx="6450">
                  <c:v>1.15733399605087</c:v>
                </c:pt>
                <c:pt idx="6451">
                  <c:v>1.2975341496966299</c:v>
                </c:pt>
                <c:pt idx="6452">
                  <c:v>1.2588075898925499</c:v>
                </c:pt>
                <c:pt idx="6453">
                  <c:v>1.8828030352835201</c:v>
                </c:pt>
                <c:pt idx="6454">
                  <c:v>1.1638122780015401</c:v>
                </c:pt>
                <c:pt idx="6455">
                  <c:v>1.4169331115746999</c:v>
                </c:pt>
                <c:pt idx="6456">
                  <c:v>1.23332639951379</c:v>
                </c:pt>
                <c:pt idx="6457">
                  <c:v>1.39465475253708</c:v>
                </c:pt>
                <c:pt idx="6458">
                  <c:v>1.73327093294839</c:v>
                </c:pt>
                <c:pt idx="6459">
                  <c:v>1.06907829852111</c:v>
                </c:pt>
                <c:pt idx="6460">
                  <c:v>1.3611286025746501</c:v>
                </c:pt>
                <c:pt idx="6461">
                  <c:v>1.9057367451929501</c:v>
                </c:pt>
                <c:pt idx="6462">
                  <c:v>1.0601411820295601</c:v>
                </c:pt>
                <c:pt idx="6463">
                  <c:v>1.8472307165219</c:v>
                </c:pt>
                <c:pt idx="6464">
                  <c:v>1.37565050026076</c:v>
                </c:pt>
                <c:pt idx="6465">
                  <c:v>1.2124113827369001</c:v>
                </c:pt>
                <c:pt idx="6466">
                  <c:v>1.37129015194058</c:v>
                </c:pt>
                <c:pt idx="6467">
                  <c:v>1.2038311299839899</c:v>
                </c:pt>
                <c:pt idx="6468">
                  <c:v>1.6458180780162499</c:v>
                </c:pt>
                <c:pt idx="6469">
                  <c:v>1.0782253811779601</c:v>
                </c:pt>
                <c:pt idx="6470">
                  <c:v>1.83653717289244</c:v>
                </c:pt>
                <c:pt idx="6471">
                  <c:v>1.1024185431336799</c:v>
                </c:pt>
                <c:pt idx="6472">
                  <c:v>1.3442605579310201</c:v>
                </c:pt>
                <c:pt idx="6473">
                  <c:v>1.5861622060520899</c:v>
                </c:pt>
                <c:pt idx="6474">
                  <c:v>1.1076341683680599</c:v>
                </c:pt>
                <c:pt idx="6475">
                  <c:v>1.7965786656928899</c:v>
                </c:pt>
                <c:pt idx="6476">
                  <c:v>1.2722840254519201</c:v>
                </c:pt>
                <c:pt idx="6477">
                  <c:v>1.6789052813879499</c:v>
                </c:pt>
                <c:pt idx="6478">
                  <c:v>1.7125131929811599</c:v>
                </c:pt>
                <c:pt idx="6479">
                  <c:v>1.85577361906011</c:v>
                </c:pt>
                <c:pt idx="6480">
                  <c:v>1.71628539928279</c:v>
                </c:pt>
                <c:pt idx="6481">
                  <c:v>1.13547103207623</c:v>
                </c:pt>
                <c:pt idx="6482">
                  <c:v>1.0758857288180099</c:v>
                </c:pt>
                <c:pt idx="6483">
                  <c:v>1.2502710250133799</c:v>
                </c:pt>
                <c:pt idx="6484">
                  <c:v>1.67548682161508</c:v>
                </c:pt>
                <c:pt idx="6485">
                  <c:v>1.0379008956218101</c:v>
                </c:pt>
                <c:pt idx="6486">
                  <c:v>1.3240046966649901</c:v>
                </c:pt>
                <c:pt idx="6487">
                  <c:v>1.21430399053911</c:v>
                </c:pt>
                <c:pt idx="6488">
                  <c:v>1.0550346282596701</c:v>
                </c:pt>
                <c:pt idx="6489">
                  <c:v>1.1800705805390601</c:v>
                </c:pt>
                <c:pt idx="6490">
                  <c:v>1.1488275100799601</c:v>
                </c:pt>
                <c:pt idx="6491">
                  <c:v>1.7622607865416</c:v>
                </c:pt>
                <c:pt idx="6492">
                  <c:v>1.0477059969917499</c:v>
                </c:pt>
                <c:pt idx="6493">
                  <c:v>1.78596911124425</c:v>
                </c:pt>
                <c:pt idx="6494">
                  <c:v>1.01701877281916</c:v>
                </c:pt>
                <c:pt idx="6495">
                  <c:v>1.75489927907528</c:v>
                </c:pt>
                <c:pt idx="6496">
                  <c:v>1.19791185653775</c:v>
                </c:pt>
                <c:pt idx="6497">
                  <c:v>1.5259492706624</c:v>
                </c:pt>
                <c:pt idx="6498">
                  <c:v>1.4933996211530001</c:v>
                </c:pt>
                <c:pt idx="6499">
                  <c:v>1.839913300981</c:v>
                </c:pt>
                <c:pt idx="6500">
                  <c:v>1.57082648366296</c:v>
                </c:pt>
                <c:pt idx="6501">
                  <c:v>1.8569012537944201</c:v>
                </c:pt>
                <c:pt idx="6502">
                  <c:v>1.52576534072618</c:v>
                </c:pt>
                <c:pt idx="6503">
                  <c:v>1.8467848646985601</c:v>
                </c:pt>
                <c:pt idx="6504">
                  <c:v>1.99170945317513</c:v>
                </c:pt>
                <c:pt idx="6505">
                  <c:v>1.83057397418285</c:v>
                </c:pt>
                <c:pt idx="6506">
                  <c:v>1.4937347051604299</c:v>
                </c:pt>
                <c:pt idx="6507">
                  <c:v>1.5926962023383</c:v>
                </c:pt>
                <c:pt idx="6508">
                  <c:v>1.0976508865200301</c:v>
                </c:pt>
                <c:pt idx="6509">
                  <c:v>1.2823739816192801</c:v>
                </c:pt>
                <c:pt idx="6510">
                  <c:v>1.9362197485506201</c:v>
                </c:pt>
                <c:pt idx="6511">
                  <c:v>1.11297880439779</c:v>
                </c:pt>
                <c:pt idx="6512">
                  <c:v>1.44032204986442</c:v>
                </c:pt>
                <c:pt idx="6513">
                  <c:v>1.6281570633289799</c:v>
                </c:pt>
                <c:pt idx="6514">
                  <c:v>1.41614729271786</c:v>
                </c:pt>
                <c:pt idx="6515">
                  <c:v>1.1660044644113501</c:v>
                </c:pt>
                <c:pt idx="6516">
                  <c:v>1.1665937979944201</c:v>
                </c:pt>
                <c:pt idx="6517">
                  <c:v>1.44794921253832</c:v>
                </c:pt>
                <c:pt idx="6518">
                  <c:v>1.81088088749114</c:v>
                </c:pt>
                <c:pt idx="6519">
                  <c:v>1.38426219915904</c:v>
                </c:pt>
                <c:pt idx="6520">
                  <c:v>1.54040914186101</c:v>
                </c:pt>
                <c:pt idx="6521">
                  <c:v>1.22342299560479</c:v>
                </c:pt>
                <c:pt idx="6522">
                  <c:v>1.3850857040976701</c:v>
                </c:pt>
                <c:pt idx="6523">
                  <c:v>1.56238696886978</c:v>
                </c:pt>
                <c:pt idx="6524">
                  <c:v>1.84873699664587</c:v>
                </c:pt>
                <c:pt idx="6525">
                  <c:v>1.03902303251562</c:v>
                </c:pt>
                <c:pt idx="6526">
                  <c:v>1.1145714161817</c:v>
                </c:pt>
                <c:pt idx="6527">
                  <c:v>1.8024664190617601</c:v>
                </c:pt>
                <c:pt idx="6528">
                  <c:v>1.73730721236773</c:v>
                </c:pt>
                <c:pt idx="6529">
                  <c:v>1.8460509504954099</c:v>
                </c:pt>
                <c:pt idx="6530">
                  <c:v>1.8166690788936499</c:v>
                </c:pt>
                <c:pt idx="6531">
                  <c:v>1.9613419882833301</c:v>
                </c:pt>
                <c:pt idx="6532">
                  <c:v>1.63639060242076</c:v>
                </c:pt>
                <c:pt idx="6533">
                  <c:v>1.4502505606032801</c:v>
                </c:pt>
                <c:pt idx="6534">
                  <c:v>1.58578327067188</c:v>
                </c:pt>
                <c:pt idx="6535">
                  <c:v>1.1833262659891399</c:v>
                </c:pt>
                <c:pt idx="6536">
                  <c:v>1.8250090810409301</c:v>
                </c:pt>
                <c:pt idx="6537">
                  <c:v>1.4708222513895799</c:v>
                </c:pt>
                <c:pt idx="6538">
                  <c:v>1.5936216852326099</c:v>
                </c:pt>
                <c:pt idx="6539">
                  <c:v>1.7599764980163399</c:v>
                </c:pt>
                <c:pt idx="6540">
                  <c:v>1.08186764432303</c:v>
                </c:pt>
                <c:pt idx="6541">
                  <c:v>1.0734087556829099</c:v>
                </c:pt>
                <c:pt idx="6542">
                  <c:v>1.4858024625925199</c:v>
                </c:pt>
                <c:pt idx="6543">
                  <c:v>1.1417269084425801</c:v>
                </c:pt>
                <c:pt idx="6544">
                  <c:v>1.22275396252593</c:v>
                </c:pt>
                <c:pt idx="6545">
                  <c:v>1.9123397311507799</c:v>
                </c:pt>
                <c:pt idx="6546">
                  <c:v>1.0568532066173499</c:v>
                </c:pt>
                <c:pt idx="6547">
                  <c:v>1.4724705991451099</c:v>
                </c:pt>
                <c:pt idx="6548">
                  <c:v>1.7527063982837601</c:v>
                </c:pt>
                <c:pt idx="6549">
                  <c:v>1.18837620947685</c:v>
                </c:pt>
                <c:pt idx="6550">
                  <c:v>1.7778720697347701</c:v>
                </c:pt>
                <c:pt idx="6551">
                  <c:v>1.1831630876153101</c:v>
                </c:pt>
                <c:pt idx="6552">
                  <c:v>1.1519998307397099</c:v>
                </c:pt>
                <c:pt idx="6553">
                  <c:v>1.50740505765081</c:v>
                </c:pt>
                <c:pt idx="6554">
                  <c:v>1.6801708172040299</c:v>
                </c:pt>
                <c:pt idx="6555">
                  <c:v>1.8840737992826799</c:v>
                </c:pt>
                <c:pt idx="6556">
                  <c:v>1.0890967176584501</c:v>
                </c:pt>
                <c:pt idx="6557">
                  <c:v>1.3398827172582299</c:v>
                </c:pt>
                <c:pt idx="6558">
                  <c:v>1.9841774639696701</c:v>
                </c:pt>
                <c:pt idx="6559">
                  <c:v>1.53659981237771</c:v>
                </c:pt>
                <c:pt idx="6560">
                  <c:v>1.1380073968253199</c:v>
                </c:pt>
                <c:pt idx="6561">
                  <c:v>1.91758028625409</c:v>
                </c:pt>
                <c:pt idx="6562">
                  <c:v>1.51267722914578</c:v>
                </c:pt>
                <c:pt idx="6563">
                  <c:v>1.32034720472607</c:v>
                </c:pt>
                <c:pt idx="6564">
                  <c:v>1.3287570175132799</c:v>
                </c:pt>
                <c:pt idx="6565">
                  <c:v>1.03228688411627</c:v>
                </c:pt>
                <c:pt idx="6566">
                  <c:v>1.1055518401003599</c:v>
                </c:pt>
                <c:pt idx="6567">
                  <c:v>1.4556968270694399</c:v>
                </c:pt>
                <c:pt idx="6568">
                  <c:v>1.83972120396325</c:v>
                </c:pt>
                <c:pt idx="6569">
                  <c:v>1.84809733373882</c:v>
                </c:pt>
                <c:pt idx="6570">
                  <c:v>1.9361317321445199</c:v>
                </c:pt>
                <c:pt idx="6571">
                  <c:v>1.9661113901164999</c:v>
                </c:pt>
                <c:pt idx="6572">
                  <c:v>1.1377816933781499</c:v>
                </c:pt>
                <c:pt idx="6573">
                  <c:v>1.0056395422728801</c:v>
                </c:pt>
                <c:pt idx="6574">
                  <c:v>1.0426709814533699</c:v>
                </c:pt>
                <c:pt idx="6575">
                  <c:v>1.8603032894565801</c:v>
                </c:pt>
                <c:pt idx="6576">
                  <c:v>1.8512756358188001</c:v>
                </c:pt>
                <c:pt idx="6577">
                  <c:v>1.4286710586328999</c:v>
                </c:pt>
                <c:pt idx="6578">
                  <c:v>1.8771874643580599</c:v>
                </c:pt>
                <c:pt idx="6579">
                  <c:v>1.0696149944186999</c:v>
                </c:pt>
                <c:pt idx="6580">
                  <c:v>1.0612833159628801</c:v>
                </c:pt>
                <c:pt idx="6581">
                  <c:v>1.2387811868680001</c:v>
                </c:pt>
                <c:pt idx="6582">
                  <c:v>1.1183695681495001</c:v>
                </c:pt>
                <c:pt idx="6583">
                  <c:v>1.8155614989976301</c:v>
                </c:pt>
                <c:pt idx="6584">
                  <c:v>1.6283719131111201</c:v>
                </c:pt>
                <c:pt idx="6585">
                  <c:v>1.7271769467586799</c:v>
                </c:pt>
                <c:pt idx="6586">
                  <c:v>1.2903681979185599</c:v>
                </c:pt>
                <c:pt idx="6587">
                  <c:v>1.33048578336318</c:v>
                </c:pt>
                <c:pt idx="6588">
                  <c:v>1.35387317145842</c:v>
                </c:pt>
                <c:pt idx="6589">
                  <c:v>1.03803617750279</c:v>
                </c:pt>
                <c:pt idx="6590">
                  <c:v>1.8169949723960399</c:v>
                </c:pt>
                <c:pt idx="6591">
                  <c:v>1.4263897164450501</c:v>
                </c:pt>
                <c:pt idx="6592">
                  <c:v>1.22289464582097</c:v>
                </c:pt>
                <c:pt idx="6593">
                  <c:v>1.7610335986369201</c:v>
                </c:pt>
                <c:pt idx="6594">
                  <c:v>1.1976377281892101</c:v>
                </c:pt>
                <c:pt idx="6595">
                  <c:v>1.2509523158478899</c:v>
                </c:pt>
                <c:pt idx="6596">
                  <c:v>1.0486749840909699</c:v>
                </c:pt>
                <c:pt idx="6597">
                  <c:v>1.7664905528489101</c:v>
                </c:pt>
                <c:pt idx="6598">
                  <c:v>1.69936287387683</c:v>
                </c:pt>
                <c:pt idx="6599">
                  <c:v>1.2188675627971</c:v>
                </c:pt>
                <c:pt idx="6600">
                  <c:v>1.8928459075689801</c:v>
                </c:pt>
                <c:pt idx="6601">
                  <c:v>1.8776476400806701</c:v>
                </c:pt>
                <c:pt idx="6602">
                  <c:v>1.6268610737615701</c:v>
                </c:pt>
                <c:pt idx="6603">
                  <c:v>1.68535412331781</c:v>
                </c:pt>
                <c:pt idx="6604">
                  <c:v>1.1127544184776199</c:v>
                </c:pt>
                <c:pt idx="6605">
                  <c:v>1.97322097765142</c:v>
                </c:pt>
                <c:pt idx="6606">
                  <c:v>1.1181459253536401</c:v>
                </c:pt>
                <c:pt idx="6607">
                  <c:v>1.1516142939192799</c:v>
                </c:pt>
                <c:pt idx="6608">
                  <c:v>1.82907225611932</c:v>
                </c:pt>
                <c:pt idx="6609">
                  <c:v>1.21016876338699</c:v>
                </c:pt>
                <c:pt idx="6610">
                  <c:v>1.2800691761090901</c:v>
                </c:pt>
                <c:pt idx="6611">
                  <c:v>1.22456436475244</c:v>
                </c:pt>
                <c:pt idx="6612">
                  <c:v>1.0263507421359701</c:v>
                </c:pt>
                <c:pt idx="6613">
                  <c:v>1.7009792245261</c:v>
                </c:pt>
                <c:pt idx="6614">
                  <c:v>1.49974765897486</c:v>
                </c:pt>
                <c:pt idx="6615">
                  <c:v>1.11608523344993</c:v>
                </c:pt>
                <c:pt idx="6616">
                  <c:v>1.1326428897451399</c:v>
                </c:pt>
                <c:pt idx="6617">
                  <c:v>1.4893267909411301</c:v>
                </c:pt>
                <c:pt idx="6618">
                  <c:v>1.96687471722729</c:v>
                </c:pt>
                <c:pt idx="6619">
                  <c:v>1.16083615154431</c:v>
                </c:pt>
                <c:pt idx="6620">
                  <c:v>1.62047505996696</c:v>
                </c:pt>
                <c:pt idx="6621">
                  <c:v>1.10503929698137</c:v>
                </c:pt>
                <c:pt idx="6622">
                  <c:v>1.2602839814243401</c:v>
                </c:pt>
                <c:pt idx="6623">
                  <c:v>1.95070082818055</c:v>
                </c:pt>
                <c:pt idx="6624">
                  <c:v>1.03454993988809</c:v>
                </c:pt>
                <c:pt idx="6625">
                  <c:v>1.15455353679081</c:v>
                </c:pt>
                <c:pt idx="6626">
                  <c:v>1.15753047845746</c:v>
                </c:pt>
                <c:pt idx="6627">
                  <c:v>1.25670656331151</c:v>
                </c:pt>
                <c:pt idx="6628">
                  <c:v>1.02213104997507</c:v>
                </c:pt>
                <c:pt idx="6629">
                  <c:v>1.8176809936326499</c:v>
                </c:pt>
                <c:pt idx="6630">
                  <c:v>1.9276486375450701</c:v>
                </c:pt>
                <c:pt idx="6631">
                  <c:v>1.9289586774653</c:v>
                </c:pt>
                <c:pt idx="6632">
                  <c:v>1.68507274479499</c:v>
                </c:pt>
                <c:pt idx="6633">
                  <c:v>1.89628389022201</c:v>
                </c:pt>
                <c:pt idx="6634">
                  <c:v>1.2762732071764999</c:v>
                </c:pt>
                <c:pt idx="6635">
                  <c:v>1.0800359004155999</c:v>
                </c:pt>
                <c:pt idx="6636">
                  <c:v>1.83546501076712</c:v>
                </c:pt>
                <c:pt idx="6637">
                  <c:v>1.3217955120542999</c:v>
                </c:pt>
                <c:pt idx="6638">
                  <c:v>1.7386697976793499</c:v>
                </c:pt>
                <c:pt idx="6639">
                  <c:v>1.0550439636448301</c:v>
                </c:pt>
                <c:pt idx="6640">
                  <c:v>1.0703191262671401</c:v>
                </c:pt>
                <c:pt idx="6641">
                  <c:v>1.1504061684338001</c:v>
                </c:pt>
                <c:pt idx="6642">
                  <c:v>1.3410557880332299</c:v>
                </c:pt>
                <c:pt idx="6643">
                  <c:v>1.8334027729361</c:v>
                </c:pt>
                <c:pt idx="6644">
                  <c:v>1.05736103254841</c:v>
                </c:pt>
                <c:pt idx="6645">
                  <c:v>1.86721658194663</c:v>
                </c:pt>
                <c:pt idx="6646">
                  <c:v>1.00846924680035</c:v>
                </c:pt>
                <c:pt idx="6647">
                  <c:v>1.5266784820010399</c:v>
                </c:pt>
                <c:pt idx="6648">
                  <c:v>1.57813044966794</c:v>
                </c:pt>
                <c:pt idx="6649">
                  <c:v>1.14693585792215</c:v>
                </c:pt>
                <c:pt idx="6650">
                  <c:v>1.85994967087005</c:v>
                </c:pt>
                <c:pt idx="6651">
                  <c:v>1.3806243444164601</c:v>
                </c:pt>
                <c:pt idx="6652">
                  <c:v>1.17337229400522</c:v>
                </c:pt>
                <c:pt idx="6653">
                  <c:v>1.7046926321362299</c:v>
                </c:pt>
                <c:pt idx="6654">
                  <c:v>1.7789886444385501</c:v>
                </c:pt>
                <c:pt idx="6655">
                  <c:v>1.1864809399142699</c:v>
                </c:pt>
                <c:pt idx="6656">
                  <c:v>1.2982848149427999</c:v>
                </c:pt>
                <c:pt idx="6657">
                  <c:v>1.4149911058362801</c:v>
                </c:pt>
                <c:pt idx="6658">
                  <c:v>1.6645421483963201</c:v>
                </c:pt>
                <c:pt idx="6659">
                  <c:v>1.0124471467591001</c:v>
                </c:pt>
                <c:pt idx="6660">
                  <c:v>1.32725668749481</c:v>
                </c:pt>
                <c:pt idx="6661">
                  <c:v>1.97638018236397</c:v>
                </c:pt>
                <c:pt idx="6662">
                  <c:v>1.0949323805013</c:v>
                </c:pt>
                <c:pt idx="6663">
                  <c:v>1.8721270893723301</c:v>
                </c:pt>
                <c:pt idx="6664">
                  <c:v>1.03947348529012</c:v>
                </c:pt>
                <c:pt idx="6665">
                  <c:v>1.7873241140034899</c:v>
                </c:pt>
                <c:pt idx="6666">
                  <c:v>1.06378525798027</c:v>
                </c:pt>
                <c:pt idx="6667">
                  <c:v>1.5193606548133201</c:v>
                </c:pt>
                <c:pt idx="6668">
                  <c:v>1.48863998757621</c:v>
                </c:pt>
                <c:pt idx="6669">
                  <c:v>1.6256846120661801</c:v>
                </c:pt>
                <c:pt idx="6670">
                  <c:v>1.09716171714678</c:v>
                </c:pt>
                <c:pt idx="6671">
                  <c:v>1.2678042036369499</c:v>
                </c:pt>
                <c:pt idx="6672">
                  <c:v>1.7094083158896101</c:v>
                </c:pt>
                <c:pt idx="6673">
                  <c:v>1.8566394147279901</c:v>
                </c:pt>
                <c:pt idx="6674">
                  <c:v>1.0670842983761</c:v>
                </c:pt>
                <c:pt idx="6675">
                  <c:v>1.06403547034843</c:v>
                </c:pt>
                <c:pt idx="6676">
                  <c:v>1.99754058504286</c:v>
                </c:pt>
                <c:pt idx="6677">
                  <c:v>1.39608336652758</c:v>
                </c:pt>
                <c:pt idx="6678">
                  <c:v>1.9943323395975501</c:v>
                </c:pt>
                <c:pt idx="6679">
                  <c:v>1.95329711854488</c:v>
                </c:pt>
                <c:pt idx="6680">
                  <c:v>1.0169745135183801</c:v>
                </c:pt>
                <c:pt idx="6681">
                  <c:v>1.27860752849841</c:v>
                </c:pt>
                <c:pt idx="6682">
                  <c:v>1.1296062279789001</c:v>
                </c:pt>
                <c:pt idx="6683">
                  <c:v>1.02998483548927</c:v>
                </c:pt>
                <c:pt idx="6684">
                  <c:v>1.99681699459698</c:v>
                </c:pt>
                <c:pt idx="6685">
                  <c:v>1.8209859622323099</c:v>
                </c:pt>
                <c:pt idx="6686">
                  <c:v>1.5095110812716599</c:v>
                </c:pt>
                <c:pt idx="6687">
                  <c:v>1.17726948656854</c:v>
                </c:pt>
                <c:pt idx="6688">
                  <c:v>1.42042021157277</c:v>
                </c:pt>
                <c:pt idx="6689">
                  <c:v>1.12133827384555</c:v>
                </c:pt>
                <c:pt idx="6690">
                  <c:v>1.9737553837667099</c:v>
                </c:pt>
                <c:pt idx="6691">
                  <c:v>1.1927824168402099</c:v>
                </c:pt>
                <c:pt idx="6692">
                  <c:v>1.2850955656827701</c:v>
                </c:pt>
                <c:pt idx="6693">
                  <c:v>1.1110845648707901</c:v>
                </c:pt>
                <c:pt idx="6694">
                  <c:v>1.4823061972565199</c:v>
                </c:pt>
                <c:pt idx="6695">
                  <c:v>1.1211726844348799</c:v>
                </c:pt>
                <c:pt idx="6696">
                  <c:v>1.04799643029112</c:v>
                </c:pt>
                <c:pt idx="6697">
                  <c:v>1.6446162464724601</c:v>
                </c:pt>
                <c:pt idx="6698">
                  <c:v>1.05849230037945</c:v>
                </c:pt>
                <c:pt idx="6699">
                  <c:v>1.1033548493113401</c:v>
                </c:pt>
                <c:pt idx="6700">
                  <c:v>1.96920970272602</c:v>
                </c:pt>
                <c:pt idx="6701">
                  <c:v>1.24332403518127</c:v>
                </c:pt>
                <c:pt idx="6702">
                  <c:v>1.4404528115223201</c:v>
                </c:pt>
                <c:pt idx="6703">
                  <c:v>1.9682007679286899</c:v>
                </c:pt>
                <c:pt idx="6704">
                  <c:v>1.00453800258958</c:v>
                </c:pt>
                <c:pt idx="6705">
                  <c:v>1.19942321946625</c:v>
                </c:pt>
                <c:pt idx="6706">
                  <c:v>1.8691526443456501</c:v>
                </c:pt>
                <c:pt idx="6707">
                  <c:v>1.8271432286835601</c:v>
                </c:pt>
                <c:pt idx="6708">
                  <c:v>1.8041937704211399</c:v>
                </c:pt>
                <c:pt idx="6709">
                  <c:v>1.16758234275476</c:v>
                </c:pt>
                <c:pt idx="6710">
                  <c:v>1.35167931444344</c:v>
                </c:pt>
                <c:pt idx="6711">
                  <c:v>1.34143714603285</c:v>
                </c:pt>
                <c:pt idx="6712">
                  <c:v>1.50276993845692</c:v>
                </c:pt>
                <c:pt idx="6713">
                  <c:v>1.7319137611205899</c:v>
                </c:pt>
                <c:pt idx="6714">
                  <c:v>1.1749025907163799</c:v>
                </c:pt>
                <c:pt idx="6715">
                  <c:v>1.9304814749608701</c:v>
                </c:pt>
                <c:pt idx="6716">
                  <c:v>1.2339596220493101</c:v>
                </c:pt>
                <c:pt idx="6717">
                  <c:v>1.7714460125621001</c:v>
                </c:pt>
                <c:pt idx="6718">
                  <c:v>1.0613953896918</c:v>
                </c:pt>
                <c:pt idx="6719">
                  <c:v>1.33156495947844</c:v>
                </c:pt>
                <c:pt idx="6720">
                  <c:v>1.02565621234216</c:v>
                </c:pt>
                <c:pt idx="6721">
                  <c:v>1.00487241541132</c:v>
                </c:pt>
                <c:pt idx="6722">
                  <c:v>1.8553091337003</c:v>
                </c:pt>
                <c:pt idx="6723">
                  <c:v>1.0616563807303401</c:v>
                </c:pt>
                <c:pt idx="6724">
                  <c:v>1.0141777747276199</c:v>
                </c:pt>
                <c:pt idx="6725">
                  <c:v>1.0518374694094701</c:v>
                </c:pt>
                <c:pt idx="6726">
                  <c:v>1.0842792250204201</c:v>
                </c:pt>
                <c:pt idx="6727">
                  <c:v>1.2382361451936299</c:v>
                </c:pt>
                <c:pt idx="6728">
                  <c:v>1.2968652201417601</c:v>
                </c:pt>
                <c:pt idx="6729">
                  <c:v>1.05918569619408</c:v>
                </c:pt>
                <c:pt idx="6730">
                  <c:v>1.28535270981598</c:v>
                </c:pt>
                <c:pt idx="6731">
                  <c:v>1.2542610319129299</c:v>
                </c:pt>
                <c:pt idx="6732">
                  <c:v>1.33807540980373</c:v>
                </c:pt>
                <c:pt idx="6733">
                  <c:v>1.0633044168717001</c:v>
                </c:pt>
                <c:pt idx="6734">
                  <c:v>1.0371617532864601</c:v>
                </c:pt>
                <c:pt idx="6735">
                  <c:v>1.42871076367151</c:v>
                </c:pt>
                <c:pt idx="6736">
                  <c:v>1.0749996841337099</c:v>
                </c:pt>
                <c:pt idx="6737">
                  <c:v>1.4275910816456201</c:v>
                </c:pt>
                <c:pt idx="6738">
                  <c:v>1.8719870958037199</c:v>
                </c:pt>
                <c:pt idx="6739">
                  <c:v>1.98863943992176</c:v>
                </c:pt>
                <c:pt idx="6740">
                  <c:v>1.77429128491157</c:v>
                </c:pt>
                <c:pt idx="6741">
                  <c:v>1.95337946248762</c:v>
                </c:pt>
                <c:pt idx="6742">
                  <c:v>1.39508761682994</c:v>
                </c:pt>
                <c:pt idx="6743">
                  <c:v>1.3491783003495701</c:v>
                </c:pt>
                <c:pt idx="6744">
                  <c:v>1.20426929531928</c:v>
                </c:pt>
                <c:pt idx="6745">
                  <c:v>1.60608279605549</c:v>
                </c:pt>
                <c:pt idx="6746">
                  <c:v>1.0403389736799999</c:v>
                </c:pt>
                <c:pt idx="6747">
                  <c:v>1.9026330483076099</c:v>
                </c:pt>
                <c:pt idx="6748">
                  <c:v>1.8482669960463201</c:v>
                </c:pt>
                <c:pt idx="6749">
                  <c:v>1.8676200985593501</c:v>
                </c:pt>
                <c:pt idx="6750">
                  <c:v>1.92200114987227</c:v>
                </c:pt>
                <c:pt idx="6751">
                  <c:v>1.18158920861662</c:v>
                </c:pt>
                <c:pt idx="6752">
                  <c:v>1.6894794678984399</c:v>
                </c:pt>
                <c:pt idx="6753">
                  <c:v>1.9229361927984201</c:v>
                </c:pt>
                <c:pt idx="6754">
                  <c:v>1.78796077528162</c:v>
                </c:pt>
                <c:pt idx="6755">
                  <c:v>1.02620142604593</c:v>
                </c:pt>
                <c:pt idx="6756">
                  <c:v>1.0186231154439001</c:v>
                </c:pt>
                <c:pt idx="6757">
                  <c:v>1.4148578363572799</c:v>
                </c:pt>
                <c:pt idx="6758">
                  <c:v>1.9117378137155201</c:v>
                </c:pt>
                <c:pt idx="6759">
                  <c:v>1.08106782738757</c:v>
                </c:pt>
                <c:pt idx="6760">
                  <c:v>1.7859023498958999</c:v>
                </c:pt>
                <c:pt idx="6761">
                  <c:v>1.7085751938801901</c:v>
                </c:pt>
                <c:pt idx="6762">
                  <c:v>1.4473218217611701</c:v>
                </c:pt>
                <c:pt idx="6763">
                  <c:v>1.51718697384211</c:v>
                </c:pt>
                <c:pt idx="6764">
                  <c:v>1.5553227418068101</c:v>
                </c:pt>
                <c:pt idx="6765">
                  <c:v>1.8920063982457</c:v>
                </c:pt>
                <c:pt idx="6766">
                  <c:v>1.9993467516797301</c:v>
                </c:pt>
                <c:pt idx="6767">
                  <c:v>1.9218536810100899</c:v>
                </c:pt>
                <c:pt idx="6768">
                  <c:v>1.02683311713368</c:v>
                </c:pt>
                <c:pt idx="6769">
                  <c:v>1.28752316717667</c:v>
                </c:pt>
                <c:pt idx="6770">
                  <c:v>1.01848900037979</c:v>
                </c:pt>
                <c:pt idx="6771">
                  <c:v>1.76114081382187</c:v>
                </c:pt>
                <c:pt idx="6772">
                  <c:v>1.63635445472075</c:v>
                </c:pt>
                <c:pt idx="6773">
                  <c:v>1.6334939902863499</c:v>
                </c:pt>
                <c:pt idx="6774">
                  <c:v>1.1220981825240699</c:v>
                </c:pt>
                <c:pt idx="6775">
                  <c:v>1.6315328240300599</c:v>
                </c:pt>
                <c:pt idx="6776">
                  <c:v>1.0203067782434501</c:v>
                </c:pt>
                <c:pt idx="6777">
                  <c:v>1.64839987499328</c:v>
                </c:pt>
                <c:pt idx="6778">
                  <c:v>1.66276918567056</c:v>
                </c:pt>
                <c:pt idx="6779">
                  <c:v>1.89820469238942</c:v>
                </c:pt>
                <c:pt idx="6780">
                  <c:v>1.1108073176078199</c:v>
                </c:pt>
                <c:pt idx="6781">
                  <c:v>1.0981501656367401</c:v>
                </c:pt>
                <c:pt idx="6782">
                  <c:v>1.2250465995013899</c:v>
                </c:pt>
                <c:pt idx="6783">
                  <c:v>1.6248873031095801</c:v>
                </c:pt>
                <c:pt idx="6784">
                  <c:v>1.20602284539573</c:v>
                </c:pt>
                <c:pt idx="6785">
                  <c:v>1.71721281021237</c:v>
                </c:pt>
                <c:pt idx="6786">
                  <c:v>1.2661273126832699</c:v>
                </c:pt>
                <c:pt idx="6787">
                  <c:v>1.13774560709172</c:v>
                </c:pt>
                <c:pt idx="6788">
                  <c:v>1.3086786765279299</c:v>
                </c:pt>
                <c:pt idx="6789">
                  <c:v>1.9921565973276301</c:v>
                </c:pt>
                <c:pt idx="6790">
                  <c:v>1.06645608774556</c:v>
                </c:pt>
                <c:pt idx="6791">
                  <c:v>1.1297786790534301</c:v>
                </c:pt>
                <c:pt idx="6792">
                  <c:v>1.96637380297077</c:v>
                </c:pt>
                <c:pt idx="6793">
                  <c:v>1.1102846404131299</c:v>
                </c:pt>
                <c:pt idx="6794">
                  <c:v>1.2100520429678401</c:v>
                </c:pt>
                <c:pt idx="6795">
                  <c:v>1.07887283439645</c:v>
                </c:pt>
                <c:pt idx="6796">
                  <c:v>1.3489123772574401</c:v>
                </c:pt>
                <c:pt idx="6797">
                  <c:v>1.7293398929024899</c:v>
                </c:pt>
                <c:pt idx="6798">
                  <c:v>1.7070761799392</c:v>
                </c:pt>
                <c:pt idx="6799">
                  <c:v>1.04111727469493</c:v>
                </c:pt>
                <c:pt idx="6800">
                  <c:v>1.49552751353264</c:v>
                </c:pt>
                <c:pt idx="6801">
                  <c:v>1.86928768675267</c:v>
                </c:pt>
                <c:pt idx="6802">
                  <c:v>1.2713331144347499</c:v>
                </c:pt>
                <c:pt idx="6803">
                  <c:v>1.86786699799523</c:v>
                </c:pt>
                <c:pt idx="6804">
                  <c:v>1.9539677852150501</c:v>
                </c:pt>
                <c:pt idx="6805">
                  <c:v>1.3749746495694499</c:v>
                </c:pt>
                <c:pt idx="6806">
                  <c:v>1.07104057274401</c:v>
                </c:pt>
                <c:pt idx="6807">
                  <c:v>1.1406950211812601</c:v>
                </c:pt>
                <c:pt idx="6808">
                  <c:v>1.9214328482321099</c:v>
                </c:pt>
                <c:pt idx="6809">
                  <c:v>1.39469729599107</c:v>
                </c:pt>
                <c:pt idx="6810">
                  <c:v>1.7206040365653399</c:v>
                </c:pt>
                <c:pt idx="6811">
                  <c:v>1.84490762057371</c:v>
                </c:pt>
                <c:pt idx="6812">
                  <c:v>1.05808183250712</c:v>
                </c:pt>
                <c:pt idx="6813">
                  <c:v>1.0204240907963</c:v>
                </c:pt>
                <c:pt idx="6814">
                  <c:v>1.00429908198802</c:v>
                </c:pt>
                <c:pt idx="6815">
                  <c:v>1.9929442185867901</c:v>
                </c:pt>
                <c:pt idx="6816">
                  <c:v>1.14270991705244</c:v>
                </c:pt>
                <c:pt idx="6817">
                  <c:v>1.9967097851731199</c:v>
                </c:pt>
                <c:pt idx="6818">
                  <c:v>1.84150042738586</c:v>
                </c:pt>
                <c:pt idx="6819">
                  <c:v>1.4230615055208</c:v>
                </c:pt>
                <c:pt idx="6820">
                  <c:v>1.67336850502971</c:v>
                </c:pt>
                <c:pt idx="6821">
                  <c:v>1.1233240663745101</c:v>
                </c:pt>
                <c:pt idx="6822">
                  <c:v>1.33517049717724</c:v>
                </c:pt>
                <c:pt idx="6823">
                  <c:v>1.6915889915754201</c:v>
                </c:pt>
                <c:pt idx="6824">
                  <c:v>1.23923463281992</c:v>
                </c:pt>
                <c:pt idx="6825">
                  <c:v>1.7306904926075699</c:v>
                </c:pt>
                <c:pt idx="6826">
                  <c:v>1.35626885824919</c:v>
                </c:pt>
                <c:pt idx="6827">
                  <c:v>1.77485956446842</c:v>
                </c:pt>
                <c:pt idx="6828">
                  <c:v>1.82527796175426</c:v>
                </c:pt>
                <c:pt idx="6829">
                  <c:v>1.9337262511483799</c:v>
                </c:pt>
                <c:pt idx="6830">
                  <c:v>1.26055873444778</c:v>
                </c:pt>
                <c:pt idx="6831">
                  <c:v>1.2972159097067799</c:v>
                </c:pt>
                <c:pt idx="6832">
                  <c:v>1.4740482719636101</c:v>
                </c:pt>
                <c:pt idx="6833">
                  <c:v>1.1631386990556101</c:v>
                </c:pt>
                <c:pt idx="6834">
                  <c:v>1.0841396526037199</c:v>
                </c:pt>
                <c:pt idx="6835">
                  <c:v>1.9977715568160599</c:v>
                </c:pt>
                <c:pt idx="6836">
                  <c:v>1.0631354747075501</c:v>
                </c:pt>
                <c:pt idx="6837">
                  <c:v>1.2140227528868901</c:v>
                </c:pt>
                <c:pt idx="6838">
                  <c:v>1.8274081667333799</c:v>
                </c:pt>
                <c:pt idx="6839">
                  <c:v>1.51234532821181</c:v>
                </c:pt>
                <c:pt idx="6840">
                  <c:v>1.8042605844256401</c:v>
                </c:pt>
                <c:pt idx="6841">
                  <c:v>1.3390485857924199</c:v>
                </c:pt>
                <c:pt idx="6842">
                  <c:v>1.95033188464494</c:v>
                </c:pt>
                <c:pt idx="6843">
                  <c:v>1.81789766517263</c:v>
                </c:pt>
                <c:pt idx="6844">
                  <c:v>1.3267602030121799</c:v>
                </c:pt>
                <c:pt idx="6845">
                  <c:v>1.0229595334800601</c:v>
                </c:pt>
                <c:pt idx="6846">
                  <c:v>1.35575552928007</c:v>
                </c:pt>
                <c:pt idx="6847">
                  <c:v>1.9587121128351099</c:v>
                </c:pt>
                <c:pt idx="6848">
                  <c:v>1.14512706760111</c:v>
                </c:pt>
                <c:pt idx="6849">
                  <c:v>1.77886932483956</c:v>
                </c:pt>
                <c:pt idx="6850">
                  <c:v>1.0155547909680001</c:v>
                </c:pt>
                <c:pt idx="6851">
                  <c:v>1.96006179560461</c:v>
                </c:pt>
                <c:pt idx="6852">
                  <c:v>1.4045999292746301</c:v>
                </c:pt>
                <c:pt idx="6853">
                  <c:v>1.08196568861531</c:v>
                </c:pt>
                <c:pt idx="6854">
                  <c:v>1.6795639320856901</c:v>
                </c:pt>
                <c:pt idx="6855">
                  <c:v>1.05787012084562</c:v>
                </c:pt>
                <c:pt idx="6856">
                  <c:v>1.7067421978661701</c:v>
                </c:pt>
                <c:pt idx="6857">
                  <c:v>1.60923497086337</c:v>
                </c:pt>
                <c:pt idx="6858">
                  <c:v>1.51375241491854</c:v>
                </c:pt>
                <c:pt idx="6859">
                  <c:v>1.9859050643985401</c:v>
                </c:pt>
                <c:pt idx="6860">
                  <c:v>1.1559706795546201</c:v>
                </c:pt>
                <c:pt idx="6861">
                  <c:v>1.32578622741065</c:v>
                </c:pt>
                <c:pt idx="6862">
                  <c:v>1.75017567718963</c:v>
                </c:pt>
                <c:pt idx="6863">
                  <c:v>1.1087994260855101</c:v>
                </c:pt>
                <c:pt idx="6864">
                  <c:v>1.9906685846855201</c:v>
                </c:pt>
                <c:pt idx="6865">
                  <c:v>1.2464844701334701</c:v>
                </c:pt>
                <c:pt idx="6866">
                  <c:v>1.71740750860947</c:v>
                </c:pt>
                <c:pt idx="6867">
                  <c:v>1.4613049463849399</c:v>
                </c:pt>
                <c:pt idx="6868">
                  <c:v>1.8402016442228299</c:v>
                </c:pt>
                <c:pt idx="6869">
                  <c:v>1.38256407663365</c:v>
                </c:pt>
                <c:pt idx="6870">
                  <c:v>1.96281250648796</c:v>
                </c:pt>
                <c:pt idx="6871">
                  <c:v>1.3772978246146099</c:v>
                </c:pt>
                <c:pt idx="6872">
                  <c:v>1.13148291171063</c:v>
                </c:pt>
                <c:pt idx="6873">
                  <c:v>1.8566555243013001</c:v>
                </c:pt>
                <c:pt idx="6874">
                  <c:v>1.3613412765783901</c:v>
                </c:pt>
                <c:pt idx="6875">
                  <c:v>1.9781748178207399</c:v>
                </c:pt>
                <c:pt idx="6876">
                  <c:v>1.92034361694513</c:v>
                </c:pt>
                <c:pt idx="6877">
                  <c:v>1.17933236401301</c:v>
                </c:pt>
                <c:pt idx="6878">
                  <c:v>1.8055017770036601</c:v>
                </c:pt>
                <c:pt idx="6879">
                  <c:v>1.05512531588222</c:v>
                </c:pt>
                <c:pt idx="6880">
                  <c:v>1.1147226616046699</c:v>
                </c:pt>
                <c:pt idx="6881">
                  <c:v>1.0517511905046599</c:v>
                </c:pt>
                <c:pt idx="6882">
                  <c:v>1.08446652126107</c:v>
                </c:pt>
                <c:pt idx="6883">
                  <c:v>1.8459358578037901</c:v>
                </c:pt>
                <c:pt idx="6884">
                  <c:v>1.9453312516816199</c:v>
                </c:pt>
                <c:pt idx="6885">
                  <c:v>1.97518097397434</c:v>
                </c:pt>
                <c:pt idx="6886">
                  <c:v>1.1554696145274601</c:v>
                </c:pt>
                <c:pt idx="6887">
                  <c:v>1.32627898702558</c:v>
                </c:pt>
                <c:pt idx="6888">
                  <c:v>1.39050411645922</c:v>
                </c:pt>
                <c:pt idx="6889">
                  <c:v>1.92065463657373</c:v>
                </c:pt>
                <c:pt idx="6890">
                  <c:v>1.55814758845388</c:v>
                </c:pt>
                <c:pt idx="6891">
                  <c:v>1.1078341661680799</c:v>
                </c:pt>
                <c:pt idx="6892">
                  <c:v>1.08983481433036</c:v>
                </c:pt>
                <c:pt idx="6893">
                  <c:v>1.7348860678837199</c:v>
                </c:pt>
                <c:pt idx="6894">
                  <c:v>1.04160180139932</c:v>
                </c:pt>
                <c:pt idx="6895">
                  <c:v>1.02274614598497</c:v>
                </c:pt>
                <c:pt idx="6896">
                  <c:v>1.9991776836723301</c:v>
                </c:pt>
                <c:pt idx="6897">
                  <c:v>1.2142442203253601</c:v>
                </c:pt>
                <c:pt idx="6898">
                  <c:v>1.8499039155880601</c:v>
                </c:pt>
                <c:pt idx="6899">
                  <c:v>1.41611693416714</c:v>
                </c:pt>
                <c:pt idx="6900">
                  <c:v>1.2732322435708101</c:v>
                </c:pt>
                <c:pt idx="6901">
                  <c:v>1.9124401589045401</c:v>
                </c:pt>
                <c:pt idx="6902">
                  <c:v>1.8583942176819099</c:v>
                </c:pt>
                <c:pt idx="6903">
                  <c:v>1.61511731108016</c:v>
                </c:pt>
                <c:pt idx="6904">
                  <c:v>1.5875395036839799</c:v>
                </c:pt>
                <c:pt idx="6905">
                  <c:v>1.9994302284951</c:v>
                </c:pt>
                <c:pt idx="6906">
                  <c:v>1.19370309914154</c:v>
                </c:pt>
                <c:pt idx="6907">
                  <c:v>1.0609664243300601</c:v>
                </c:pt>
                <c:pt idx="6908">
                  <c:v>1.8458884051220199</c:v>
                </c:pt>
                <c:pt idx="6909">
                  <c:v>1.4935263958963101</c:v>
                </c:pt>
                <c:pt idx="6910">
                  <c:v>1.1357862284656</c:v>
                </c:pt>
                <c:pt idx="6911">
                  <c:v>1.26768385054207</c:v>
                </c:pt>
                <c:pt idx="6912">
                  <c:v>1.4720240269128999</c:v>
                </c:pt>
                <c:pt idx="6913">
                  <c:v>1.9969479738049301</c:v>
                </c:pt>
                <c:pt idx="6914">
                  <c:v>1.39825825450938</c:v>
                </c:pt>
                <c:pt idx="6915">
                  <c:v>1.0304945759105499</c:v>
                </c:pt>
                <c:pt idx="6916">
                  <c:v>1.7442087346424699</c:v>
                </c:pt>
                <c:pt idx="6917">
                  <c:v>1.34320291716241</c:v>
                </c:pt>
                <c:pt idx="6918">
                  <c:v>1.01771140704102</c:v>
                </c:pt>
                <c:pt idx="6919">
                  <c:v>1.0565973290332</c:v>
                </c:pt>
                <c:pt idx="6920">
                  <c:v>1.9949559501321299</c:v>
                </c:pt>
                <c:pt idx="6921">
                  <c:v>1.37728330588642</c:v>
                </c:pt>
                <c:pt idx="6922">
                  <c:v>1.45946279165471</c:v>
                </c:pt>
                <c:pt idx="6923">
                  <c:v>1.7607892213360901</c:v>
                </c:pt>
                <c:pt idx="6924">
                  <c:v>1.7457833658759401</c:v>
                </c:pt>
                <c:pt idx="6925">
                  <c:v>1.9942521191584299</c:v>
                </c:pt>
                <c:pt idx="6926">
                  <c:v>1.9929089352267799</c:v>
                </c:pt>
                <c:pt idx="6927">
                  <c:v>1.31893108236248</c:v>
                </c:pt>
                <c:pt idx="6928">
                  <c:v>1.95300209951267</c:v>
                </c:pt>
                <c:pt idx="6929">
                  <c:v>1.9909090977352699</c:v>
                </c:pt>
                <c:pt idx="6930">
                  <c:v>1.92535978740299</c:v>
                </c:pt>
                <c:pt idx="6931">
                  <c:v>1.01344732607821</c:v>
                </c:pt>
                <c:pt idx="6932">
                  <c:v>1.1900359589031799</c:v>
                </c:pt>
                <c:pt idx="6933">
                  <c:v>1.59783404466376</c:v>
                </c:pt>
                <c:pt idx="6934">
                  <c:v>1.1631520451900399</c:v>
                </c:pt>
                <c:pt idx="6935">
                  <c:v>1.79268422800048</c:v>
                </c:pt>
                <c:pt idx="6936">
                  <c:v>1.72436551022438</c:v>
                </c:pt>
                <c:pt idx="6937">
                  <c:v>1.5737562374565499</c:v>
                </c:pt>
                <c:pt idx="6938">
                  <c:v>1.1239585501088001</c:v>
                </c:pt>
                <c:pt idx="6939">
                  <c:v>1.79509863462304</c:v>
                </c:pt>
                <c:pt idx="6940">
                  <c:v>1.08595833766268</c:v>
                </c:pt>
                <c:pt idx="6941">
                  <c:v>1.1965346242482899</c:v>
                </c:pt>
                <c:pt idx="6942">
                  <c:v>1.5060904474358201</c:v>
                </c:pt>
                <c:pt idx="6943">
                  <c:v>1.96807823993239</c:v>
                </c:pt>
                <c:pt idx="6944">
                  <c:v>1.0661634304198899</c:v>
                </c:pt>
                <c:pt idx="6945">
                  <c:v>1.7452599098943999</c:v>
                </c:pt>
                <c:pt idx="6946">
                  <c:v>1.09922652881363</c:v>
                </c:pt>
                <c:pt idx="6947">
                  <c:v>1.6882988804685599</c:v>
                </c:pt>
                <c:pt idx="6948">
                  <c:v>1.7688749972042299</c:v>
                </c:pt>
                <c:pt idx="6949">
                  <c:v>1.7833850563570399</c:v>
                </c:pt>
                <c:pt idx="6950">
                  <c:v>1.2355727628156901</c:v>
                </c:pt>
                <c:pt idx="6951">
                  <c:v>1.31159689000325</c:v>
                </c:pt>
                <c:pt idx="6952">
                  <c:v>1.7493234761547301</c:v>
                </c:pt>
                <c:pt idx="6953">
                  <c:v>1.1461460982434499</c:v>
                </c:pt>
                <c:pt idx="6954">
                  <c:v>1.36588459845591</c:v>
                </c:pt>
                <c:pt idx="6955">
                  <c:v>1.3584539384082399</c:v>
                </c:pt>
                <c:pt idx="6956">
                  <c:v>1.8299446885286701</c:v>
                </c:pt>
                <c:pt idx="6957">
                  <c:v>1.4287072069806499</c:v>
                </c:pt>
                <c:pt idx="6958">
                  <c:v>1.8836672135392101</c:v>
                </c:pt>
                <c:pt idx="6959">
                  <c:v>1.76028142098884</c:v>
                </c:pt>
                <c:pt idx="6960">
                  <c:v>1.91271156809888</c:v>
                </c:pt>
                <c:pt idx="6961">
                  <c:v>1.07751099219102</c:v>
                </c:pt>
                <c:pt idx="6962">
                  <c:v>1.0436170028424201</c:v>
                </c:pt>
                <c:pt idx="6963">
                  <c:v>1.07326200252492</c:v>
                </c:pt>
                <c:pt idx="6964">
                  <c:v>1.1936560870209301</c:v>
                </c:pt>
                <c:pt idx="6965">
                  <c:v>1.95354068235878</c:v>
                </c:pt>
                <c:pt idx="6966">
                  <c:v>1.9671129225495101</c:v>
                </c:pt>
                <c:pt idx="6967">
                  <c:v>1.1132971458676899</c:v>
                </c:pt>
                <c:pt idx="6968">
                  <c:v>1.75394120114445</c:v>
                </c:pt>
                <c:pt idx="6969">
                  <c:v>1.53690449126533</c:v>
                </c:pt>
                <c:pt idx="6970">
                  <c:v>1.8003426481692999</c:v>
                </c:pt>
                <c:pt idx="6971">
                  <c:v>1.85315101510049</c:v>
                </c:pt>
                <c:pt idx="6972">
                  <c:v>1.5838565637649999</c:v>
                </c:pt>
                <c:pt idx="6973">
                  <c:v>1.39102434415545</c:v>
                </c:pt>
                <c:pt idx="6974">
                  <c:v>1.82521973053304</c:v>
                </c:pt>
                <c:pt idx="6975">
                  <c:v>1.09638353401037</c:v>
                </c:pt>
                <c:pt idx="6976">
                  <c:v>1.90294403669261</c:v>
                </c:pt>
                <c:pt idx="6977">
                  <c:v>1.98202299025356</c:v>
                </c:pt>
                <c:pt idx="6978">
                  <c:v>1.5259096848232201</c:v>
                </c:pt>
                <c:pt idx="6979">
                  <c:v>1.1062328028428099</c:v>
                </c:pt>
                <c:pt idx="6980">
                  <c:v>1.1413307073411501</c:v>
                </c:pt>
                <c:pt idx="6981">
                  <c:v>1.1532596297359201</c:v>
                </c:pt>
                <c:pt idx="6982">
                  <c:v>1.24347946181861</c:v>
                </c:pt>
                <c:pt idx="6983">
                  <c:v>1.73595977118181</c:v>
                </c:pt>
                <c:pt idx="6984">
                  <c:v>1.3874629927759601</c:v>
                </c:pt>
                <c:pt idx="6985">
                  <c:v>1.0632341624620301</c:v>
                </c:pt>
                <c:pt idx="6986">
                  <c:v>1.1026161358587301</c:v>
                </c:pt>
                <c:pt idx="6987">
                  <c:v>1.1348106023515601</c:v>
                </c:pt>
                <c:pt idx="6988">
                  <c:v>1.6629099200133699</c:v>
                </c:pt>
                <c:pt idx="6989">
                  <c:v>1.1841635520216101</c:v>
                </c:pt>
                <c:pt idx="6990">
                  <c:v>1.0933440567581001</c:v>
                </c:pt>
                <c:pt idx="6991">
                  <c:v>1.9559631637297801</c:v>
                </c:pt>
                <c:pt idx="6992">
                  <c:v>1.47576341174642</c:v>
                </c:pt>
                <c:pt idx="6993">
                  <c:v>1.92417684516565</c:v>
                </c:pt>
                <c:pt idx="6994">
                  <c:v>1.7632141748011501</c:v>
                </c:pt>
                <c:pt idx="6995">
                  <c:v>1.5788653225345399</c:v>
                </c:pt>
                <c:pt idx="6996">
                  <c:v>1.80953411447623</c:v>
                </c:pt>
                <c:pt idx="6997">
                  <c:v>1.2959727579820901</c:v>
                </c:pt>
                <c:pt idx="6998">
                  <c:v>1.21937700342249</c:v>
                </c:pt>
                <c:pt idx="6999">
                  <c:v>1.11030489215089</c:v>
                </c:pt>
                <c:pt idx="7000">
                  <c:v>1.59128341584467</c:v>
                </c:pt>
                <c:pt idx="7001">
                  <c:v>1.4130444766741399</c:v>
                </c:pt>
                <c:pt idx="7002">
                  <c:v>1.2133991569715299</c:v>
                </c:pt>
                <c:pt idx="7003">
                  <c:v>1.87574251909625</c:v>
                </c:pt>
                <c:pt idx="7004">
                  <c:v>1.92857073677386</c:v>
                </c:pt>
                <c:pt idx="7005">
                  <c:v>1.8858301046750201</c:v>
                </c:pt>
                <c:pt idx="7006">
                  <c:v>1.75133392023422</c:v>
                </c:pt>
                <c:pt idx="7007">
                  <c:v>1.5642776382410299</c:v>
                </c:pt>
                <c:pt idx="7008">
                  <c:v>1.7296329148060301</c:v>
                </c:pt>
                <c:pt idx="7009">
                  <c:v>1.2901436152641601</c:v>
                </c:pt>
                <c:pt idx="7010">
                  <c:v>1.12919421610357</c:v>
                </c:pt>
                <c:pt idx="7011">
                  <c:v>1.1146912816638399</c:v>
                </c:pt>
                <c:pt idx="7012">
                  <c:v>1.4394219685890901</c:v>
                </c:pt>
                <c:pt idx="7013">
                  <c:v>1.8784384010092501</c:v>
                </c:pt>
                <c:pt idx="7014">
                  <c:v>1.13219467219975</c:v>
                </c:pt>
                <c:pt idx="7015">
                  <c:v>1.88927707556516</c:v>
                </c:pt>
                <c:pt idx="7016">
                  <c:v>1.27474162722454</c:v>
                </c:pt>
                <c:pt idx="7017">
                  <c:v>1.48079524967323</c:v>
                </c:pt>
                <c:pt idx="7018">
                  <c:v>1.85777977538644</c:v>
                </c:pt>
                <c:pt idx="7019">
                  <c:v>1.1574313662473299</c:v>
                </c:pt>
                <c:pt idx="7020">
                  <c:v>1.6969135112953899</c:v>
                </c:pt>
                <c:pt idx="7021">
                  <c:v>1.0368566153335299</c:v>
                </c:pt>
                <c:pt idx="7022">
                  <c:v>1.1160495090243701</c:v>
                </c:pt>
                <c:pt idx="7023">
                  <c:v>1.9151477254471201</c:v>
                </c:pt>
                <c:pt idx="7024">
                  <c:v>1.4726445484350199</c:v>
                </c:pt>
                <c:pt idx="7025">
                  <c:v>1.7743045136389</c:v>
                </c:pt>
                <c:pt idx="7026">
                  <c:v>1.3019356389891199</c:v>
                </c:pt>
                <c:pt idx="7027">
                  <c:v>1.78889974002832</c:v>
                </c:pt>
                <c:pt idx="7028">
                  <c:v>1.2997169333738401</c:v>
                </c:pt>
                <c:pt idx="7029">
                  <c:v>1.3078201826949101</c:v>
                </c:pt>
                <c:pt idx="7030">
                  <c:v>1.9197763976448801</c:v>
                </c:pt>
                <c:pt idx="7031">
                  <c:v>1.52313376094242</c:v>
                </c:pt>
                <c:pt idx="7032">
                  <c:v>1.4403609987493899</c:v>
                </c:pt>
                <c:pt idx="7033">
                  <c:v>1.96360291272093</c:v>
                </c:pt>
                <c:pt idx="7034">
                  <c:v>1.26408178217351</c:v>
                </c:pt>
                <c:pt idx="7035">
                  <c:v>1.08717007039092</c:v>
                </c:pt>
                <c:pt idx="7036">
                  <c:v>1.3138499059000199</c:v>
                </c:pt>
                <c:pt idx="7037">
                  <c:v>1.46025873494275</c:v>
                </c:pt>
                <c:pt idx="7038">
                  <c:v>1.69337385358779</c:v>
                </c:pt>
                <c:pt idx="7039">
                  <c:v>1.11300236807124</c:v>
                </c:pt>
                <c:pt idx="7040">
                  <c:v>1.9831022650256001</c:v>
                </c:pt>
                <c:pt idx="7041">
                  <c:v>1.9013411218785401</c:v>
                </c:pt>
                <c:pt idx="7042">
                  <c:v>1.7814387319210101</c:v>
                </c:pt>
                <c:pt idx="7043">
                  <c:v>1.7476903307185101</c:v>
                </c:pt>
                <c:pt idx="7044">
                  <c:v>1.9506298078480899</c:v>
                </c:pt>
                <c:pt idx="7045">
                  <c:v>1.0190857479267501</c:v>
                </c:pt>
                <c:pt idx="7046">
                  <c:v>1.61011304037714</c:v>
                </c:pt>
                <c:pt idx="7047">
                  <c:v>1.1226041763729</c:v>
                </c:pt>
                <c:pt idx="7048">
                  <c:v>1.86629630683503</c:v>
                </c:pt>
                <c:pt idx="7049">
                  <c:v>1.8350120090397599</c:v>
                </c:pt>
                <c:pt idx="7050">
                  <c:v>1.7717828980004899</c:v>
                </c:pt>
                <c:pt idx="7051">
                  <c:v>1.4232452766654999</c:v>
                </c:pt>
                <c:pt idx="7052">
                  <c:v>1.3576167953427001</c:v>
                </c:pt>
                <c:pt idx="7053">
                  <c:v>1.7551997187789701</c:v>
                </c:pt>
                <c:pt idx="7054">
                  <c:v>1.62413501405933</c:v>
                </c:pt>
                <c:pt idx="7055">
                  <c:v>1.21261838395301</c:v>
                </c:pt>
                <c:pt idx="7056">
                  <c:v>1.1533691115490099</c:v>
                </c:pt>
                <c:pt idx="7057">
                  <c:v>1.47513381185268</c:v>
                </c:pt>
                <c:pt idx="7058">
                  <c:v>1.98593986404186</c:v>
                </c:pt>
                <c:pt idx="7059">
                  <c:v>1.87983366390548</c:v>
                </c:pt>
                <c:pt idx="7060">
                  <c:v>1.6520362080559099</c:v>
                </c:pt>
                <c:pt idx="7061">
                  <c:v>1.32117362850697</c:v>
                </c:pt>
                <c:pt idx="7062">
                  <c:v>1.26972558853784</c:v>
                </c:pt>
                <c:pt idx="7063">
                  <c:v>1.7463240640508899</c:v>
                </c:pt>
                <c:pt idx="7064">
                  <c:v>1.9251212301665901</c:v>
                </c:pt>
                <c:pt idx="7065">
                  <c:v>1.08441250877197</c:v>
                </c:pt>
                <c:pt idx="7066">
                  <c:v>1.0374788297611801</c:v>
                </c:pt>
                <c:pt idx="7067">
                  <c:v>1.5855691239268399</c:v>
                </c:pt>
                <c:pt idx="7068">
                  <c:v>1.7217825916526399</c:v>
                </c:pt>
                <c:pt idx="7069">
                  <c:v>1.2819000118028501</c:v>
                </c:pt>
                <c:pt idx="7070">
                  <c:v>1.2650545223565199</c:v>
                </c:pt>
                <c:pt idx="7071">
                  <c:v>1.1641997277382301</c:v>
                </c:pt>
                <c:pt idx="7072">
                  <c:v>1.34430068686649</c:v>
                </c:pt>
                <c:pt idx="7073">
                  <c:v>1.67578740749786</c:v>
                </c:pt>
                <c:pt idx="7074">
                  <c:v>1.19780515055972</c:v>
                </c:pt>
                <c:pt idx="7075">
                  <c:v>1.83473114452757</c:v>
                </c:pt>
                <c:pt idx="7076">
                  <c:v>1.5256477657112899</c:v>
                </c:pt>
                <c:pt idx="7077">
                  <c:v>1.4363782232784199</c:v>
                </c:pt>
                <c:pt idx="7078">
                  <c:v>1.16719681654695</c:v>
                </c:pt>
                <c:pt idx="7079">
                  <c:v>1.3766389582463701</c:v>
                </c:pt>
                <c:pt idx="7080">
                  <c:v>1.1646585872787201</c:v>
                </c:pt>
                <c:pt idx="7081">
                  <c:v>1.93312400744169</c:v>
                </c:pt>
                <c:pt idx="7082">
                  <c:v>1.2202564697207701</c:v>
                </c:pt>
                <c:pt idx="7083">
                  <c:v>1.4712433867497301</c:v>
                </c:pt>
                <c:pt idx="7084">
                  <c:v>1.7538373465370101</c:v>
                </c:pt>
                <c:pt idx="7085">
                  <c:v>1.21876767671668</c:v>
                </c:pt>
                <c:pt idx="7086">
                  <c:v>1.19850802540029</c:v>
                </c:pt>
                <c:pt idx="7087">
                  <c:v>1.4642432267880401</c:v>
                </c:pt>
                <c:pt idx="7088">
                  <c:v>1.1680126014163501</c:v>
                </c:pt>
                <c:pt idx="7089">
                  <c:v>1.0506184502556599</c:v>
                </c:pt>
                <c:pt idx="7090">
                  <c:v>1.0463779210386299</c:v>
                </c:pt>
                <c:pt idx="7091">
                  <c:v>1.70396925965698</c:v>
                </c:pt>
                <c:pt idx="7092">
                  <c:v>1.4200172449095101</c:v>
                </c:pt>
                <c:pt idx="7093">
                  <c:v>1.5981768440943001</c:v>
                </c:pt>
                <c:pt idx="7094">
                  <c:v>1.7377784396165501</c:v>
                </c:pt>
                <c:pt idx="7095">
                  <c:v>1.8396004205316201</c:v>
                </c:pt>
                <c:pt idx="7096">
                  <c:v>1.3285380555678401</c:v>
                </c:pt>
                <c:pt idx="7097">
                  <c:v>1.49174378949927</c:v>
                </c:pt>
                <c:pt idx="7098">
                  <c:v>1.7668823685420401</c:v>
                </c:pt>
                <c:pt idx="7099">
                  <c:v>1.28736688843225</c:v>
                </c:pt>
                <c:pt idx="7100">
                  <c:v>1.8400884180718</c:v>
                </c:pt>
                <c:pt idx="7101">
                  <c:v>1.1029867326304601</c:v>
                </c:pt>
                <c:pt idx="7102">
                  <c:v>1.5433196032994301</c:v>
                </c:pt>
                <c:pt idx="7103">
                  <c:v>1.5728928558928299</c:v>
                </c:pt>
                <c:pt idx="7104">
                  <c:v>1.49221192972956</c:v>
                </c:pt>
                <c:pt idx="7105">
                  <c:v>1.1352249015796001</c:v>
                </c:pt>
                <c:pt idx="7106">
                  <c:v>1.1162822166098201</c:v>
                </c:pt>
                <c:pt idx="7107">
                  <c:v>1.33816817787597</c:v>
                </c:pt>
                <c:pt idx="7108">
                  <c:v>1.77846983382024</c:v>
                </c:pt>
                <c:pt idx="7109">
                  <c:v>1.24260214713049</c:v>
                </c:pt>
                <c:pt idx="7110">
                  <c:v>1.9641935146929901</c:v>
                </c:pt>
                <c:pt idx="7111">
                  <c:v>1.1948165954079799</c:v>
                </c:pt>
                <c:pt idx="7112">
                  <c:v>1.8115828154874301</c:v>
                </c:pt>
                <c:pt idx="7113">
                  <c:v>1.9262385760813101</c:v>
                </c:pt>
                <c:pt idx="7114">
                  <c:v>1.22045085257085</c:v>
                </c:pt>
                <c:pt idx="7115">
                  <c:v>1.9361677019235599</c:v>
                </c:pt>
                <c:pt idx="7116">
                  <c:v>1.7869029980061499</c:v>
                </c:pt>
                <c:pt idx="7117">
                  <c:v>1.45381353956279</c:v>
                </c:pt>
                <c:pt idx="7118">
                  <c:v>1.6985311687779701</c:v>
                </c:pt>
                <c:pt idx="7119">
                  <c:v>1.2349308785017701</c:v>
                </c:pt>
                <c:pt idx="7120">
                  <c:v>1.4221286859831901</c:v>
                </c:pt>
                <c:pt idx="7121">
                  <c:v>1.92256988603553</c:v>
                </c:pt>
                <c:pt idx="7122">
                  <c:v>1.3723479047857099</c:v>
                </c:pt>
                <c:pt idx="7123">
                  <c:v>1.09601892058796</c:v>
                </c:pt>
                <c:pt idx="7124">
                  <c:v>1.3670507380382599</c:v>
                </c:pt>
                <c:pt idx="7125">
                  <c:v>1.8084266080740901</c:v>
                </c:pt>
                <c:pt idx="7126">
                  <c:v>1.4736384901322199</c:v>
                </c:pt>
                <c:pt idx="7127">
                  <c:v>1.2397031030707599</c:v>
                </c:pt>
                <c:pt idx="7128">
                  <c:v>1.7820457701362999</c:v>
                </c:pt>
                <c:pt idx="7129">
                  <c:v>1.1887094494824699</c:v>
                </c:pt>
                <c:pt idx="7130">
                  <c:v>1.12101193925059</c:v>
                </c:pt>
                <c:pt idx="7131">
                  <c:v>1.19566454633974</c:v>
                </c:pt>
                <c:pt idx="7132">
                  <c:v>1.71677108540785</c:v>
                </c:pt>
                <c:pt idx="7133">
                  <c:v>1.93442764782854</c:v>
                </c:pt>
                <c:pt idx="7134">
                  <c:v>1.1302223653747201</c:v>
                </c:pt>
                <c:pt idx="7135">
                  <c:v>1.06756642730253</c:v>
                </c:pt>
                <c:pt idx="7136">
                  <c:v>1.9346862928252799</c:v>
                </c:pt>
                <c:pt idx="7137">
                  <c:v>1.274056801138</c:v>
                </c:pt>
                <c:pt idx="7138">
                  <c:v>1.2323347992058999</c:v>
                </c:pt>
                <c:pt idx="7139">
                  <c:v>1.70772952929824</c:v>
                </c:pt>
                <c:pt idx="7140">
                  <c:v>1.89372515320288</c:v>
                </c:pt>
                <c:pt idx="7141">
                  <c:v>1.0522841183904801</c:v>
                </c:pt>
                <c:pt idx="7142">
                  <c:v>1.7162958340285399</c:v>
                </c:pt>
                <c:pt idx="7143">
                  <c:v>1.79485181655788</c:v>
                </c:pt>
                <c:pt idx="7144">
                  <c:v>1.1430728081475401</c:v>
                </c:pt>
                <c:pt idx="7145">
                  <c:v>1.15267138639584</c:v>
                </c:pt>
                <c:pt idx="7146">
                  <c:v>1.13336454810683</c:v>
                </c:pt>
                <c:pt idx="7147">
                  <c:v>1.5083015864031299</c:v>
                </c:pt>
                <c:pt idx="7148">
                  <c:v>1.9496712830905201</c:v>
                </c:pt>
                <c:pt idx="7149">
                  <c:v>1.29137263551966</c:v>
                </c:pt>
                <c:pt idx="7150">
                  <c:v>1.5789788367087001</c:v>
                </c:pt>
                <c:pt idx="7151">
                  <c:v>1.2425952514382901</c:v>
                </c:pt>
                <c:pt idx="7152">
                  <c:v>1.0837360548764401</c:v>
                </c:pt>
                <c:pt idx="7153">
                  <c:v>1.71828981595854</c:v>
                </c:pt>
                <c:pt idx="7154">
                  <c:v>1.1171120454891199</c:v>
                </c:pt>
                <c:pt idx="7155">
                  <c:v>1.7957061580576801</c:v>
                </c:pt>
                <c:pt idx="7156">
                  <c:v>1.1141421028540299</c:v>
                </c:pt>
                <c:pt idx="7157">
                  <c:v>1.50697867547423</c:v>
                </c:pt>
                <c:pt idx="7158">
                  <c:v>1.5368031809862099</c:v>
                </c:pt>
                <c:pt idx="7159">
                  <c:v>1.9180026399383301</c:v>
                </c:pt>
                <c:pt idx="7160">
                  <c:v>1.9758966702526299</c:v>
                </c:pt>
                <c:pt idx="7161">
                  <c:v>1.0070917077466699</c:v>
                </c:pt>
                <c:pt idx="7162">
                  <c:v>1.2521374106438199</c:v>
                </c:pt>
                <c:pt idx="7163">
                  <c:v>1.31617992419617</c:v>
                </c:pt>
                <c:pt idx="7164">
                  <c:v>1.01552865875209</c:v>
                </c:pt>
                <c:pt idx="7165">
                  <c:v>1.8810740070337999</c:v>
                </c:pt>
                <c:pt idx="7166">
                  <c:v>1.24212854392311</c:v>
                </c:pt>
                <c:pt idx="7167">
                  <c:v>1.51738049935715</c:v>
                </c:pt>
                <c:pt idx="7168">
                  <c:v>1.6520641825919899</c:v>
                </c:pt>
                <c:pt idx="7169">
                  <c:v>1.0081008768683799</c:v>
                </c:pt>
                <c:pt idx="7170">
                  <c:v>1.4149003317607101</c:v>
                </c:pt>
                <c:pt idx="7171">
                  <c:v>1.37088287828857</c:v>
                </c:pt>
                <c:pt idx="7172">
                  <c:v>1.38631384143728</c:v>
                </c:pt>
                <c:pt idx="7173">
                  <c:v>1.6723573995661301</c:v>
                </c:pt>
                <c:pt idx="7174">
                  <c:v>1.4489346714125499</c:v>
                </c:pt>
                <c:pt idx="7175">
                  <c:v>1.94232322621788</c:v>
                </c:pt>
                <c:pt idx="7176">
                  <c:v>1.4798130864799599</c:v>
                </c:pt>
                <c:pt idx="7177">
                  <c:v>1.2150963751825301</c:v>
                </c:pt>
                <c:pt idx="7178">
                  <c:v>1.8686498010017201</c:v>
                </c:pt>
                <c:pt idx="7179">
                  <c:v>1.9340001620209</c:v>
                </c:pt>
                <c:pt idx="7180">
                  <c:v>1.96043104381794</c:v>
                </c:pt>
                <c:pt idx="7181">
                  <c:v>1.4214963887905601</c:v>
                </c:pt>
                <c:pt idx="7182">
                  <c:v>1.9246062508172099</c:v>
                </c:pt>
                <c:pt idx="7183">
                  <c:v>1.336546462594</c:v>
                </c:pt>
                <c:pt idx="7184">
                  <c:v>1.2566261054117001</c:v>
                </c:pt>
                <c:pt idx="7185">
                  <c:v>1.99559577030589</c:v>
                </c:pt>
                <c:pt idx="7186">
                  <c:v>1.1632049454867399</c:v>
                </c:pt>
                <c:pt idx="7187">
                  <c:v>1.32693805847103</c:v>
                </c:pt>
                <c:pt idx="7188">
                  <c:v>1.5501524284785699</c:v>
                </c:pt>
                <c:pt idx="7189">
                  <c:v>1.1964113077855101</c:v>
                </c:pt>
                <c:pt idx="7190">
                  <c:v>1.8649396941902501</c:v>
                </c:pt>
                <c:pt idx="7191">
                  <c:v>1.13117625308778</c:v>
                </c:pt>
                <c:pt idx="7192">
                  <c:v>1.55200234423605</c:v>
                </c:pt>
                <c:pt idx="7193">
                  <c:v>1.0083033288680201</c:v>
                </c:pt>
                <c:pt idx="7194">
                  <c:v>1.2450323887855601</c:v>
                </c:pt>
                <c:pt idx="7195">
                  <c:v>1.9867282971745099</c:v>
                </c:pt>
                <c:pt idx="7196">
                  <c:v>1.3972993346164799</c:v>
                </c:pt>
                <c:pt idx="7197">
                  <c:v>1.2971366126699699</c:v>
                </c:pt>
                <c:pt idx="7198">
                  <c:v>1.8665180677667299</c:v>
                </c:pt>
                <c:pt idx="7199">
                  <c:v>1.03941187603526</c:v>
                </c:pt>
                <c:pt idx="7200">
                  <c:v>1.96789876838834</c:v>
                </c:pt>
                <c:pt idx="7201">
                  <c:v>1.5538726672790499</c:v>
                </c:pt>
                <c:pt idx="7202">
                  <c:v>1.4205154613041699</c:v>
                </c:pt>
                <c:pt idx="7203">
                  <c:v>1.04996947810685</c:v>
                </c:pt>
                <c:pt idx="7204">
                  <c:v>1.41759596649637</c:v>
                </c:pt>
                <c:pt idx="7205">
                  <c:v>1.7818426704588</c:v>
                </c:pt>
                <c:pt idx="7206">
                  <c:v>1.5470403201222001</c:v>
                </c:pt>
                <c:pt idx="7207">
                  <c:v>1.74622110328594</c:v>
                </c:pt>
                <c:pt idx="7208">
                  <c:v>1.6858932561771101</c:v>
                </c:pt>
                <c:pt idx="7209">
                  <c:v>1.8015572151644199</c:v>
                </c:pt>
                <c:pt idx="7210">
                  <c:v>1.0447040418143401</c:v>
                </c:pt>
                <c:pt idx="7211">
                  <c:v>1.42994790411504</c:v>
                </c:pt>
                <c:pt idx="7212">
                  <c:v>1.31008904949097</c:v>
                </c:pt>
                <c:pt idx="7213">
                  <c:v>1.4422316273282001</c:v>
                </c:pt>
                <c:pt idx="7214">
                  <c:v>1.1021863274188399</c:v>
                </c:pt>
                <c:pt idx="7215">
                  <c:v>1.45090592061626</c:v>
                </c:pt>
                <c:pt idx="7216">
                  <c:v>1.9133066944738899</c:v>
                </c:pt>
                <c:pt idx="7217">
                  <c:v>1.6565421093798001</c:v>
                </c:pt>
                <c:pt idx="7218">
                  <c:v>1.79315241733193</c:v>
                </c:pt>
                <c:pt idx="7219">
                  <c:v>1.88361976072785</c:v>
                </c:pt>
                <c:pt idx="7220">
                  <c:v>1.8849177365426599</c:v>
                </c:pt>
                <c:pt idx="7221">
                  <c:v>1.29770839138811</c:v>
                </c:pt>
                <c:pt idx="7222">
                  <c:v>1.5220602195185999</c:v>
                </c:pt>
                <c:pt idx="7223">
                  <c:v>1.1760338929254099</c:v>
                </c:pt>
                <c:pt idx="7224">
                  <c:v>1.57305207468898</c:v>
                </c:pt>
                <c:pt idx="7225">
                  <c:v>1.8732538871967499</c:v>
                </c:pt>
                <c:pt idx="7226">
                  <c:v>1.1857273759283</c:v>
                </c:pt>
                <c:pt idx="7227">
                  <c:v>1.6137187447324499</c:v>
                </c:pt>
                <c:pt idx="7228">
                  <c:v>1.0817571559325601</c:v>
                </c:pt>
                <c:pt idx="7229">
                  <c:v>1.1234378967396199</c:v>
                </c:pt>
                <c:pt idx="7230">
                  <c:v>1.98735240904843</c:v>
                </c:pt>
                <c:pt idx="7231">
                  <c:v>1.06970001327153</c:v>
                </c:pt>
                <c:pt idx="7232">
                  <c:v>1.14620126872951</c:v>
                </c:pt>
                <c:pt idx="7233">
                  <c:v>1.8886003497424799</c:v>
                </c:pt>
                <c:pt idx="7234">
                  <c:v>1.97758598002052</c:v>
                </c:pt>
                <c:pt idx="7235">
                  <c:v>1.9300759337381199</c:v>
                </c:pt>
                <c:pt idx="7236">
                  <c:v>1.82146721292423</c:v>
                </c:pt>
                <c:pt idx="7237">
                  <c:v>1.0999597248408299</c:v>
                </c:pt>
                <c:pt idx="7238">
                  <c:v>1.3502172910897301</c:v>
                </c:pt>
                <c:pt idx="7239">
                  <c:v>1.0352667361410599</c:v>
                </c:pt>
                <c:pt idx="7240">
                  <c:v>1.54493950113662</c:v>
                </c:pt>
                <c:pt idx="7241">
                  <c:v>1.1301413801193101</c:v>
                </c:pt>
                <c:pt idx="7242">
                  <c:v>1.0029333241270799</c:v>
                </c:pt>
                <c:pt idx="7243">
                  <c:v>1.8376322777799901</c:v>
                </c:pt>
                <c:pt idx="7244">
                  <c:v>1.03253808443839</c:v>
                </c:pt>
                <c:pt idx="7245">
                  <c:v>1.8280499441659901</c:v>
                </c:pt>
                <c:pt idx="7246">
                  <c:v>1.4395250280771801</c:v>
                </c:pt>
                <c:pt idx="7247">
                  <c:v>1.02679883575224</c:v>
                </c:pt>
                <c:pt idx="7248">
                  <c:v>1.7266530996412199</c:v>
                </c:pt>
                <c:pt idx="7249">
                  <c:v>1.9316190589621201</c:v>
                </c:pt>
                <c:pt idx="7250">
                  <c:v>1.93246258142561</c:v>
                </c:pt>
                <c:pt idx="7251">
                  <c:v>1.1532070091414199</c:v>
                </c:pt>
                <c:pt idx="7252">
                  <c:v>1.4109140132801401</c:v>
                </c:pt>
                <c:pt idx="7253">
                  <c:v>1.6360164318525801</c:v>
                </c:pt>
                <c:pt idx="7254">
                  <c:v>1.3894630707165601</c:v>
                </c:pt>
                <c:pt idx="7255">
                  <c:v>1.7719398382229601</c:v>
                </c:pt>
                <c:pt idx="7256">
                  <c:v>1.8170753304371301</c:v>
                </c:pt>
                <c:pt idx="7257">
                  <c:v>1.7056953273306401</c:v>
                </c:pt>
                <c:pt idx="7258">
                  <c:v>1.46172087918143</c:v>
                </c:pt>
                <c:pt idx="7259">
                  <c:v>1.70928063501012</c:v>
                </c:pt>
                <c:pt idx="7260">
                  <c:v>1.1786792504246499</c:v>
                </c:pt>
                <c:pt idx="7261">
                  <c:v>1.32336763863713</c:v>
                </c:pt>
                <c:pt idx="7262">
                  <c:v>1.33942802237878</c:v>
                </c:pt>
                <c:pt idx="7263">
                  <c:v>1.6631167373115101</c:v>
                </c:pt>
                <c:pt idx="7264">
                  <c:v>1.1894207343235399</c:v>
                </c:pt>
                <c:pt idx="7265">
                  <c:v>1.9383296317243499</c:v>
                </c:pt>
                <c:pt idx="7266">
                  <c:v>1.3967935061035399</c:v>
                </c:pt>
                <c:pt idx="7267">
                  <c:v>1.65733643208905</c:v>
                </c:pt>
                <c:pt idx="7268">
                  <c:v>1.73521085444421</c:v>
                </c:pt>
                <c:pt idx="7269">
                  <c:v>1.0464644649066199</c:v>
                </c:pt>
                <c:pt idx="7270">
                  <c:v>1.46425708179613</c:v>
                </c:pt>
                <c:pt idx="7271">
                  <c:v>1.2968470160863299</c:v>
                </c:pt>
                <c:pt idx="7272">
                  <c:v>1.42837947819569</c:v>
                </c:pt>
                <c:pt idx="7273">
                  <c:v>1.88354864276297</c:v>
                </c:pt>
                <c:pt idx="7274">
                  <c:v>1.35875610329944</c:v>
                </c:pt>
                <c:pt idx="7275">
                  <c:v>1.40615150344841</c:v>
                </c:pt>
                <c:pt idx="7276">
                  <c:v>1.0176994651415201</c:v>
                </c:pt>
                <c:pt idx="7277">
                  <c:v>1.38366100875292</c:v>
                </c:pt>
                <c:pt idx="7278">
                  <c:v>1.1518173166207799</c:v>
                </c:pt>
                <c:pt idx="7279">
                  <c:v>1.6461494881758301</c:v>
                </c:pt>
                <c:pt idx="7280">
                  <c:v>1.1826336735910701</c:v>
                </c:pt>
                <c:pt idx="7281">
                  <c:v>1.9811996172925901</c:v>
                </c:pt>
                <c:pt idx="7282">
                  <c:v>1.9228768283416899</c:v>
                </c:pt>
                <c:pt idx="7283">
                  <c:v>1.2264753207596599</c:v>
                </c:pt>
                <c:pt idx="7284">
                  <c:v>1.3695247070651899</c:v>
                </c:pt>
                <c:pt idx="7285">
                  <c:v>1.52470692506151</c:v>
                </c:pt>
                <c:pt idx="7286">
                  <c:v>1.3113785256436099</c:v>
                </c:pt>
                <c:pt idx="7287">
                  <c:v>1.70339370550517</c:v>
                </c:pt>
                <c:pt idx="7288">
                  <c:v>1.65890273138392</c:v>
                </c:pt>
                <c:pt idx="7289">
                  <c:v>1.00809335277338</c:v>
                </c:pt>
                <c:pt idx="7290">
                  <c:v>1.12371006598347</c:v>
                </c:pt>
                <c:pt idx="7291">
                  <c:v>1.01273933250482</c:v>
                </c:pt>
                <c:pt idx="7292">
                  <c:v>1.29857678551512</c:v>
                </c:pt>
                <c:pt idx="7293">
                  <c:v>1.8286293832951901</c:v>
                </c:pt>
                <c:pt idx="7294">
                  <c:v>1.01433240288594</c:v>
                </c:pt>
                <c:pt idx="7295">
                  <c:v>1.0098098921712899</c:v>
                </c:pt>
                <c:pt idx="7296">
                  <c:v>1.1325158766193499</c:v>
                </c:pt>
                <c:pt idx="7297">
                  <c:v>1.22646138507102</c:v>
                </c:pt>
                <c:pt idx="7298">
                  <c:v>1.29397863892311</c:v>
                </c:pt>
                <c:pt idx="7299">
                  <c:v>1.9371210477496801</c:v>
                </c:pt>
                <c:pt idx="7300">
                  <c:v>1.21799728035458</c:v>
                </c:pt>
                <c:pt idx="7301">
                  <c:v>1.1675136290532699</c:v>
                </c:pt>
                <c:pt idx="7302">
                  <c:v>1.73401634484124</c:v>
                </c:pt>
                <c:pt idx="7303">
                  <c:v>1.7384484783388501</c:v>
                </c:pt>
                <c:pt idx="7304">
                  <c:v>1.10739433747767</c:v>
                </c:pt>
                <c:pt idx="7305">
                  <c:v>1.15809576843713</c:v>
                </c:pt>
                <c:pt idx="7306">
                  <c:v>1.0907236471469699</c:v>
                </c:pt>
                <c:pt idx="7307">
                  <c:v>1.2467061047978001</c:v>
                </c:pt>
                <c:pt idx="7308">
                  <c:v>1.41535888573161</c:v>
                </c:pt>
                <c:pt idx="7309">
                  <c:v>1.96975018866185</c:v>
                </c:pt>
                <c:pt idx="7310">
                  <c:v>1.8161512529911299</c:v>
                </c:pt>
                <c:pt idx="7311">
                  <c:v>1.40626255502033</c:v>
                </c:pt>
                <c:pt idx="7312">
                  <c:v>1.39649978756555</c:v>
                </c:pt>
                <c:pt idx="7313">
                  <c:v>1.21303259994944</c:v>
                </c:pt>
                <c:pt idx="7314">
                  <c:v>1.8400676400122999</c:v>
                </c:pt>
                <c:pt idx="7315">
                  <c:v>1.7145901454950201</c:v>
                </c:pt>
                <c:pt idx="7316">
                  <c:v>1.4679399510604401</c:v>
                </c:pt>
                <c:pt idx="7317">
                  <c:v>1.28229929466308</c:v>
                </c:pt>
                <c:pt idx="7318">
                  <c:v>1.9859555411063601</c:v>
                </c:pt>
                <c:pt idx="7319">
                  <c:v>1.6021236828354699</c:v>
                </c:pt>
                <c:pt idx="7320">
                  <c:v>1.7311876401686901</c:v>
                </c:pt>
                <c:pt idx="7321">
                  <c:v>1.0667634342622001</c:v>
                </c:pt>
                <c:pt idx="7322">
                  <c:v>1.7364945372193701</c:v>
                </c:pt>
                <c:pt idx="7323">
                  <c:v>1.9781857700490599</c:v>
                </c:pt>
                <c:pt idx="7324">
                  <c:v>1.07619156263204</c:v>
                </c:pt>
                <c:pt idx="7325">
                  <c:v>1.6246606123417699</c:v>
                </c:pt>
                <c:pt idx="7326">
                  <c:v>1.2058695331996701</c:v>
                </c:pt>
                <c:pt idx="7327">
                  <c:v>1.2457022205506101</c:v>
                </c:pt>
                <c:pt idx="7328">
                  <c:v>1.7613915851005899</c:v>
                </c:pt>
                <c:pt idx="7329">
                  <c:v>1.2240478023863099</c:v>
                </c:pt>
                <c:pt idx="7330">
                  <c:v>1.3194432388008599</c:v>
                </c:pt>
                <c:pt idx="7331">
                  <c:v>1.9049224293223901</c:v>
                </c:pt>
                <c:pt idx="7332">
                  <c:v>1.2565306417695601</c:v>
                </c:pt>
                <c:pt idx="7333">
                  <c:v>1.9530415987146299</c:v>
                </c:pt>
                <c:pt idx="7334">
                  <c:v>1.18160636752654</c:v>
                </c:pt>
                <c:pt idx="7335">
                  <c:v>1.8142549777430099</c:v>
                </c:pt>
                <c:pt idx="7336">
                  <c:v>1.9543791272381601</c:v>
                </c:pt>
                <c:pt idx="7337">
                  <c:v>1.6088158239971899</c:v>
                </c:pt>
                <c:pt idx="7338">
                  <c:v>1.4245872295022799</c:v>
                </c:pt>
                <c:pt idx="7339">
                  <c:v>1.9693195591967501</c:v>
                </c:pt>
                <c:pt idx="7340">
                  <c:v>1.5111248284613901</c:v>
                </c:pt>
                <c:pt idx="7341">
                  <c:v>1.9861304533322199</c:v>
                </c:pt>
                <c:pt idx="7342">
                  <c:v>1.44789377105046</c:v>
                </c:pt>
                <c:pt idx="7343">
                  <c:v>1.4935256513372399</c:v>
                </c:pt>
                <c:pt idx="7344">
                  <c:v>1.1385085500516601</c:v>
                </c:pt>
                <c:pt idx="7345">
                  <c:v>1.18774966045129</c:v>
                </c:pt>
                <c:pt idx="7346">
                  <c:v>1.48484872525608</c:v>
                </c:pt>
                <c:pt idx="7347">
                  <c:v>1.21806488912322</c:v>
                </c:pt>
                <c:pt idx="7348">
                  <c:v>1.85127878895797</c:v>
                </c:pt>
                <c:pt idx="7349">
                  <c:v>1.170212034573</c:v>
                </c:pt>
                <c:pt idx="7350">
                  <c:v>1.93131293501951</c:v>
                </c:pt>
                <c:pt idx="7351">
                  <c:v>1.28588471122951</c:v>
                </c:pt>
                <c:pt idx="7352">
                  <c:v>1.48369934855652</c:v>
                </c:pt>
                <c:pt idx="7353">
                  <c:v>1.4644557304511701</c:v>
                </c:pt>
                <c:pt idx="7354">
                  <c:v>1.0831707178129699</c:v>
                </c:pt>
                <c:pt idx="7355">
                  <c:v>1.85748664035712</c:v>
                </c:pt>
                <c:pt idx="7356">
                  <c:v>1.2240992205553201</c:v>
                </c:pt>
                <c:pt idx="7357">
                  <c:v>1.6243426833931101</c:v>
                </c:pt>
                <c:pt idx="7358">
                  <c:v>1.73534113594017</c:v>
                </c:pt>
                <c:pt idx="7359">
                  <c:v>1.7901865141251201</c:v>
                </c:pt>
                <c:pt idx="7360">
                  <c:v>1.7172292647545</c:v>
                </c:pt>
                <c:pt idx="7361">
                  <c:v>1.44871100311019</c:v>
                </c:pt>
                <c:pt idx="7362">
                  <c:v>1.9602588686772999</c:v>
                </c:pt>
                <c:pt idx="7363">
                  <c:v>1.0407239299402</c:v>
                </c:pt>
                <c:pt idx="7364">
                  <c:v>1.98513764341289</c:v>
                </c:pt>
                <c:pt idx="7365">
                  <c:v>1.8794890132603399</c:v>
                </c:pt>
                <c:pt idx="7366">
                  <c:v>1.5602082124783501</c:v>
                </c:pt>
                <c:pt idx="7367">
                  <c:v>1.84944196263205</c:v>
                </c:pt>
                <c:pt idx="7368">
                  <c:v>1.92387966950833</c:v>
                </c:pt>
                <c:pt idx="7369">
                  <c:v>1.2471056016453399</c:v>
                </c:pt>
                <c:pt idx="7370">
                  <c:v>1.16446426645423</c:v>
                </c:pt>
                <c:pt idx="7371">
                  <c:v>1.25045170617135</c:v>
                </c:pt>
                <c:pt idx="7372">
                  <c:v>1.2592953236231199</c:v>
                </c:pt>
                <c:pt idx="7373">
                  <c:v>1.0723548690311</c:v>
                </c:pt>
                <c:pt idx="7374">
                  <c:v>1.12923044624286</c:v>
                </c:pt>
                <c:pt idx="7375">
                  <c:v>1.7288367361941099</c:v>
                </c:pt>
                <c:pt idx="7376">
                  <c:v>1.35696034369028</c:v>
                </c:pt>
                <c:pt idx="7377">
                  <c:v>1.23109538332646</c:v>
                </c:pt>
                <c:pt idx="7378">
                  <c:v>1.55597149778656</c:v>
                </c:pt>
                <c:pt idx="7379">
                  <c:v>1.09598170673332</c:v>
                </c:pt>
                <c:pt idx="7380">
                  <c:v>1.1503109507256</c:v>
                </c:pt>
                <c:pt idx="7381">
                  <c:v>1.1556292152426899</c:v>
                </c:pt>
                <c:pt idx="7382">
                  <c:v>1.3389438376218401</c:v>
                </c:pt>
                <c:pt idx="7383">
                  <c:v>1.71416903065379</c:v>
                </c:pt>
                <c:pt idx="7384">
                  <c:v>1.7566831268490699</c:v>
                </c:pt>
                <c:pt idx="7385">
                  <c:v>1.2267366368413699</c:v>
                </c:pt>
                <c:pt idx="7386">
                  <c:v>1.6926100551724801</c:v>
                </c:pt>
                <c:pt idx="7387">
                  <c:v>1.36590658373468</c:v>
                </c:pt>
                <c:pt idx="7388">
                  <c:v>1.68289612730034</c:v>
                </c:pt>
                <c:pt idx="7389">
                  <c:v>1.6932198154482201</c:v>
                </c:pt>
                <c:pt idx="7390">
                  <c:v>1.8414950216378001</c:v>
                </c:pt>
                <c:pt idx="7391">
                  <c:v>1.37964802310343</c:v>
                </c:pt>
                <c:pt idx="7392">
                  <c:v>1.3075606769188199</c:v>
                </c:pt>
                <c:pt idx="7393">
                  <c:v>1.2606727155581301</c:v>
                </c:pt>
                <c:pt idx="7394">
                  <c:v>1.45549591501975</c:v>
                </c:pt>
                <c:pt idx="7395">
                  <c:v>1.4753685495158999</c:v>
                </c:pt>
                <c:pt idx="7396">
                  <c:v>1.34020600594311</c:v>
                </c:pt>
                <c:pt idx="7397">
                  <c:v>1.26299286279921</c:v>
                </c:pt>
                <c:pt idx="7398">
                  <c:v>1.4654392676469501</c:v>
                </c:pt>
                <c:pt idx="7399">
                  <c:v>1.3437735592558899</c:v>
                </c:pt>
                <c:pt idx="7400">
                  <c:v>1.6416794331379101</c:v>
                </c:pt>
                <c:pt idx="7401">
                  <c:v>1.2042564865155601</c:v>
                </c:pt>
                <c:pt idx="7402">
                  <c:v>1.5537036934494299</c:v>
                </c:pt>
                <c:pt idx="7403">
                  <c:v>1.6099238755473899</c:v>
                </c:pt>
                <c:pt idx="7404">
                  <c:v>1.0813512719171201</c:v>
                </c:pt>
                <c:pt idx="7405">
                  <c:v>1.0020407770314901</c:v>
                </c:pt>
                <c:pt idx="7406">
                  <c:v>1.98263059080852</c:v>
                </c:pt>
                <c:pt idx="7407">
                  <c:v>1.63064408249236</c:v>
                </c:pt>
                <c:pt idx="7408">
                  <c:v>1.5450478372112799</c:v>
                </c:pt>
                <c:pt idx="7409">
                  <c:v>1.19454832003999</c:v>
                </c:pt>
                <c:pt idx="7410">
                  <c:v>1.3096348030195499</c:v>
                </c:pt>
                <c:pt idx="7411">
                  <c:v>1.32625414434668</c:v>
                </c:pt>
                <c:pt idx="7412">
                  <c:v>1.13643094636555</c:v>
                </c:pt>
                <c:pt idx="7413">
                  <c:v>1.72181825230708</c:v>
                </c:pt>
                <c:pt idx="7414">
                  <c:v>1.9626862543732</c:v>
                </c:pt>
                <c:pt idx="7415">
                  <c:v>1.68750466046051</c:v>
                </c:pt>
                <c:pt idx="7416">
                  <c:v>1.99675318664234</c:v>
                </c:pt>
                <c:pt idx="7417">
                  <c:v>1.01087375301983</c:v>
                </c:pt>
                <c:pt idx="7418">
                  <c:v>1.50418431939029</c:v>
                </c:pt>
                <c:pt idx="7419">
                  <c:v>1.89693047576005</c:v>
                </c:pt>
                <c:pt idx="7420">
                  <c:v>1.7505927488728601</c:v>
                </c:pt>
                <c:pt idx="7421">
                  <c:v>1.0263265407600699</c:v>
                </c:pt>
                <c:pt idx="7422">
                  <c:v>1.1619682947955601</c:v>
                </c:pt>
                <c:pt idx="7423">
                  <c:v>1.4990044778526801</c:v>
                </c:pt>
                <c:pt idx="7424">
                  <c:v>1.0469873335138999</c:v>
                </c:pt>
                <c:pt idx="7425">
                  <c:v>1.8110619944130999</c:v>
                </c:pt>
                <c:pt idx="7426">
                  <c:v>1.8851614869604301</c:v>
                </c:pt>
                <c:pt idx="7427">
                  <c:v>1.2775581460104699</c:v>
                </c:pt>
                <c:pt idx="7428">
                  <c:v>1.7710904927342801</c:v>
                </c:pt>
                <c:pt idx="7429">
                  <c:v>1.1696423107254901</c:v>
                </c:pt>
                <c:pt idx="7430">
                  <c:v>1.3958105136777299</c:v>
                </c:pt>
                <c:pt idx="7431">
                  <c:v>1.2536015876896001</c:v>
                </c:pt>
                <c:pt idx="7432">
                  <c:v>1.2437736743502701</c:v>
                </c:pt>
                <c:pt idx="7433">
                  <c:v>1.69813087835437</c:v>
                </c:pt>
                <c:pt idx="7434">
                  <c:v>1.36958304719736</c:v>
                </c:pt>
                <c:pt idx="7435">
                  <c:v>1.2386124974286801</c:v>
                </c:pt>
                <c:pt idx="7436">
                  <c:v>1.3468483131864699</c:v>
                </c:pt>
                <c:pt idx="7437">
                  <c:v>1.3421016864414901</c:v>
                </c:pt>
                <c:pt idx="7438">
                  <c:v>1.7925422120207399</c:v>
                </c:pt>
                <c:pt idx="7439">
                  <c:v>1.84097740231789</c:v>
                </c:pt>
                <c:pt idx="7440">
                  <c:v>1.89810674118843</c:v>
                </c:pt>
                <c:pt idx="7441">
                  <c:v>1.1768153526874201</c:v>
                </c:pt>
                <c:pt idx="7442">
                  <c:v>1.9502211249571799</c:v>
                </c:pt>
                <c:pt idx="7443">
                  <c:v>1.98715836707098</c:v>
                </c:pt>
                <c:pt idx="7444">
                  <c:v>1.28955882135588</c:v>
                </c:pt>
                <c:pt idx="7445">
                  <c:v>1.0014787722280101</c:v>
                </c:pt>
                <c:pt idx="7446">
                  <c:v>1.4008032843554099</c:v>
                </c:pt>
                <c:pt idx="7447">
                  <c:v>1.3299041210232201</c:v>
                </c:pt>
                <c:pt idx="7448">
                  <c:v>1.84057836964086</c:v>
                </c:pt>
                <c:pt idx="7449">
                  <c:v>1.2670522601607599</c:v>
                </c:pt>
                <c:pt idx="7450">
                  <c:v>1.14287419180558</c:v>
                </c:pt>
                <c:pt idx="7451">
                  <c:v>1.0630950774336101</c:v>
                </c:pt>
                <c:pt idx="7452">
                  <c:v>1.2334143560949</c:v>
                </c:pt>
                <c:pt idx="7453">
                  <c:v>1.5624792395652201</c:v>
                </c:pt>
                <c:pt idx="7454">
                  <c:v>1.3767735684454401</c:v>
                </c:pt>
                <c:pt idx="7455">
                  <c:v>1.9217167860998701</c:v>
                </c:pt>
                <c:pt idx="7456">
                  <c:v>1.5588089233167</c:v>
                </c:pt>
                <c:pt idx="7457">
                  <c:v>1.8065652045288001</c:v>
                </c:pt>
                <c:pt idx="7458">
                  <c:v>1.19174826483632</c:v>
                </c:pt>
                <c:pt idx="7459">
                  <c:v>1.59661056879486</c:v>
                </c:pt>
                <c:pt idx="7460">
                  <c:v>1.82454728659292</c:v>
                </c:pt>
                <c:pt idx="7461">
                  <c:v>1.2141867414360199</c:v>
                </c:pt>
                <c:pt idx="7462">
                  <c:v>1.1224667216911699</c:v>
                </c:pt>
                <c:pt idx="7463">
                  <c:v>1.13846494351254</c:v>
                </c:pt>
                <c:pt idx="7464">
                  <c:v>1.73557376882738</c:v>
                </c:pt>
                <c:pt idx="7465">
                  <c:v>1.3071988366631599</c:v>
                </c:pt>
                <c:pt idx="7466">
                  <c:v>1.94354954527479</c:v>
                </c:pt>
                <c:pt idx="7467">
                  <c:v>1.27472376063152</c:v>
                </c:pt>
                <c:pt idx="7468">
                  <c:v>1.8863717597912499</c:v>
                </c:pt>
                <c:pt idx="7469">
                  <c:v>1.8928167725713401</c:v>
                </c:pt>
                <c:pt idx="7470">
                  <c:v>1.1661328280657799</c:v>
                </c:pt>
                <c:pt idx="7471">
                  <c:v>1.8190782008608499</c:v>
                </c:pt>
                <c:pt idx="7472">
                  <c:v>1.6778766903139599</c:v>
                </c:pt>
                <c:pt idx="7473">
                  <c:v>1.04421322701778</c:v>
                </c:pt>
                <c:pt idx="7474">
                  <c:v>1.1126965966452</c:v>
                </c:pt>
                <c:pt idx="7475">
                  <c:v>1.8309530972819601</c:v>
                </c:pt>
                <c:pt idx="7476">
                  <c:v>1.3622364843311601</c:v>
                </c:pt>
                <c:pt idx="7477">
                  <c:v>1.31776508442296</c:v>
                </c:pt>
                <c:pt idx="7478">
                  <c:v>1.68420326742121</c:v>
                </c:pt>
                <c:pt idx="7479">
                  <c:v>1.1098501943649699</c:v>
                </c:pt>
                <c:pt idx="7480">
                  <c:v>1.1022842715683401</c:v>
                </c:pt>
                <c:pt idx="7481">
                  <c:v>1.2811496860466101</c:v>
                </c:pt>
                <c:pt idx="7482">
                  <c:v>1.3115982876474499</c:v>
                </c:pt>
                <c:pt idx="7483">
                  <c:v>1.75956368767233</c:v>
                </c:pt>
                <c:pt idx="7484">
                  <c:v>1.7694157793952401</c:v>
                </c:pt>
                <c:pt idx="7485">
                  <c:v>1.65055156694437</c:v>
                </c:pt>
                <c:pt idx="7486">
                  <c:v>1.730276275656</c:v>
                </c:pt>
                <c:pt idx="7487">
                  <c:v>1.6911259652285899</c:v>
                </c:pt>
                <c:pt idx="7488">
                  <c:v>1.7092509573775601</c:v>
                </c:pt>
                <c:pt idx="7489">
                  <c:v>1.55908371915719</c:v>
                </c:pt>
                <c:pt idx="7490">
                  <c:v>1.14839138204917</c:v>
                </c:pt>
                <c:pt idx="7491">
                  <c:v>1.15691357060754</c:v>
                </c:pt>
                <c:pt idx="7492">
                  <c:v>1.37702491957024</c:v>
                </c:pt>
                <c:pt idx="7493">
                  <c:v>1.1069005499687501</c:v>
                </c:pt>
                <c:pt idx="7494">
                  <c:v>1.0384168738367201</c:v>
                </c:pt>
                <c:pt idx="7495">
                  <c:v>1.1893961153389701</c:v>
                </c:pt>
                <c:pt idx="7496">
                  <c:v>1.90993342075617</c:v>
                </c:pt>
                <c:pt idx="7497">
                  <c:v>1.99550004542948</c:v>
                </c:pt>
                <c:pt idx="7498">
                  <c:v>1.5950706241832999</c:v>
                </c:pt>
                <c:pt idx="7499">
                  <c:v>1.73958288042328</c:v>
                </c:pt>
                <c:pt idx="7500">
                  <c:v>1.5158378940274</c:v>
                </c:pt>
                <c:pt idx="7501">
                  <c:v>1.4018499275029199</c:v>
                </c:pt>
                <c:pt idx="7502">
                  <c:v>1.6176643168546601</c:v>
                </c:pt>
                <c:pt idx="7503">
                  <c:v>1.90565056092086</c:v>
                </c:pt>
                <c:pt idx="7504">
                  <c:v>1.91606860105009</c:v>
                </c:pt>
                <c:pt idx="7505">
                  <c:v>1.65442754530937</c:v>
                </c:pt>
                <c:pt idx="7506">
                  <c:v>1.23174194088428</c:v>
                </c:pt>
                <c:pt idx="7507">
                  <c:v>1.09665850163315</c:v>
                </c:pt>
                <c:pt idx="7508">
                  <c:v>1.5802055550987899</c:v>
                </c:pt>
                <c:pt idx="7509">
                  <c:v>1.19383088023804</c:v>
                </c:pt>
                <c:pt idx="7510">
                  <c:v>1.83683557858069</c:v>
                </c:pt>
                <c:pt idx="7511">
                  <c:v>1.9332670947547701</c:v>
                </c:pt>
                <c:pt idx="7512">
                  <c:v>1.3856001982048001</c:v>
                </c:pt>
                <c:pt idx="7513">
                  <c:v>1.1068696982161901</c:v>
                </c:pt>
                <c:pt idx="7514">
                  <c:v>1.9716447669833399</c:v>
                </c:pt>
                <c:pt idx="7515">
                  <c:v>1.1488513908795099</c:v>
                </c:pt>
                <c:pt idx="7516">
                  <c:v>1.1911533917628201</c:v>
                </c:pt>
                <c:pt idx="7517">
                  <c:v>1.4358919761147999</c:v>
                </c:pt>
                <c:pt idx="7518">
                  <c:v>1.64710533551338</c:v>
                </c:pt>
                <c:pt idx="7519">
                  <c:v>1.94667309752437</c:v>
                </c:pt>
                <c:pt idx="7520">
                  <c:v>1.8888535736390599</c:v>
                </c:pt>
                <c:pt idx="7521">
                  <c:v>1.3270116923390201</c:v>
                </c:pt>
                <c:pt idx="7522">
                  <c:v>1.50073983013902</c:v>
                </c:pt>
                <c:pt idx="7523">
                  <c:v>1.5400296490527201</c:v>
                </c:pt>
                <c:pt idx="7524">
                  <c:v>1.0605827162844801</c:v>
                </c:pt>
                <c:pt idx="7525">
                  <c:v>1.05436540480221</c:v>
                </c:pt>
                <c:pt idx="7526">
                  <c:v>1.1142231791946</c:v>
                </c:pt>
                <c:pt idx="7527">
                  <c:v>1.5129718704189501</c:v>
                </c:pt>
                <c:pt idx="7528">
                  <c:v>1.9175361226715499</c:v>
                </c:pt>
                <c:pt idx="7529">
                  <c:v>1.9414388843358701</c:v>
                </c:pt>
                <c:pt idx="7530">
                  <c:v>1.1712067561721899</c:v>
                </c:pt>
                <c:pt idx="7531">
                  <c:v>1.3320977093473201</c:v>
                </c:pt>
                <c:pt idx="7532">
                  <c:v>1.40814371552346</c:v>
                </c:pt>
                <c:pt idx="7533">
                  <c:v>1.6278838545882499</c:v>
                </c:pt>
                <c:pt idx="7534">
                  <c:v>1.32260806436808</c:v>
                </c:pt>
                <c:pt idx="7535">
                  <c:v>1.92986053594922</c:v>
                </c:pt>
                <c:pt idx="7536">
                  <c:v>1.0345679019892799</c:v>
                </c:pt>
                <c:pt idx="7537">
                  <c:v>1.38977100046737</c:v>
                </c:pt>
                <c:pt idx="7538">
                  <c:v>1.18018007127211</c:v>
                </c:pt>
                <c:pt idx="7539">
                  <c:v>1.6936268043118901</c:v>
                </c:pt>
                <c:pt idx="7540">
                  <c:v>1.98515322264441</c:v>
                </c:pt>
                <c:pt idx="7541">
                  <c:v>1.41268019229088</c:v>
                </c:pt>
                <c:pt idx="7542">
                  <c:v>1.4061496052872999</c:v>
                </c:pt>
                <c:pt idx="7543">
                  <c:v>1.8395630802335099</c:v>
                </c:pt>
                <c:pt idx="7544">
                  <c:v>1.14152061209153</c:v>
                </c:pt>
                <c:pt idx="7545">
                  <c:v>1.2114111550976301</c:v>
                </c:pt>
                <c:pt idx="7546">
                  <c:v>1.2810823840735901</c:v>
                </c:pt>
                <c:pt idx="7547">
                  <c:v>1.20202979004182</c:v>
                </c:pt>
                <c:pt idx="7548">
                  <c:v>1.81144409195073</c:v>
                </c:pt>
                <c:pt idx="7549">
                  <c:v>1.89445570777659</c:v>
                </c:pt>
                <c:pt idx="7550">
                  <c:v>1.00578928778762</c:v>
                </c:pt>
                <c:pt idx="7551">
                  <c:v>1.9150650570966099</c:v>
                </c:pt>
                <c:pt idx="7552">
                  <c:v>1.3137611663481501</c:v>
                </c:pt>
                <c:pt idx="7553">
                  <c:v>1.9746734280998499</c:v>
                </c:pt>
                <c:pt idx="7554">
                  <c:v>1.2390291827333899</c:v>
                </c:pt>
                <c:pt idx="7555">
                  <c:v>1.99677073417762</c:v>
                </c:pt>
                <c:pt idx="7556">
                  <c:v>1.5729339822678601</c:v>
                </c:pt>
                <c:pt idx="7557">
                  <c:v>1.9470781862600199</c:v>
                </c:pt>
                <c:pt idx="7558">
                  <c:v>1.7070962670102099</c:v>
                </c:pt>
                <c:pt idx="7559">
                  <c:v>1.39836365798901</c:v>
                </c:pt>
                <c:pt idx="7560">
                  <c:v>1.1260209892720701</c:v>
                </c:pt>
                <c:pt idx="7561">
                  <c:v>1.50119336717388</c:v>
                </c:pt>
                <c:pt idx="7562">
                  <c:v>1.3628541542906001</c:v>
                </c:pt>
                <c:pt idx="7563">
                  <c:v>1.0271130299446201</c:v>
                </c:pt>
                <c:pt idx="7564">
                  <c:v>1.4733573194792799</c:v>
                </c:pt>
                <c:pt idx="7565">
                  <c:v>1.98571445789763</c:v>
                </c:pt>
                <c:pt idx="7566">
                  <c:v>1.1154545794416399</c:v>
                </c:pt>
                <c:pt idx="7567">
                  <c:v>1.3322043038467899</c:v>
                </c:pt>
                <c:pt idx="7568">
                  <c:v>1.8635463997872701</c:v>
                </c:pt>
                <c:pt idx="7569">
                  <c:v>1.3404044752578399</c:v>
                </c:pt>
                <c:pt idx="7570">
                  <c:v>1.16809831478996</c:v>
                </c:pt>
                <c:pt idx="7571">
                  <c:v>1.96838601617278</c:v>
                </c:pt>
                <c:pt idx="7572">
                  <c:v>1.25129309247236</c:v>
                </c:pt>
                <c:pt idx="7573">
                  <c:v>1.14846003911215</c:v>
                </c:pt>
                <c:pt idx="7574">
                  <c:v>1.3620624894203299</c:v>
                </c:pt>
                <c:pt idx="7575">
                  <c:v>1.14941472700133</c:v>
                </c:pt>
                <c:pt idx="7576">
                  <c:v>1.96988169288334</c:v>
                </c:pt>
                <c:pt idx="7577">
                  <c:v>1.4009000262243101</c:v>
                </c:pt>
                <c:pt idx="7578">
                  <c:v>1.8466870833829101</c:v>
                </c:pt>
                <c:pt idx="7579">
                  <c:v>1.16003711729301</c:v>
                </c:pt>
                <c:pt idx="7580">
                  <c:v>1.24507203216242</c:v>
                </c:pt>
                <c:pt idx="7581">
                  <c:v>1.79349956598354</c:v>
                </c:pt>
                <c:pt idx="7582">
                  <c:v>1.6499247708699101</c:v>
                </c:pt>
                <c:pt idx="7583">
                  <c:v>1.62516726279137</c:v>
                </c:pt>
                <c:pt idx="7584">
                  <c:v>1.18969217741661</c:v>
                </c:pt>
                <c:pt idx="7585">
                  <c:v>1.8290894342894499</c:v>
                </c:pt>
                <c:pt idx="7586">
                  <c:v>1.7575854145540299</c:v>
                </c:pt>
                <c:pt idx="7587">
                  <c:v>1.3968525014653099</c:v>
                </c:pt>
                <c:pt idx="7588">
                  <c:v>1.33657124256342</c:v>
                </c:pt>
                <c:pt idx="7589">
                  <c:v>1.1074620049169801</c:v>
                </c:pt>
                <c:pt idx="7590">
                  <c:v>1.10135871885482</c:v>
                </c:pt>
                <c:pt idx="7591">
                  <c:v>1.24056301588336</c:v>
                </c:pt>
                <c:pt idx="7592">
                  <c:v>1.95082288440193</c:v>
                </c:pt>
                <c:pt idx="7593">
                  <c:v>1.1939800062884001</c:v>
                </c:pt>
                <c:pt idx="7594">
                  <c:v>1.4235110086009</c:v>
                </c:pt>
                <c:pt idx="7595">
                  <c:v>1.9438553788303601</c:v>
                </c:pt>
                <c:pt idx="7596">
                  <c:v>1.10691078804528</c:v>
                </c:pt>
                <c:pt idx="7597">
                  <c:v>1.36904104327661</c:v>
                </c:pt>
                <c:pt idx="7598">
                  <c:v>1.4115972764304201</c:v>
                </c:pt>
                <c:pt idx="7599">
                  <c:v>1.97499327151066</c:v>
                </c:pt>
                <c:pt idx="7600">
                  <c:v>1.8167731782736301</c:v>
                </c:pt>
                <c:pt idx="7601">
                  <c:v>1.1921223609796301</c:v>
                </c:pt>
                <c:pt idx="7602">
                  <c:v>1.1263790243971401</c:v>
                </c:pt>
                <c:pt idx="7603">
                  <c:v>1.4022133771630401</c:v>
                </c:pt>
                <c:pt idx="7604">
                  <c:v>1.1810466323656299</c:v>
                </c:pt>
                <c:pt idx="7605">
                  <c:v>1.44662201810885</c:v>
                </c:pt>
                <c:pt idx="7606">
                  <c:v>1.1302104539415601</c:v>
                </c:pt>
                <c:pt idx="7607">
                  <c:v>1.2136772984722799</c:v>
                </c:pt>
                <c:pt idx="7608">
                  <c:v>1.00751851916089</c:v>
                </c:pt>
                <c:pt idx="7609">
                  <c:v>1.05086283290786</c:v>
                </c:pt>
                <c:pt idx="7610">
                  <c:v>1.8179950798598601</c:v>
                </c:pt>
                <c:pt idx="7611">
                  <c:v>1.89197659202091</c:v>
                </c:pt>
                <c:pt idx="7612">
                  <c:v>1.17358785202372</c:v>
                </c:pt>
                <c:pt idx="7613">
                  <c:v>1.76114321124761</c:v>
                </c:pt>
                <c:pt idx="7614">
                  <c:v>1.35319090624614</c:v>
                </c:pt>
                <c:pt idx="7615">
                  <c:v>1.7322886116724701</c:v>
                </c:pt>
                <c:pt idx="7616">
                  <c:v>1.4148270470192099</c:v>
                </c:pt>
                <c:pt idx="7617">
                  <c:v>1.3689726722598301</c:v>
                </c:pt>
                <c:pt idx="7618">
                  <c:v>1.5740822598953299</c:v>
                </c:pt>
                <c:pt idx="7619">
                  <c:v>1.2482320193574901</c:v>
                </c:pt>
                <c:pt idx="7620">
                  <c:v>1.15979948378981</c:v>
                </c:pt>
                <c:pt idx="7621">
                  <c:v>1.56358354515557</c:v>
                </c:pt>
                <c:pt idx="7622">
                  <c:v>1.7672400383587601</c:v>
                </c:pt>
                <c:pt idx="7623">
                  <c:v>1.87518008810416</c:v>
                </c:pt>
                <c:pt idx="7624">
                  <c:v>1.64051795722912</c:v>
                </c:pt>
                <c:pt idx="7625">
                  <c:v>1.9429565844841701</c:v>
                </c:pt>
                <c:pt idx="7626">
                  <c:v>1.09527623363267</c:v>
                </c:pt>
                <c:pt idx="7627">
                  <c:v>1.51240917361278</c:v>
                </c:pt>
                <c:pt idx="7628">
                  <c:v>1.99534385964299</c:v>
                </c:pt>
                <c:pt idx="7629">
                  <c:v>1.9351466256977701</c:v>
                </c:pt>
                <c:pt idx="7630">
                  <c:v>1.1343491954128699</c:v>
                </c:pt>
                <c:pt idx="7631">
                  <c:v>1.3309176976385699</c:v>
                </c:pt>
                <c:pt idx="7632">
                  <c:v>1.48924935947142</c:v>
                </c:pt>
                <c:pt idx="7633">
                  <c:v>1.2657715270415</c:v>
                </c:pt>
                <c:pt idx="7634">
                  <c:v>1.87105165006566</c:v>
                </c:pt>
                <c:pt idx="7635">
                  <c:v>1.8363076060956001</c:v>
                </c:pt>
                <c:pt idx="7636">
                  <c:v>1.0386087329654301</c:v>
                </c:pt>
                <c:pt idx="7637">
                  <c:v>1.90800556689885</c:v>
                </c:pt>
                <c:pt idx="7638">
                  <c:v>1.69177381935816</c:v>
                </c:pt>
                <c:pt idx="7639">
                  <c:v>1.3770567890543199</c:v>
                </c:pt>
                <c:pt idx="7640">
                  <c:v>1.56952256459269</c:v>
                </c:pt>
                <c:pt idx="7641">
                  <c:v>1.1803791027536601</c:v>
                </c:pt>
                <c:pt idx="7642">
                  <c:v>1.7068291965517499</c:v>
                </c:pt>
                <c:pt idx="7643">
                  <c:v>1.7383341585869501</c:v>
                </c:pt>
                <c:pt idx="7644">
                  <c:v>1.14895020208114</c:v>
                </c:pt>
                <c:pt idx="7645">
                  <c:v>1.8968520639141</c:v>
                </c:pt>
                <c:pt idx="7646">
                  <c:v>1.69124530678747</c:v>
                </c:pt>
                <c:pt idx="7647">
                  <c:v>1.00696693272914</c:v>
                </c:pt>
                <c:pt idx="7648">
                  <c:v>1.64863704329792</c:v>
                </c:pt>
                <c:pt idx="7649">
                  <c:v>1.73140208968805</c:v>
                </c:pt>
                <c:pt idx="7650">
                  <c:v>1.8286319415508401</c:v>
                </c:pt>
                <c:pt idx="7651">
                  <c:v>1.40789177240583</c:v>
                </c:pt>
                <c:pt idx="7652">
                  <c:v>1.4733103239515699</c:v>
                </c:pt>
                <c:pt idx="7653">
                  <c:v>1.6344156137558099</c:v>
                </c:pt>
                <c:pt idx="7654">
                  <c:v>1.0778425538718099</c:v>
                </c:pt>
                <c:pt idx="7655">
                  <c:v>1.7776358590505601</c:v>
                </c:pt>
                <c:pt idx="7656">
                  <c:v>1.562039044359</c:v>
                </c:pt>
                <c:pt idx="7657">
                  <c:v>1.4481573828143399</c:v>
                </c:pt>
                <c:pt idx="7658">
                  <c:v>1.9273666105527301</c:v>
                </c:pt>
                <c:pt idx="7659">
                  <c:v>1.9667545914279401</c:v>
                </c:pt>
                <c:pt idx="7660">
                  <c:v>1.17013969433331</c:v>
                </c:pt>
                <c:pt idx="7661">
                  <c:v>1.0448009670181899</c:v>
                </c:pt>
                <c:pt idx="7662">
                  <c:v>1.93669421838918</c:v>
                </c:pt>
                <c:pt idx="7663">
                  <c:v>1.38918779905677</c:v>
                </c:pt>
                <c:pt idx="7664">
                  <c:v>1.82613389477594</c:v>
                </c:pt>
                <c:pt idx="7665">
                  <c:v>1.05843023979202</c:v>
                </c:pt>
                <c:pt idx="7666">
                  <c:v>1.3780746754375099</c:v>
                </c:pt>
                <c:pt idx="7667">
                  <c:v>1.3373550581901199</c:v>
                </c:pt>
                <c:pt idx="7668">
                  <c:v>1.5409643627403899</c:v>
                </c:pt>
                <c:pt idx="7669">
                  <c:v>1.66874366105415</c:v>
                </c:pt>
                <c:pt idx="7670">
                  <c:v>1.66464120512853</c:v>
                </c:pt>
                <c:pt idx="7671">
                  <c:v>1.82550523871161</c:v>
                </c:pt>
                <c:pt idx="7672">
                  <c:v>1.44550195248427</c:v>
                </c:pt>
                <c:pt idx="7673">
                  <c:v>1.5674684873751401</c:v>
                </c:pt>
                <c:pt idx="7674">
                  <c:v>1.0872712242339</c:v>
                </c:pt>
                <c:pt idx="7675">
                  <c:v>1.9501477849217499</c:v>
                </c:pt>
                <c:pt idx="7676">
                  <c:v>1.03066808567741</c:v>
                </c:pt>
                <c:pt idx="7677">
                  <c:v>1.37191074994421</c:v>
                </c:pt>
                <c:pt idx="7678">
                  <c:v>1.8011436981808699</c:v>
                </c:pt>
                <c:pt idx="7679">
                  <c:v>1.93691716391949</c:v>
                </c:pt>
                <c:pt idx="7680">
                  <c:v>1.53518212883558</c:v>
                </c:pt>
                <c:pt idx="7681">
                  <c:v>1.4107479847917199</c:v>
                </c:pt>
                <c:pt idx="7682">
                  <c:v>1.5245834639392499</c:v>
                </c:pt>
                <c:pt idx="7683">
                  <c:v>1.2090509031055701</c:v>
                </c:pt>
                <c:pt idx="7684">
                  <c:v>1.33918219399406</c:v>
                </c:pt>
                <c:pt idx="7685">
                  <c:v>1.17039751760621</c:v>
                </c:pt>
                <c:pt idx="7686">
                  <c:v>1.22445336065591</c:v>
                </c:pt>
                <c:pt idx="7687">
                  <c:v>1.27178469248726</c:v>
                </c:pt>
                <c:pt idx="7688">
                  <c:v>1.7187932566953901</c:v>
                </c:pt>
                <c:pt idx="7689">
                  <c:v>1.14881736198889</c:v>
                </c:pt>
                <c:pt idx="7690">
                  <c:v>1.11584154459676</c:v>
                </c:pt>
                <c:pt idx="7691">
                  <c:v>1.3705146563616299</c:v>
                </c:pt>
                <c:pt idx="7692">
                  <c:v>1.57269681700582</c:v>
                </c:pt>
                <c:pt idx="7693">
                  <c:v>1.9221911463778201</c:v>
                </c:pt>
                <c:pt idx="7694">
                  <c:v>1.32164814387233</c:v>
                </c:pt>
                <c:pt idx="7695">
                  <c:v>1.30494173514766</c:v>
                </c:pt>
                <c:pt idx="7696">
                  <c:v>1.10231115694273</c:v>
                </c:pt>
                <c:pt idx="7697">
                  <c:v>1.8823614580616499</c:v>
                </c:pt>
                <c:pt idx="7698">
                  <c:v>1.46176299673315</c:v>
                </c:pt>
                <c:pt idx="7699">
                  <c:v>1.9220453622056599</c:v>
                </c:pt>
                <c:pt idx="7700">
                  <c:v>1.73724216640222</c:v>
                </c:pt>
                <c:pt idx="7701">
                  <c:v>1.8484589007731</c:v>
                </c:pt>
                <c:pt idx="7702">
                  <c:v>1.56389172302858</c:v>
                </c:pt>
                <c:pt idx="7703">
                  <c:v>1.2620965208219801</c:v>
                </c:pt>
                <c:pt idx="7704">
                  <c:v>1.8983628147509399</c:v>
                </c:pt>
                <c:pt idx="7705">
                  <c:v>1.2412984849981601</c:v>
                </c:pt>
                <c:pt idx="7706">
                  <c:v>1.0079341615307</c:v>
                </c:pt>
                <c:pt idx="7707">
                  <c:v>1.0364471478658901</c:v>
                </c:pt>
                <c:pt idx="7708">
                  <c:v>1.6482652616429401</c:v>
                </c:pt>
                <c:pt idx="7709">
                  <c:v>1.1183896148814301</c:v>
                </c:pt>
                <c:pt idx="7710">
                  <c:v>1.06527495820095</c:v>
                </c:pt>
                <c:pt idx="7711">
                  <c:v>1.19188619630842</c:v>
                </c:pt>
                <c:pt idx="7712">
                  <c:v>1.6033345513899599</c:v>
                </c:pt>
                <c:pt idx="7713">
                  <c:v>1.64689190494326</c:v>
                </c:pt>
                <c:pt idx="7714">
                  <c:v>1.28717064000477</c:v>
                </c:pt>
                <c:pt idx="7715">
                  <c:v>1.0032622255985</c:v>
                </c:pt>
                <c:pt idx="7716">
                  <c:v>1.9978548301686401</c:v>
                </c:pt>
                <c:pt idx="7717">
                  <c:v>1.41460958298899</c:v>
                </c:pt>
                <c:pt idx="7718">
                  <c:v>1.5067482276610999</c:v>
                </c:pt>
                <c:pt idx="7719">
                  <c:v>1.7490770306685699</c:v>
                </c:pt>
                <c:pt idx="7720">
                  <c:v>1.9791842178841399</c:v>
                </c:pt>
                <c:pt idx="7721">
                  <c:v>1.2788652335166499</c:v>
                </c:pt>
                <c:pt idx="7722">
                  <c:v>1.47977648486654</c:v>
                </c:pt>
                <c:pt idx="7723">
                  <c:v>1.5496127069949901</c:v>
                </c:pt>
                <c:pt idx="7724">
                  <c:v>1.8678028955608601</c:v>
                </c:pt>
                <c:pt idx="7725">
                  <c:v>1.3275826015769401</c:v>
                </c:pt>
                <c:pt idx="7726">
                  <c:v>1.2418398649845299</c:v>
                </c:pt>
                <c:pt idx="7727">
                  <c:v>1.8056584464424299</c:v>
                </c:pt>
                <c:pt idx="7728">
                  <c:v>1.16312910445365</c:v>
                </c:pt>
                <c:pt idx="7729">
                  <c:v>1.6780626814625099</c:v>
                </c:pt>
                <c:pt idx="7730">
                  <c:v>1.1179736557138999</c:v>
                </c:pt>
                <c:pt idx="7731">
                  <c:v>1.02285002497507</c:v>
                </c:pt>
                <c:pt idx="7732">
                  <c:v>1.37528545957434</c:v>
                </c:pt>
                <c:pt idx="7733">
                  <c:v>1.6378266279349201</c:v>
                </c:pt>
                <c:pt idx="7734">
                  <c:v>1.2951789211637299</c:v>
                </c:pt>
                <c:pt idx="7735">
                  <c:v>1.9072760558422099</c:v>
                </c:pt>
                <c:pt idx="7736">
                  <c:v>1.17303675194757</c:v>
                </c:pt>
                <c:pt idx="7737">
                  <c:v>1.49439205943243</c:v>
                </c:pt>
                <c:pt idx="7738">
                  <c:v>1.4560359219353101</c:v>
                </c:pt>
                <c:pt idx="7739">
                  <c:v>1.94209182888141</c:v>
                </c:pt>
                <c:pt idx="7740">
                  <c:v>1.0607233195350501</c:v>
                </c:pt>
                <c:pt idx="7741">
                  <c:v>1.8260350605323299</c:v>
                </c:pt>
                <c:pt idx="7742">
                  <c:v>1.49236042425024</c:v>
                </c:pt>
                <c:pt idx="7743">
                  <c:v>1.19417444213226</c:v>
                </c:pt>
                <c:pt idx="7744">
                  <c:v>1.1995707258078601</c:v>
                </c:pt>
                <c:pt idx="7745">
                  <c:v>1.8851318288597001</c:v>
                </c:pt>
                <c:pt idx="7746">
                  <c:v>1.2425040974192001</c:v>
                </c:pt>
                <c:pt idx="7747">
                  <c:v>1.4660676122753999</c:v>
                </c:pt>
                <c:pt idx="7748">
                  <c:v>1.0642324646196899</c:v>
                </c:pt>
                <c:pt idx="7749">
                  <c:v>1.25082803671936</c:v>
                </c:pt>
                <c:pt idx="7750">
                  <c:v>1.61875901339841</c:v>
                </c:pt>
                <c:pt idx="7751">
                  <c:v>1.06960414835152</c:v>
                </c:pt>
                <c:pt idx="7752">
                  <c:v>1.4569177199230501</c:v>
                </c:pt>
                <c:pt idx="7753">
                  <c:v>1.29421508203949</c:v>
                </c:pt>
                <c:pt idx="7754">
                  <c:v>1.1261045593475101</c:v>
                </c:pt>
                <c:pt idx="7755">
                  <c:v>1.8660096853594399</c:v>
                </c:pt>
                <c:pt idx="7756">
                  <c:v>1.1106499826559899</c:v>
                </c:pt>
                <c:pt idx="7757">
                  <c:v>1.7332026651896599</c:v>
                </c:pt>
                <c:pt idx="7758">
                  <c:v>1.1978772946031999</c:v>
                </c:pt>
                <c:pt idx="7759">
                  <c:v>1.1804484745469099</c:v>
                </c:pt>
                <c:pt idx="7760">
                  <c:v>1.82709950039574</c:v>
                </c:pt>
                <c:pt idx="7761">
                  <c:v>1.2978813538452501</c:v>
                </c:pt>
                <c:pt idx="7762">
                  <c:v>1.3709492703977499</c:v>
                </c:pt>
                <c:pt idx="7763">
                  <c:v>1.86906775259545</c:v>
                </c:pt>
                <c:pt idx="7764">
                  <c:v>1.65688469018142</c:v>
                </c:pt>
                <c:pt idx="7765">
                  <c:v>1.2335562409783001</c:v>
                </c:pt>
                <c:pt idx="7766">
                  <c:v>1.7337582882120399</c:v>
                </c:pt>
                <c:pt idx="7767">
                  <c:v>1.0610017974503101</c:v>
                </c:pt>
                <c:pt idx="7768">
                  <c:v>1.6898933652161101</c:v>
                </c:pt>
                <c:pt idx="7769">
                  <c:v>1.38234032449205</c:v>
                </c:pt>
                <c:pt idx="7770">
                  <c:v>1.4475316292513201</c:v>
                </c:pt>
                <c:pt idx="7771">
                  <c:v>1.3346454789292099</c:v>
                </c:pt>
                <c:pt idx="7772">
                  <c:v>1.5379100025196699</c:v>
                </c:pt>
                <c:pt idx="7773">
                  <c:v>1.47674577813742</c:v>
                </c:pt>
                <c:pt idx="7774">
                  <c:v>1.1010309407880701</c:v>
                </c:pt>
                <c:pt idx="7775">
                  <c:v>1.7910844032225499</c:v>
                </c:pt>
                <c:pt idx="7776">
                  <c:v>1.51865057084558</c:v>
                </c:pt>
                <c:pt idx="7777">
                  <c:v>1.20305841254767</c:v>
                </c:pt>
                <c:pt idx="7778">
                  <c:v>1.3942553862249001</c:v>
                </c:pt>
                <c:pt idx="7779">
                  <c:v>1.23623307768071</c:v>
                </c:pt>
                <c:pt idx="7780">
                  <c:v>1.7037062925122699</c:v>
                </c:pt>
                <c:pt idx="7781">
                  <c:v>1.2232379166288001</c:v>
                </c:pt>
                <c:pt idx="7782">
                  <c:v>1.64124499289489</c:v>
                </c:pt>
                <c:pt idx="7783">
                  <c:v>1.8758889565562999</c:v>
                </c:pt>
                <c:pt idx="7784">
                  <c:v>1.44480753105906</c:v>
                </c:pt>
                <c:pt idx="7785">
                  <c:v>1.08729053971981</c:v>
                </c:pt>
                <c:pt idx="7786">
                  <c:v>1.7734181949472101</c:v>
                </c:pt>
                <c:pt idx="7787">
                  <c:v>1.2892009321544</c:v>
                </c:pt>
                <c:pt idx="7788">
                  <c:v>1.8061727996783301</c:v>
                </c:pt>
                <c:pt idx="7789">
                  <c:v>1.1633943795533801</c:v>
                </c:pt>
                <c:pt idx="7790">
                  <c:v>1.00468038421561</c:v>
                </c:pt>
                <c:pt idx="7791">
                  <c:v>1.2629755121870201</c:v>
                </c:pt>
                <c:pt idx="7792">
                  <c:v>1.6820632512485501</c:v>
                </c:pt>
                <c:pt idx="7793">
                  <c:v>1.92436559026434</c:v>
                </c:pt>
                <c:pt idx="7794">
                  <c:v>1.51867673519767</c:v>
                </c:pt>
                <c:pt idx="7795">
                  <c:v>1.24095208840778</c:v>
                </c:pt>
                <c:pt idx="7796">
                  <c:v>1.08556526739561</c:v>
                </c:pt>
                <c:pt idx="7797">
                  <c:v>1.71158325959584</c:v>
                </c:pt>
                <c:pt idx="7798">
                  <c:v>1.7301828691083101</c:v>
                </c:pt>
                <c:pt idx="7799">
                  <c:v>1.57490267320002</c:v>
                </c:pt>
                <c:pt idx="7800">
                  <c:v>1.19718630866098</c:v>
                </c:pt>
                <c:pt idx="7801">
                  <c:v>1.0654470029493499</c:v>
                </c:pt>
                <c:pt idx="7802">
                  <c:v>1.14595690385441</c:v>
                </c:pt>
                <c:pt idx="7803">
                  <c:v>1.9585978995661799</c:v>
                </c:pt>
                <c:pt idx="7804">
                  <c:v>1.22197004817167</c:v>
                </c:pt>
                <c:pt idx="7805">
                  <c:v>1.7510606281660599</c:v>
                </c:pt>
                <c:pt idx="7806">
                  <c:v>1.2156839662446599</c:v>
                </c:pt>
                <c:pt idx="7807">
                  <c:v>1.0136878786921899</c:v>
                </c:pt>
                <c:pt idx="7808">
                  <c:v>1.8510578132961599</c:v>
                </c:pt>
                <c:pt idx="7809">
                  <c:v>1.0757308778549</c:v>
                </c:pt>
                <c:pt idx="7810">
                  <c:v>1.9862803545119601</c:v>
                </c:pt>
                <c:pt idx="7811">
                  <c:v>1.1785357583007701</c:v>
                </c:pt>
                <c:pt idx="7812">
                  <c:v>1.8595399328067901</c:v>
                </c:pt>
                <c:pt idx="7813">
                  <c:v>1.1602921012024101</c:v>
                </c:pt>
                <c:pt idx="7814">
                  <c:v>1.36736506891318</c:v>
                </c:pt>
                <c:pt idx="7815">
                  <c:v>1.93371893861693</c:v>
                </c:pt>
                <c:pt idx="7816">
                  <c:v>1.04032858093775</c:v>
                </c:pt>
                <c:pt idx="7817">
                  <c:v>1.57850111303048</c:v>
                </c:pt>
                <c:pt idx="7818">
                  <c:v>1.11956715983684</c:v>
                </c:pt>
                <c:pt idx="7819">
                  <c:v>1.1117257958776099</c:v>
                </c:pt>
                <c:pt idx="7820">
                  <c:v>1.8582877819558801</c:v>
                </c:pt>
                <c:pt idx="7821">
                  <c:v>1.35132396786774</c:v>
                </c:pt>
                <c:pt idx="7822">
                  <c:v>1.7349418475232901</c:v>
                </c:pt>
                <c:pt idx="7823">
                  <c:v>1.9038769854325699</c:v>
                </c:pt>
                <c:pt idx="7824">
                  <c:v>1.3374594039219001</c:v>
                </c:pt>
                <c:pt idx="7825">
                  <c:v>1.83792691311417</c:v>
                </c:pt>
                <c:pt idx="7826">
                  <c:v>1.23782176578735</c:v>
                </c:pt>
                <c:pt idx="7827">
                  <c:v>1.51522644733427</c:v>
                </c:pt>
                <c:pt idx="7828">
                  <c:v>1.36608970596906</c:v>
                </c:pt>
                <c:pt idx="7829">
                  <c:v>1.9574728625129101</c:v>
                </c:pt>
                <c:pt idx="7830">
                  <c:v>1.46875197399374</c:v>
                </c:pt>
                <c:pt idx="7831">
                  <c:v>1.35763550903095</c:v>
                </c:pt>
                <c:pt idx="7832">
                  <c:v>1.0430171920317599</c:v>
                </c:pt>
                <c:pt idx="7833">
                  <c:v>1.82849291376405</c:v>
                </c:pt>
                <c:pt idx="7834">
                  <c:v>1.39676918203259</c:v>
                </c:pt>
                <c:pt idx="7835">
                  <c:v>1.98979184506152</c:v>
                </c:pt>
                <c:pt idx="7836">
                  <c:v>1.6842462360617501</c:v>
                </c:pt>
                <c:pt idx="7837">
                  <c:v>1.3909002227220499</c:v>
                </c:pt>
                <c:pt idx="7838">
                  <c:v>1.6500656703615499</c:v>
                </c:pt>
                <c:pt idx="7839">
                  <c:v>1.37892203065654</c:v>
                </c:pt>
                <c:pt idx="7840">
                  <c:v>1.30904745535725</c:v>
                </c:pt>
                <c:pt idx="7841">
                  <c:v>1.1069949762558799</c:v>
                </c:pt>
                <c:pt idx="7842">
                  <c:v>1.5088483459080999</c:v>
                </c:pt>
                <c:pt idx="7843">
                  <c:v>1.18549881223617</c:v>
                </c:pt>
                <c:pt idx="7844">
                  <c:v>1.84072489161786</c:v>
                </c:pt>
                <c:pt idx="7845">
                  <c:v>1.1971758241679999</c:v>
                </c:pt>
                <c:pt idx="7846">
                  <c:v>1.4312796029481401</c:v>
                </c:pt>
                <c:pt idx="7847">
                  <c:v>1.22686584875652</c:v>
                </c:pt>
                <c:pt idx="7848">
                  <c:v>1.7874814607204601</c:v>
                </c:pt>
                <c:pt idx="7849">
                  <c:v>1.7283823413663</c:v>
                </c:pt>
                <c:pt idx="7850">
                  <c:v>1.1125065410141499</c:v>
                </c:pt>
                <c:pt idx="7851">
                  <c:v>1.2321948007279</c:v>
                </c:pt>
                <c:pt idx="7852">
                  <c:v>1.3302417200727601</c:v>
                </c:pt>
                <c:pt idx="7853">
                  <c:v>1.45762467257549</c:v>
                </c:pt>
                <c:pt idx="7854">
                  <c:v>1.1111745467859999</c:v>
                </c:pt>
                <c:pt idx="7855">
                  <c:v>1.0330691019677101</c:v>
                </c:pt>
                <c:pt idx="7856">
                  <c:v>1.8264417257436001</c:v>
                </c:pt>
                <c:pt idx="7857">
                  <c:v>1.3333374328394301</c:v>
                </c:pt>
                <c:pt idx="7858">
                  <c:v>1.5929682387336701</c:v>
                </c:pt>
                <c:pt idx="7859">
                  <c:v>1.06078715297466</c:v>
                </c:pt>
                <c:pt idx="7860">
                  <c:v>1.1008389786339801</c:v>
                </c:pt>
                <c:pt idx="7861">
                  <c:v>1.25314615389805</c:v>
                </c:pt>
                <c:pt idx="7862">
                  <c:v>1.12741073864342</c:v>
                </c:pt>
                <c:pt idx="7863">
                  <c:v>1.0573952628248899</c:v>
                </c:pt>
                <c:pt idx="7864">
                  <c:v>1.1317998136987399</c:v>
                </c:pt>
                <c:pt idx="7865">
                  <c:v>1.31047150725599</c:v>
                </c:pt>
                <c:pt idx="7866">
                  <c:v>1.29931323409553</c:v>
                </c:pt>
                <c:pt idx="7867">
                  <c:v>1.19967460476752</c:v>
                </c:pt>
                <c:pt idx="7868">
                  <c:v>1.76824496905935</c:v>
                </c:pt>
                <c:pt idx="7869">
                  <c:v>1.4177238293887799</c:v>
                </c:pt>
                <c:pt idx="7870">
                  <c:v>1.9950190129379499</c:v>
                </c:pt>
                <c:pt idx="7871">
                  <c:v>1.1893384276610199</c:v>
                </c:pt>
                <c:pt idx="7872">
                  <c:v>1.3597331023905099</c:v>
                </c:pt>
                <c:pt idx="7873">
                  <c:v>1.21212326171351</c:v>
                </c:pt>
                <c:pt idx="7874">
                  <c:v>1.7058594037583401</c:v>
                </c:pt>
                <c:pt idx="7875">
                  <c:v>1.0826088359330399</c:v>
                </c:pt>
                <c:pt idx="7876">
                  <c:v>1.9566005718464801</c:v>
                </c:pt>
                <c:pt idx="7877">
                  <c:v>1.80302344976822</c:v>
                </c:pt>
                <c:pt idx="7878">
                  <c:v>1.7118173781836601</c:v>
                </c:pt>
                <c:pt idx="7879">
                  <c:v>1.12304660868163</c:v>
                </c:pt>
                <c:pt idx="7880">
                  <c:v>1.38231966418135</c:v>
                </c:pt>
                <c:pt idx="7881">
                  <c:v>1.0359455078012101</c:v>
                </c:pt>
                <c:pt idx="7882">
                  <c:v>1.18711666994029</c:v>
                </c:pt>
                <c:pt idx="7883">
                  <c:v>1.92024674175439</c:v>
                </c:pt>
                <c:pt idx="7884">
                  <c:v>1.28707936047854</c:v>
                </c:pt>
                <c:pt idx="7885">
                  <c:v>1.8587186906464099</c:v>
                </c:pt>
                <c:pt idx="7886">
                  <c:v>1.9974868001873201</c:v>
                </c:pt>
                <c:pt idx="7887">
                  <c:v>1.25950301012942</c:v>
                </c:pt>
                <c:pt idx="7888">
                  <c:v>1.66194380047365</c:v>
                </c:pt>
                <c:pt idx="7889">
                  <c:v>1.30244850360805</c:v>
                </c:pt>
                <c:pt idx="7890">
                  <c:v>1.14238140272621</c:v>
                </c:pt>
                <c:pt idx="7891">
                  <c:v>1.88514822697908</c:v>
                </c:pt>
                <c:pt idx="7892">
                  <c:v>1.6795527703030999</c:v>
                </c:pt>
                <c:pt idx="7893">
                  <c:v>1.69300510843184</c:v>
                </c:pt>
                <c:pt idx="7894">
                  <c:v>1.40949371403571</c:v>
                </c:pt>
                <c:pt idx="7895">
                  <c:v>1.8823510467573199</c:v>
                </c:pt>
                <c:pt idx="7896">
                  <c:v>1.15132522860741</c:v>
                </c:pt>
                <c:pt idx="7897">
                  <c:v>1.7461612230935799</c:v>
                </c:pt>
                <c:pt idx="7898">
                  <c:v>1.81012892291687</c:v>
                </c:pt>
                <c:pt idx="7899">
                  <c:v>1.1399442631577601</c:v>
                </c:pt>
                <c:pt idx="7900">
                  <c:v>1.8800401862925999</c:v>
                </c:pt>
                <c:pt idx="7901">
                  <c:v>1.39376952689156</c:v>
                </c:pt>
                <c:pt idx="7902">
                  <c:v>1.39669009657943</c:v>
                </c:pt>
                <c:pt idx="7903">
                  <c:v>1.81578504238326</c:v>
                </c:pt>
                <c:pt idx="7904">
                  <c:v>1.2680803840530299</c:v>
                </c:pt>
                <c:pt idx="7905">
                  <c:v>1.10621314380469</c:v>
                </c:pt>
                <c:pt idx="7906">
                  <c:v>1.9945882784562201</c:v>
                </c:pt>
                <c:pt idx="7907">
                  <c:v>1.3210177914625401</c:v>
                </c:pt>
                <c:pt idx="7908">
                  <c:v>1.9096667102265601</c:v>
                </c:pt>
                <c:pt idx="7909">
                  <c:v>1.7194620583428799</c:v>
                </c:pt>
                <c:pt idx="7910">
                  <c:v>1.43260297345373</c:v>
                </c:pt>
                <c:pt idx="7911">
                  <c:v>1.21644829159038</c:v>
                </c:pt>
                <c:pt idx="7912">
                  <c:v>1.39833344470688</c:v>
                </c:pt>
                <c:pt idx="7913">
                  <c:v>1.64316304750461</c:v>
                </c:pt>
                <c:pt idx="7914">
                  <c:v>1.0111115351487501</c:v>
                </c:pt>
                <c:pt idx="7915">
                  <c:v>1.05657899494269</c:v>
                </c:pt>
                <c:pt idx="7916">
                  <c:v>1.3979923680987301</c:v>
                </c:pt>
                <c:pt idx="7917">
                  <c:v>1.42476715201121</c:v>
                </c:pt>
                <c:pt idx="7918">
                  <c:v>1.8210787755131801</c:v>
                </c:pt>
                <c:pt idx="7919">
                  <c:v>1.4607554452557401</c:v>
                </c:pt>
                <c:pt idx="7920">
                  <c:v>1.8441948975167199</c:v>
                </c:pt>
                <c:pt idx="7921">
                  <c:v>1.2069980123486299</c:v>
                </c:pt>
                <c:pt idx="7922">
                  <c:v>1.36462710094605</c:v>
                </c:pt>
                <c:pt idx="7923">
                  <c:v>1.93290636805121</c:v>
                </c:pt>
                <c:pt idx="7924">
                  <c:v>1.11897453439215</c:v>
                </c:pt>
                <c:pt idx="7925">
                  <c:v>1.25773197365103</c:v>
                </c:pt>
                <c:pt idx="7926">
                  <c:v>1.5878854215368401</c:v>
                </c:pt>
                <c:pt idx="7927">
                  <c:v>1.5980887761270799</c:v>
                </c:pt>
                <c:pt idx="7928">
                  <c:v>1.8194047288575499</c:v>
                </c:pt>
                <c:pt idx="7929">
                  <c:v>1.47707830454061</c:v>
                </c:pt>
                <c:pt idx="7930">
                  <c:v>1.46593241549772</c:v>
                </c:pt>
                <c:pt idx="7931">
                  <c:v>1.96313000666269</c:v>
                </c:pt>
                <c:pt idx="7932">
                  <c:v>1.86705358472151</c:v>
                </c:pt>
                <c:pt idx="7933">
                  <c:v>1.87586949853906</c:v>
                </c:pt>
                <c:pt idx="7934">
                  <c:v>1.81574948658043</c:v>
                </c:pt>
                <c:pt idx="7935">
                  <c:v>1.71441918247846</c:v>
                </c:pt>
                <c:pt idx="7936">
                  <c:v>1.0916921967486899</c:v>
                </c:pt>
                <c:pt idx="7937">
                  <c:v>1.4749384659318101</c:v>
                </c:pt>
                <c:pt idx="7938">
                  <c:v>1.85965778147102</c:v>
                </c:pt>
                <c:pt idx="7939">
                  <c:v>1.08457421503632</c:v>
                </c:pt>
                <c:pt idx="7940">
                  <c:v>1.9457679669693</c:v>
                </c:pt>
                <c:pt idx="7941">
                  <c:v>1.3588659109116701</c:v>
                </c:pt>
                <c:pt idx="7942">
                  <c:v>1.2617713153363701</c:v>
                </c:pt>
                <c:pt idx="7943">
                  <c:v>1.6890314012549701</c:v>
                </c:pt>
                <c:pt idx="7944">
                  <c:v>1.1016652145474499</c:v>
                </c:pt>
                <c:pt idx="7945">
                  <c:v>1.5719624043254901</c:v>
                </c:pt>
                <c:pt idx="7946">
                  <c:v>1.4429252181894101</c:v>
                </c:pt>
                <c:pt idx="7947">
                  <c:v>1.5623493210215</c:v>
                </c:pt>
                <c:pt idx="7948">
                  <c:v>1.6207733776885</c:v>
                </c:pt>
                <c:pt idx="7949">
                  <c:v>1.0061399559551101</c:v>
                </c:pt>
                <c:pt idx="7950">
                  <c:v>1.0862013252451901</c:v>
                </c:pt>
                <c:pt idx="7951">
                  <c:v>1.09578388288712</c:v>
                </c:pt>
                <c:pt idx="7952">
                  <c:v>1.60270876076371</c:v>
                </c:pt>
                <c:pt idx="7953">
                  <c:v>1.71517910897044</c:v>
                </c:pt>
                <c:pt idx="7954">
                  <c:v>1.89625934315987</c:v>
                </c:pt>
                <c:pt idx="7955">
                  <c:v>1.5601626881366599</c:v>
                </c:pt>
                <c:pt idx="7956">
                  <c:v>1.22667474930932</c:v>
                </c:pt>
                <c:pt idx="7957">
                  <c:v>1.22895397454747</c:v>
                </c:pt>
                <c:pt idx="7958">
                  <c:v>1.2369883391035601</c:v>
                </c:pt>
                <c:pt idx="7959">
                  <c:v>1.31039183246208</c:v>
                </c:pt>
                <c:pt idx="7960">
                  <c:v>1.8527388958015101</c:v>
                </c:pt>
                <c:pt idx="7961">
                  <c:v>1.19484630966491</c:v>
                </c:pt>
                <c:pt idx="7962">
                  <c:v>1.11234246593429</c:v>
                </c:pt>
                <c:pt idx="7963">
                  <c:v>1.8826127154172001</c:v>
                </c:pt>
                <c:pt idx="7964">
                  <c:v>1.98720033951525</c:v>
                </c:pt>
                <c:pt idx="7965">
                  <c:v>1.60696167539608</c:v>
                </c:pt>
                <c:pt idx="7966">
                  <c:v>1.4787787840923701</c:v>
                </c:pt>
                <c:pt idx="7967">
                  <c:v>1.27030105935541</c:v>
                </c:pt>
                <c:pt idx="7968">
                  <c:v>1.9087909590708001</c:v>
                </c:pt>
                <c:pt idx="7969">
                  <c:v>1.0941021037430301</c:v>
                </c:pt>
                <c:pt idx="7970">
                  <c:v>1.7975967310756</c:v>
                </c:pt>
                <c:pt idx="7971">
                  <c:v>1.02071034710423</c:v>
                </c:pt>
                <c:pt idx="7972">
                  <c:v>1.37861199073087</c:v>
                </c:pt>
                <c:pt idx="7973">
                  <c:v>1.18989772273367</c:v>
                </c:pt>
                <c:pt idx="7974">
                  <c:v>1.39416763166447</c:v>
                </c:pt>
                <c:pt idx="7975">
                  <c:v>1.1017622489277601</c:v>
                </c:pt>
                <c:pt idx="7976">
                  <c:v>1.2860038957000199</c:v>
                </c:pt>
                <c:pt idx="7977">
                  <c:v>1.45854555989213</c:v>
                </c:pt>
                <c:pt idx="7978">
                  <c:v>1.0232830254877601</c:v>
                </c:pt>
                <c:pt idx="7979">
                  <c:v>1.1554836231283001</c:v>
                </c:pt>
                <c:pt idx="7980">
                  <c:v>1.0317573698726299</c:v>
                </c:pt>
                <c:pt idx="7981">
                  <c:v>1.1423618090737</c:v>
                </c:pt>
                <c:pt idx="7982">
                  <c:v>1.1125689024887699</c:v>
                </c:pt>
                <c:pt idx="7983">
                  <c:v>1.46498174944522</c:v>
                </c:pt>
                <c:pt idx="7984">
                  <c:v>1.79720654242516</c:v>
                </c:pt>
                <c:pt idx="7985">
                  <c:v>1.27069298188429</c:v>
                </c:pt>
                <c:pt idx="7986">
                  <c:v>1.3668031443384601</c:v>
                </c:pt>
                <c:pt idx="7987">
                  <c:v>1.10705878272609</c:v>
                </c:pt>
                <c:pt idx="7988">
                  <c:v>1.62046483580367</c:v>
                </c:pt>
                <c:pt idx="7989">
                  <c:v>1.3661687207045401</c:v>
                </c:pt>
                <c:pt idx="7990">
                  <c:v>1.2457092310709199</c:v>
                </c:pt>
                <c:pt idx="7991">
                  <c:v>1.2331567301028299</c:v>
                </c:pt>
                <c:pt idx="7992">
                  <c:v>1.0660281579361399</c:v>
                </c:pt>
                <c:pt idx="7993">
                  <c:v>1.77353567702129</c:v>
                </c:pt>
                <c:pt idx="7994">
                  <c:v>1.01333371767462</c:v>
                </c:pt>
                <c:pt idx="7995">
                  <c:v>1.7921357292876501</c:v>
                </c:pt>
                <c:pt idx="7996">
                  <c:v>1.52068625026948</c:v>
                </c:pt>
                <c:pt idx="7997">
                  <c:v>1.44799476785082</c:v>
                </c:pt>
                <c:pt idx="7998">
                  <c:v>1.5777801538258001</c:v>
                </c:pt>
                <c:pt idx="7999">
                  <c:v>1.06553709906915</c:v>
                </c:pt>
                <c:pt idx="8000">
                  <c:v>1.2100878739982399</c:v>
                </c:pt>
                <c:pt idx="8001">
                  <c:v>1.9746392579477501</c:v>
                </c:pt>
                <c:pt idx="8002">
                  <c:v>1.438024357055</c:v>
                </c:pt>
                <c:pt idx="8003">
                  <c:v>1.5307038682659699</c:v>
                </c:pt>
                <c:pt idx="8004">
                  <c:v>1.07281002759267</c:v>
                </c:pt>
                <c:pt idx="8005">
                  <c:v>1.51324963881289</c:v>
                </c:pt>
                <c:pt idx="8006">
                  <c:v>1.3724762638380701</c:v>
                </c:pt>
                <c:pt idx="8007">
                  <c:v>1.41356889749343</c:v>
                </c:pt>
                <c:pt idx="8008">
                  <c:v>1.0557118833576</c:v>
                </c:pt>
                <c:pt idx="8009">
                  <c:v>1.16835665688742</c:v>
                </c:pt>
                <c:pt idx="8010">
                  <c:v>1.7094285012925099</c:v>
                </c:pt>
                <c:pt idx="8011">
                  <c:v>1.1935546300775</c:v>
                </c:pt>
                <c:pt idx="8012">
                  <c:v>1.57410699086178</c:v>
                </c:pt>
                <c:pt idx="8013">
                  <c:v>1.82386877140902</c:v>
                </c:pt>
                <c:pt idx="8014">
                  <c:v>1.9610832802670499</c:v>
                </c:pt>
                <c:pt idx="8015">
                  <c:v>1.0913423548833501</c:v>
                </c:pt>
                <c:pt idx="8016">
                  <c:v>1.40168992634471</c:v>
                </c:pt>
                <c:pt idx="8017">
                  <c:v>1.4148309729097599</c:v>
                </c:pt>
                <c:pt idx="8018">
                  <c:v>1.9716924465366299</c:v>
                </c:pt>
                <c:pt idx="8019">
                  <c:v>1.9933077986891501</c:v>
                </c:pt>
                <c:pt idx="8020">
                  <c:v>1.69894555404332</c:v>
                </c:pt>
                <c:pt idx="8021">
                  <c:v>1.0726738234506099</c:v>
                </c:pt>
                <c:pt idx="8022">
                  <c:v>1.3531801627668001</c:v>
                </c:pt>
                <c:pt idx="8023">
                  <c:v>1.6016421137625401</c:v>
                </c:pt>
                <c:pt idx="8024">
                  <c:v>1.20538542163442</c:v>
                </c:pt>
                <c:pt idx="8025">
                  <c:v>1.0421386115803499</c:v>
                </c:pt>
                <c:pt idx="8026">
                  <c:v>1.03174482348525</c:v>
                </c:pt>
                <c:pt idx="8027">
                  <c:v>1.2647394279147499</c:v>
                </c:pt>
                <c:pt idx="8028">
                  <c:v>1.9351876658785501</c:v>
                </c:pt>
                <c:pt idx="8029">
                  <c:v>1.1016290532036099</c:v>
                </c:pt>
                <c:pt idx="8030">
                  <c:v>1.0445234984859399</c:v>
                </c:pt>
                <c:pt idx="8031">
                  <c:v>1.7034892659474801</c:v>
                </c:pt>
                <c:pt idx="8032">
                  <c:v>1.6400662659907701</c:v>
                </c:pt>
                <c:pt idx="8033">
                  <c:v>1.4200961962716601</c:v>
                </c:pt>
                <c:pt idx="8034">
                  <c:v>1.6768263369557901</c:v>
                </c:pt>
                <c:pt idx="8035">
                  <c:v>1.2603374632514901</c:v>
                </c:pt>
                <c:pt idx="8036">
                  <c:v>1.3516228063439499</c:v>
                </c:pt>
                <c:pt idx="8037">
                  <c:v>1.1108745384385399</c:v>
                </c:pt>
                <c:pt idx="8038">
                  <c:v>1.7462870523931799</c:v>
                </c:pt>
                <c:pt idx="8039">
                  <c:v>1.22984833037478</c:v>
                </c:pt>
                <c:pt idx="8040">
                  <c:v>1.21903031994536</c:v>
                </c:pt>
                <c:pt idx="8041">
                  <c:v>1.6845668544376</c:v>
                </c:pt>
                <c:pt idx="8042">
                  <c:v>1.3699173500942901</c:v>
                </c:pt>
                <c:pt idx="8043">
                  <c:v>1.5345482492276501</c:v>
                </c:pt>
                <c:pt idx="8044">
                  <c:v>1.0663101909075801</c:v>
                </c:pt>
                <c:pt idx="8045">
                  <c:v>1.0873777105047999</c:v>
                </c:pt>
                <c:pt idx="8046">
                  <c:v>1.3761625451772701</c:v>
                </c:pt>
                <c:pt idx="8047">
                  <c:v>1.53568154037712</c:v>
                </c:pt>
                <c:pt idx="8048">
                  <c:v>1.74217995917307</c:v>
                </c:pt>
                <c:pt idx="8049">
                  <c:v>1.0893789795697399</c:v>
                </c:pt>
                <c:pt idx="8050">
                  <c:v>1.17892441124709</c:v>
                </c:pt>
                <c:pt idx="8051">
                  <c:v>1.05730268861762</c:v>
                </c:pt>
                <c:pt idx="8052">
                  <c:v>1.5788639704967</c:v>
                </c:pt>
                <c:pt idx="8053">
                  <c:v>1.4804509846517699</c:v>
                </c:pt>
                <c:pt idx="8054">
                  <c:v>1.21234063362358</c:v>
                </c:pt>
                <c:pt idx="8055">
                  <c:v>1.35376393209407</c:v>
                </c:pt>
                <c:pt idx="8056">
                  <c:v>1.16720740525369</c:v>
                </c:pt>
                <c:pt idx="8057">
                  <c:v>1.53838336815372</c:v>
                </c:pt>
                <c:pt idx="8058">
                  <c:v>1.6363848941524599</c:v>
                </c:pt>
                <c:pt idx="8059">
                  <c:v>1.059422155941</c:v>
                </c:pt>
                <c:pt idx="8060">
                  <c:v>1.31571197121367</c:v>
                </c:pt>
                <c:pt idx="8061">
                  <c:v>1.34208680276885</c:v>
                </c:pt>
                <c:pt idx="8062">
                  <c:v>1.4435188573592701</c:v>
                </c:pt>
                <c:pt idx="8063">
                  <c:v>1.5364823385069999</c:v>
                </c:pt>
                <c:pt idx="8064">
                  <c:v>1.11761593070527</c:v>
                </c:pt>
                <c:pt idx="8065">
                  <c:v>1.8505918611999399</c:v>
                </c:pt>
                <c:pt idx="8066">
                  <c:v>1.47063500608744</c:v>
                </c:pt>
                <c:pt idx="8067">
                  <c:v>1.46863017632945</c:v>
                </c:pt>
                <c:pt idx="8068">
                  <c:v>1.3244422531917599</c:v>
                </c:pt>
                <c:pt idx="8069">
                  <c:v>1.1064538521838101</c:v>
                </c:pt>
                <c:pt idx="8070">
                  <c:v>1.9620317458001799</c:v>
                </c:pt>
                <c:pt idx="8071">
                  <c:v>1.1025548544174699</c:v>
                </c:pt>
                <c:pt idx="8072">
                  <c:v>1.35851601658506</c:v>
                </c:pt>
                <c:pt idx="8073">
                  <c:v>1.94072106580007</c:v>
                </c:pt>
                <c:pt idx="8074">
                  <c:v>1.05040002566765</c:v>
                </c:pt>
                <c:pt idx="8075">
                  <c:v>1.78175958437363</c:v>
                </c:pt>
                <c:pt idx="8076">
                  <c:v>1.4517780951268899</c:v>
                </c:pt>
                <c:pt idx="8077">
                  <c:v>1.0687720222205199</c:v>
                </c:pt>
                <c:pt idx="8078">
                  <c:v>1.7893232899331799</c:v>
                </c:pt>
                <c:pt idx="8079">
                  <c:v>1.9855559756851699</c:v>
                </c:pt>
                <c:pt idx="8080">
                  <c:v>1.52534951790594</c:v>
                </c:pt>
                <c:pt idx="8081">
                  <c:v>1.3157291049607001</c:v>
                </c:pt>
                <c:pt idx="8082">
                  <c:v>1.1241966036409601</c:v>
                </c:pt>
                <c:pt idx="8083">
                  <c:v>1.4020098957046601</c:v>
                </c:pt>
                <c:pt idx="8084">
                  <c:v>1.8857583886796001</c:v>
                </c:pt>
                <c:pt idx="8085">
                  <c:v>1.1834168753430001</c:v>
                </c:pt>
                <c:pt idx="8086">
                  <c:v>1.1500069037881999</c:v>
                </c:pt>
                <c:pt idx="8087">
                  <c:v>1.06335289082678</c:v>
                </c:pt>
                <c:pt idx="8088">
                  <c:v>1.75283675542073</c:v>
                </c:pt>
                <c:pt idx="8089">
                  <c:v>1.0497243888507899</c:v>
                </c:pt>
                <c:pt idx="8090">
                  <c:v>1.08540351314715</c:v>
                </c:pt>
                <c:pt idx="8091">
                  <c:v>1.03495953481026</c:v>
                </c:pt>
                <c:pt idx="8092">
                  <c:v>1.2509255661599199</c:v>
                </c:pt>
                <c:pt idx="8093">
                  <c:v>1.8966888574812999</c:v>
                </c:pt>
                <c:pt idx="8094">
                  <c:v>1.9535667565291299</c:v>
                </c:pt>
                <c:pt idx="8095">
                  <c:v>1.3139639644296099</c:v>
                </c:pt>
                <c:pt idx="8096">
                  <c:v>1.22371485354972</c:v>
                </c:pt>
                <c:pt idx="8097">
                  <c:v>1.1380483974336899</c:v>
                </c:pt>
                <c:pt idx="8098">
                  <c:v>1.03096212287099</c:v>
                </c:pt>
                <c:pt idx="8099">
                  <c:v>1.1354360059522199</c:v>
                </c:pt>
                <c:pt idx="8100">
                  <c:v>1.77069371889728</c:v>
                </c:pt>
                <c:pt idx="8101">
                  <c:v>1.80862226952925</c:v>
                </c:pt>
                <c:pt idx="8102">
                  <c:v>1.56125124498645</c:v>
                </c:pt>
                <c:pt idx="8103">
                  <c:v>1.9373528992389799</c:v>
                </c:pt>
                <c:pt idx="8104">
                  <c:v>1.9154647896553101</c:v>
                </c:pt>
                <c:pt idx="8105">
                  <c:v>1.0854593975503299</c:v>
                </c:pt>
                <c:pt idx="8106">
                  <c:v>1.3383890988665099</c:v>
                </c:pt>
                <c:pt idx="8107">
                  <c:v>1.5302257510070001</c:v>
                </c:pt>
                <c:pt idx="8108">
                  <c:v>1.4127275924803699</c:v>
                </c:pt>
                <c:pt idx="8109">
                  <c:v>1.1001672532773199</c:v>
                </c:pt>
                <c:pt idx="8110">
                  <c:v>1.93108552979648</c:v>
                </c:pt>
                <c:pt idx="8111">
                  <c:v>1.0476811139229201</c:v>
                </c:pt>
                <c:pt idx="8112">
                  <c:v>1.66400139887555</c:v>
                </c:pt>
                <c:pt idx="8113">
                  <c:v>1.04925612536603</c:v>
                </c:pt>
                <c:pt idx="8114">
                  <c:v>1.0574081425882</c:v>
                </c:pt>
                <c:pt idx="8115">
                  <c:v>1.8493726949420699</c:v>
                </c:pt>
                <c:pt idx="8116">
                  <c:v>1.1101656789840899</c:v>
                </c:pt>
                <c:pt idx="8117">
                  <c:v>1.4951224703288399</c:v>
                </c:pt>
                <c:pt idx="8118">
                  <c:v>1.81304842818353</c:v>
                </c:pt>
                <c:pt idx="8119">
                  <c:v>1.9761393365951601</c:v>
                </c:pt>
                <c:pt idx="8120">
                  <c:v>1.00375176444091</c:v>
                </c:pt>
                <c:pt idx="8121">
                  <c:v>1.21374006571102</c:v>
                </c:pt>
                <c:pt idx="8122">
                  <c:v>1.3650785531710901</c:v>
                </c:pt>
                <c:pt idx="8123">
                  <c:v>1.3595704490792599</c:v>
                </c:pt>
                <c:pt idx="8124">
                  <c:v>1.9103891410709</c:v>
                </c:pt>
                <c:pt idx="8125">
                  <c:v>1.3326245480189001</c:v>
                </c:pt>
                <c:pt idx="8126">
                  <c:v>1.8862390398695601</c:v>
                </c:pt>
                <c:pt idx="8127">
                  <c:v>1.19678707205974</c:v>
                </c:pt>
                <c:pt idx="8128">
                  <c:v>1.55966727964139</c:v>
                </c:pt>
                <c:pt idx="8129">
                  <c:v>1.9430970008966799</c:v>
                </c:pt>
                <c:pt idx="8130">
                  <c:v>1.6678287144067601</c:v>
                </c:pt>
                <c:pt idx="8131">
                  <c:v>1.2503499196317001</c:v>
                </c:pt>
                <c:pt idx="8132">
                  <c:v>1.55107429825985</c:v>
                </c:pt>
                <c:pt idx="8133">
                  <c:v>1.8861890321757599</c:v>
                </c:pt>
                <c:pt idx="8134">
                  <c:v>1.92380689860821</c:v>
                </c:pt>
                <c:pt idx="8135">
                  <c:v>1.13617123318891</c:v>
                </c:pt>
                <c:pt idx="8136">
                  <c:v>1.6099972504131499</c:v>
                </c:pt>
                <c:pt idx="8137">
                  <c:v>1.66873789977054</c:v>
                </c:pt>
                <c:pt idx="8138">
                  <c:v>1.29790245396379</c:v>
                </c:pt>
                <c:pt idx="8139">
                  <c:v>1.22069780093221</c:v>
                </c:pt>
                <c:pt idx="8140">
                  <c:v>1.09368529183157</c:v>
                </c:pt>
                <c:pt idx="8141">
                  <c:v>1.2997183606004299</c:v>
                </c:pt>
                <c:pt idx="8142">
                  <c:v>1.5971589269400599</c:v>
                </c:pt>
                <c:pt idx="8143">
                  <c:v>1.89350812930307</c:v>
                </c:pt>
                <c:pt idx="8144">
                  <c:v>1.1530376666701201</c:v>
                </c:pt>
                <c:pt idx="8145">
                  <c:v>1.6040505105968099</c:v>
                </c:pt>
                <c:pt idx="8146">
                  <c:v>1.6857800010062201</c:v>
                </c:pt>
                <c:pt idx="8147">
                  <c:v>1.11384613527499</c:v>
                </c:pt>
                <c:pt idx="8148">
                  <c:v>1.89361724051666</c:v>
                </c:pt>
                <c:pt idx="8149">
                  <c:v>1.0709285165609801</c:v>
                </c:pt>
                <c:pt idx="8150">
                  <c:v>1.9423828788153099</c:v>
                </c:pt>
                <c:pt idx="8151">
                  <c:v>1.455933825907</c:v>
                </c:pt>
                <c:pt idx="8152">
                  <c:v>1.80387671901534</c:v>
                </c:pt>
                <c:pt idx="8153">
                  <c:v>1.9634583949187301</c:v>
                </c:pt>
                <c:pt idx="8154">
                  <c:v>1.88725638369201</c:v>
                </c:pt>
                <c:pt idx="8155">
                  <c:v>1.1985224858182699</c:v>
                </c:pt>
                <c:pt idx="8156">
                  <c:v>1.11215977649661</c:v>
                </c:pt>
                <c:pt idx="8157">
                  <c:v>1.05280016750483</c:v>
                </c:pt>
                <c:pt idx="8158">
                  <c:v>1.7612817317982099</c:v>
                </c:pt>
                <c:pt idx="8159">
                  <c:v>1.1054394130992</c:v>
                </c:pt>
                <c:pt idx="8160">
                  <c:v>1.82725041699181</c:v>
                </c:pt>
                <c:pt idx="8161">
                  <c:v>1.7730203876967801</c:v>
                </c:pt>
                <c:pt idx="8162">
                  <c:v>1.2717355890784501</c:v>
                </c:pt>
                <c:pt idx="8163">
                  <c:v>1.5409975205007</c:v>
                </c:pt>
                <c:pt idx="8164">
                  <c:v>1.7597516577654599</c:v>
                </c:pt>
                <c:pt idx="8165">
                  <c:v>1.22452550543407</c:v>
                </c:pt>
                <c:pt idx="8166">
                  <c:v>1.2333265066178201</c:v>
                </c:pt>
                <c:pt idx="8167">
                  <c:v>1.3774642078241599</c:v>
                </c:pt>
                <c:pt idx="8168">
                  <c:v>1.06210820453786</c:v>
                </c:pt>
                <c:pt idx="8169">
                  <c:v>1.7988719784573599</c:v>
                </c:pt>
                <c:pt idx="8170">
                  <c:v>1.79304259471739</c:v>
                </c:pt>
                <c:pt idx="8171">
                  <c:v>1.3293817499751801</c:v>
                </c:pt>
                <c:pt idx="8172">
                  <c:v>1.7043884459982399</c:v>
                </c:pt>
                <c:pt idx="8173">
                  <c:v>1.2595668768763699</c:v>
                </c:pt>
                <c:pt idx="8174">
                  <c:v>1.27750814148222</c:v>
                </c:pt>
                <c:pt idx="8175">
                  <c:v>1.2539862797755299</c:v>
                </c:pt>
                <c:pt idx="8176">
                  <c:v>1.85077977721006</c:v>
                </c:pt>
                <c:pt idx="8177">
                  <c:v>1.8757764806834201</c:v>
                </c:pt>
                <c:pt idx="8178">
                  <c:v>1.6037601054583099</c:v>
                </c:pt>
                <c:pt idx="8179">
                  <c:v>1.03654579001216</c:v>
                </c:pt>
                <c:pt idx="8180">
                  <c:v>1.96751830728612</c:v>
                </c:pt>
                <c:pt idx="8181">
                  <c:v>1.25108774801439</c:v>
                </c:pt>
                <c:pt idx="8182">
                  <c:v>1.8712496018515501</c:v>
                </c:pt>
                <c:pt idx="8183">
                  <c:v>1.7084357791778999</c:v>
                </c:pt>
                <c:pt idx="8184">
                  <c:v>1.25456667648229</c:v>
                </c:pt>
                <c:pt idx="8185">
                  <c:v>1.82654340755477</c:v>
                </c:pt>
                <c:pt idx="8186">
                  <c:v>1.87440316378423</c:v>
                </c:pt>
                <c:pt idx="8187">
                  <c:v>1.4480479770035599</c:v>
                </c:pt>
                <c:pt idx="8188">
                  <c:v>1.91208959204708</c:v>
                </c:pt>
                <c:pt idx="8189">
                  <c:v>1.3407649714613701</c:v>
                </c:pt>
                <c:pt idx="8190">
                  <c:v>1.53738909291477</c:v>
                </c:pt>
                <c:pt idx="8191">
                  <c:v>1.2656918375823201</c:v>
                </c:pt>
                <c:pt idx="8192">
                  <c:v>1.6537976793306099</c:v>
                </c:pt>
                <c:pt idx="8193">
                  <c:v>1.8699606841737599</c:v>
                </c:pt>
                <c:pt idx="8194">
                  <c:v>1.2404618454065099</c:v>
                </c:pt>
                <c:pt idx="8195">
                  <c:v>1.10957231496317</c:v>
                </c:pt>
                <c:pt idx="8196">
                  <c:v>1.5596023681951701</c:v>
                </c:pt>
                <c:pt idx="8197">
                  <c:v>1.31352111664837</c:v>
                </c:pt>
                <c:pt idx="8198">
                  <c:v>1.0294375422281099</c:v>
                </c:pt>
                <c:pt idx="8199">
                  <c:v>1.15214714554117</c:v>
                </c:pt>
                <c:pt idx="8200">
                  <c:v>1.3747316305545101</c:v>
                </c:pt>
                <c:pt idx="8201">
                  <c:v>1.59691422101392</c:v>
                </c:pt>
                <c:pt idx="8202">
                  <c:v>1.4304271790391101</c:v>
                </c:pt>
                <c:pt idx="8203">
                  <c:v>1.25983629438816</c:v>
                </c:pt>
                <c:pt idx="8204">
                  <c:v>1.5240217883324201</c:v>
                </c:pt>
                <c:pt idx="8205">
                  <c:v>1.8350533189794</c:v>
                </c:pt>
                <c:pt idx="8206">
                  <c:v>1.30198134274911</c:v>
                </c:pt>
                <c:pt idx="8207">
                  <c:v>1.3967051653078399</c:v>
                </c:pt>
                <c:pt idx="8208">
                  <c:v>1.9975674685118801</c:v>
                </c:pt>
                <c:pt idx="8209">
                  <c:v>1.05812286879718</c:v>
                </c:pt>
                <c:pt idx="8210">
                  <c:v>1.92777049739261</c:v>
                </c:pt>
                <c:pt idx="8211">
                  <c:v>1.31885962049342</c:v>
                </c:pt>
                <c:pt idx="8212">
                  <c:v>1.32012620639925</c:v>
                </c:pt>
                <c:pt idx="8213">
                  <c:v>1.88623997363407</c:v>
                </c:pt>
                <c:pt idx="8214">
                  <c:v>1.1848524923158901</c:v>
                </c:pt>
                <c:pt idx="8215">
                  <c:v>1.1555283416769899</c:v>
                </c:pt>
                <c:pt idx="8216">
                  <c:v>1.7380788540787799</c:v>
                </c:pt>
                <c:pt idx="8217">
                  <c:v>1.9943895360818999</c:v>
                </c:pt>
                <c:pt idx="8218">
                  <c:v>1.09417560702294</c:v>
                </c:pt>
                <c:pt idx="8219">
                  <c:v>1.32670654444216</c:v>
                </c:pt>
                <c:pt idx="8220">
                  <c:v>1.94221450976018</c:v>
                </c:pt>
                <c:pt idx="8221">
                  <c:v>1.3546018253229699</c:v>
                </c:pt>
                <c:pt idx="8222">
                  <c:v>1.4220821256606999</c:v>
                </c:pt>
                <c:pt idx="8223">
                  <c:v>1.2991874532033001</c:v>
                </c:pt>
                <c:pt idx="8224">
                  <c:v>1.83913443374383</c:v>
                </c:pt>
                <c:pt idx="8225">
                  <c:v>1.9860036977511899</c:v>
                </c:pt>
                <c:pt idx="8226">
                  <c:v>1.5498857844507501</c:v>
                </c:pt>
                <c:pt idx="8227">
                  <c:v>1.60587548682502</c:v>
                </c:pt>
                <c:pt idx="8228">
                  <c:v>1.04597211999308</c:v>
                </c:pt>
                <c:pt idx="8229">
                  <c:v>1.3184779456514</c:v>
                </c:pt>
                <c:pt idx="8230">
                  <c:v>1.1501495205138601</c:v>
                </c:pt>
                <c:pt idx="8231">
                  <c:v>1.51714947451974</c:v>
                </c:pt>
                <c:pt idx="8232">
                  <c:v>1.20644652046456</c:v>
                </c:pt>
                <c:pt idx="8233">
                  <c:v>1.9809681173995299</c:v>
                </c:pt>
                <c:pt idx="8234">
                  <c:v>1.1669184647832</c:v>
                </c:pt>
                <c:pt idx="8235">
                  <c:v>1.08005421485318</c:v>
                </c:pt>
                <c:pt idx="8236">
                  <c:v>1.11572735184969</c:v>
                </c:pt>
                <c:pt idx="8237">
                  <c:v>1.6150282125322799</c:v>
                </c:pt>
                <c:pt idx="8238">
                  <c:v>1.59835025139433</c:v>
                </c:pt>
                <c:pt idx="8239">
                  <c:v>1.2619136724610001</c:v>
                </c:pt>
                <c:pt idx="8240">
                  <c:v>1.2339372205701</c:v>
                </c:pt>
                <c:pt idx="8241">
                  <c:v>1.1475754556896001</c:v>
                </c:pt>
                <c:pt idx="8242">
                  <c:v>1.0850734040472301</c:v>
                </c:pt>
                <c:pt idx="8243">
                  <c:v>1.92331841167832</c:v>
                </c:pt>
                <c:pt idx="8244">
                  <c:v>1.3967075659124999</c:v>
                </c:pt>
                <c:pt idx="8245">
                  <c:v>1.8362822830332</c:v>
                </c:pt>
                <c:pt idx="8246">
                  <c:v>1.8322714611859601</c:v>
                </c:pt>
                <c:pt idx="8247">
                  <c:v>1.3385982965655201</c:v>
                </c:pt>
                <c:pt idx="8248">
                  <c:v>1.66949525866815</c:v>
                </c:pt>
                <c:pt idx="8249">
                  <c:v>1.17196823040145</c:v>
                </c:pt>
                <c:pt idx="8250">
                  <c:v>1.7878262528061699</c:v>
                </c:pt>
                <c:pt idx="8251">
                  <c:v>1.8872786007262601</c:v>
                </c:pt>
                <c:pt idx="8252">
                  <c:v>1.7002561880027101</c:v>
                </c:pt>
                <c:pt idx="8253">
                  <c:v>1.7363485738115401</c:v>
                </c:pt>
                <c:pt idx="8254">
                  <c:v>1.1985514519017799</c:v>
                </c:pt>
                <c:pt idx="8255">
                  <c:v>1.76973097058657</c:v>
                </c:pt>
                <c:pt idx="8256">
                  <c:v>1.24429962715471</c:v>
                </c:pt>
                <c:pt idx="8257">
                  <c:v>1.5465210665753999</c:v>
                </c:pt>
                <c:pt idx="8258">
                  <c:v>1.7814645194555701</c:v>
                </c:pt>
                <c:pt idx="8259">
                  <c:v>1.9433266490254799</c:v>
                </c:pt>
                <c:pt idx="8260">
                  <c:v>1.3507300058471701</c:v>
                </c:pt>
                <c:pt idx="8261">
                  <c:v>1.8793477580935101</c:v>
                </c:pt>
                <c:pt idx="8262">
                  <c:v>1.26445048893993</c:v>
                </c:pt>
                <c:pt idx="8263">
                  <c:v>1.5075108065732901</c:v>
                </c:pt>
                <c:pt idx="8264">
                  <c:v>1.419605876623</c:v>
                </c:pt>
                <c:pt idx="8265">
                  <c:v>1.0421686985309899</c:v>
                </c:pt>
                <c:pt idx="8266">
                  <c:v>1.21648199860467</c:v>
                </c:pt>
                <c:pt idx="8267">
                  <c:v>1.3311946364829701</c:v>
                </c:pt>
                <c:pt idx="8268">
                  <c:v>1.9223847008914601</c:v>
                </c:pt>
                <c:pt idx="8269">
                  <c:v>1.29878810830603</c:v>
                </c:pt>
                <c:pt idx="8270">
                  <c:v>1.1239277744790299</c:v>
                </c:pt>
                <c:pt idx="8271">
                  <c:v>1.57801592967528</c:v>
                </c:pt>
                <c:pt idx="8272">
                  <c:v>1.3856228485720099</c:v>
                </c:pt>
                <c:pt idx="8273">
                  <c:v>1.4458273797076899</c:v>
                </c:pt>
                <c:pt idx="8274">
                  <c:v>1.19481068260144</c:v>
                </c:pt>
                <c:pt idx="8275">
                  <c:v>1.93271484796398</c:v>
                </c:pt>
                <c:pt idx="8276">
                  <c:v>1.13210162072398</c:v>
                </c:pt>
                <c:pt idx="8277">
                  <c:v>1.4225579309842999</c:v>
                </c:pt>
                <c:pt idx="8278">
                  <c:v>1.58032537042246</c:v>
                </c:pt>
                <c:pt idx="8279">
                  <c:v>1.3105123579517799</c:v>
                </c:pt>
                <c:pt idx="8280">
                  <c:v>1.7657350762935999</c:v>
                </c:pt>
                <c:pt idx="8281">
                  <c:v>1.9223740607032</c:v>
                </c:pt>
                <c:pt idx="8282">
                  <c:v>1.1579223268165</c:v>
                </c:pt>
                <c:pt idx="8283">
                  <c:v>1.7826625683886399</c:v>
                </c:pt>
                <c:pt idx="8284">
                  <c:v>1.2115334304672101</c:v>
                </c:pt>
                <c:pt idx="8285">
                  <c:v>1.57248987596158</c:v>
                </c:pt>
                <c:pt idx="8286">
                  <c:v>1.8457750487818501</c:v>
                </c:pt>
                <c:pt idx="8287">
                  <c:v>1.8146588129713199</c:v>
                </c:pt>
                <c:pt idx="8288">
                  <c:v>1.7776540274356201</c:v>
                </c:pt>
                <c:pt idx="8289">
                  <c:v>1.2290278840636799</c:v>
                </c:pt>
                <c:pt idx="8290">
                  <c:v>1.0370972032475501</c:v>
                </c:pt>
                <c:pt idx="8291">
                  <c:v>1.21269742772727</c:v>
                </c:pt>
                <c:pt idx="8292">
                  <c:v>1.57701396516183</c:v>
                </c:pt>
                <c:pt idx="8293">
                  <c:v>1.52581453822373</c:v>
                </c:pt>
                <c:pt idx="8294">
                  <c:v>1.51373939042591</c:v>
                </c:pt>
                <c:pt idx="8295">
                  <c:v>1.2630229000256501</c:v>
                </c:pt>
                <c:pt idx="8296">
                  <c:v>1.5519497084662299</c:v>
                </c:pt>
                <c:pt idx="8297">
                  <c:v>1.7845025402960299</c:v>
                </c:pt>
                <c:pt idx="8298">
                  <c:v>1.5754845379310201</c:v>
                </c:pt>
                <c:pt idx="8299">
                  <c:v>1.67347648143648</c:v>
                </c:pt>
                <c:pt idx="8300">
                  <c:v>1.96320526698752</c:v>
                </c:pt>
                <c:pt idx="8301">
                  <c:v>1.42892589164036</c:v>
                </c:pt>
                <c:pt idx="8302">
                  <c:v>1.3563773327595401</c:v>
                </c:pt>
                <c:pt idx="8303">
                  <c:v>1.8410589940855799</c:v>
                </c:pt>
                <c:pt idx="8304">
                  <c:v>1.01770867932427</c:v>
                </c:pt>
                <c:pt idx="8305">
                  <c:v>1.1043449759245401</c:v>
                </c:pt>
                <c:pt idx="8306">
                  <c:v>1.94563627002843</c:v>
                </c:pt>
                <c:pt idx="8307">
                  <c:v>1.1667671895754601</c:v>
                </c:pt>
                <c:pt idx="8308">
                  <c:v>1.7915447494596499</c:v>
                </c:pt>
                <c:pt idx="8309">
                  <c:v>1.10139758960016</c:v>
                </c:pt>
                <c:pt idx="8310">
                  <c:v>1.15143318189649</c:v>
                </c:pt>
                <c:pt idx="8311">
                  <c:v>1.78540037432164</c:v>
                </c:pt>
                <c:pt idx="8312">
                  <c:v>1.4057743052410301</c:v>
                </c:pt>
                <c:pt idx="8313">
                  <c:v>1.55196727901985</c:v>
                </c:pt>
                <c:pt idx="8314">
                  <c:v>1.36229658439938</c:v>
                </c:pt>
                <c:pt idx="8315">
                  <c:v>1.9666197669157099</c:v>
                </c:pt>
                <c:pt idx="8316">
                  <c:v>1.1036411752364099</c:v>
                </c:pt>
                <c:pt idx="8317">
                  <c:v>1.2936998529072501</c:v>
                </c:pt>
                <c:pt idx="8318">
                  <c:v>1.6250405669219901</c:v>
                </c:pt>
                <c:pt idx="8319">
                  <c:v>1.1853692282684301</c:v>
                </c:pt>
                <c:pt idx="8320">
                  <c:v>1.2148434908816499</c:v>
                </c:pt>
                <c:pt idx="8321">
                  <c:v>1.2087787601159401</c:v>
                </c:pt>
                <c:pt idx="8322">
                  <c:v>1.62882570377284</c:v>
                </c:pt>
                <c:pt idx="8323">
                  <c:v>1.11600527215719</c:v>
                </c:pt>
                <c:pt idx="8324">
                  <c:v>1.9809015502607199</c:v>
                </c:pt>
                <c:pt idx="8325">
                  <c:v>1.0234578561285499</c:v>
                </c:pt>
                <c:pt idx="8326">
                  <c:v>1.22218075240132</c:v>
                </c:pt>
                <c:pt idx="8327">
                  <c:v>1.6791349361363199</c:v>
                </c:pt>
                <c:pt idx="8328">
                  <c:v>1.9258395219676501</c:v>
                </c:pt>
                <c:pt idx="8329">
                  <c:v>1.3998513339998899</c:v>
                </c:pt>
                <c:pt idx="8330">
                  <c:v>1.24863196904097</c:v>
                </c:pt>
                <c:pt idx="8331">
                  <c:v>1.2117944854198599</c:v>
                </c:pt>
                <c:pt idx="8332">
                  <c:v>1.83040086201346</c:v>
                </c:pt>
                <c:pt idx="8333">
                  <c:v>1.25503669618317</c:v>
                </c:pt>
                <c:pt idx="8334">
                  <c:v>1.1162559605358999</c:v>
                </c:pt>
                <c:pt idx="8335">
                  <c:v>1.11316585101806</c:v>
                </c:pt>
                <c:pt idx="8336">
                  <c:v>1.6278163692397001</c:v>
                </c:pt>
                <c:pt idx="8337">
                  <c:v>1.35791038722839</c:v>
                </c:pt>
                <c:pt idx="8338">
                  <c:v>1.00889262521685</c:v>
                </c:pt>
                <c:pt idx="8339">
                  <c:v>1.0346518262309099</c:v>
                </c:pt>
                <c:pt idx="8340">
                  <c:v>1.53742509030778</c:v>
                </c:pt>
                <c:pt idx="8341">
                  <c:v>1.7627254055617201</c:v>
                </c:pt>
                <c:pt idx="8342">
                  <c:v>1.3555843383880899</c:v>
                </c:pt>
                <c:pt idx="8343">
                  <c:v>1.9568839647555201</c:v>
                </c:pt>
                <c:pt idx="8344">
                  <c:v>1.2477590783055299</c:v>
                </c:pt>
                <c:pt idx="8345">
                  <c:v>1.07008284278215</c:v>
                </c:pt>
                <c:pt idx="8346">
                  <c:v>1.3246104796214999</c:v>
                </c:pt>
                <c:pt idx="8347">
                  <c:v>1.49101198109111</c:v>
                </c:pt>
                <c:pt idx="8348">
                  <c:v>1.8941864094532299</c:v>
                </c:pt>
                <c:pt idx="8349">
                  <c:v>1.3581353484651399</c:v>
                </c:pt>
                <c:pt idx="8350">
                  <c:v>1.0516397117698999</c:v>
                </c:pt>
                <c:pt idx="8351">
                  <c:v>1.3857655564837601</c:v>
                </c:pt>
                <c:pt idx="8352">
                  <c:v>1.21435247482988</c:v>
                </c:pt>
                <c:pt idx="8353">
                  <c:v>1.83902877572711</c:v>
                </c:pt>
                <c:pt idx="8354">
                  <c:v>1.96118746244785</c:v>
                </c:pt>
                <c:pt idx="8355">
                  <c:v>1.01615232385929</c:v>
                </c:pt>
                <c:pt idx="8356">
                  <c:v>1.3002016710479301</c:v>
                </c:pt>
                <c:pt idx="8357">
                  <c:v>1.3048465374724101</c:v>
                </c:pt>
                <c:pt idx="8358">
                  <c:v>1.65217097850955</c:v>
                </c:pt>
                <c:pt idx="8359">
                  <c:v>1.4634619023137401</c:v>
                </c:pt>
                <c:pt idx="8360">
                  <c:v>1.2132692472168101</c:v>
                </c:pt>
                <c:pt idx="8361">
                  <c:v>1.76247247015928</c:v>
                </c:pt>
                <c:pt idx="8362">
                  <c:v>1.5519231424700899</c:v>
                </c:pt>
                <c:pt idx="8363">
                  <c:v>1.77368195444309</c:v>
                </c:pt>
                <c:pt idx="8364">
                  <c:v>1.6674841370423199</c:v>
                </c:pt>
                <c:pt idx="8365">
                  <c:v>1.8689290529419</c:v>
                </c:pt>
                <c:pt idx="8366">
                  <c:v>1.70582665985842</c:v>
                </c:pt>
                <c:pt idx="8367">
                  <c:v>1.17379636629247</c:v>
                </c:pt>
                <c:pt idx="8368">
                  <c:v>1.6762331744524199</c:v>
                </c:pt>
                <c:pt idx="8369">
                  <c:v>1.19661397718193</c:v>
                </c:pt>
                <c:pt idx="8370">
                  <c:v>1.8983022659958499</c:v>
                </c:pt>
                <c:pt idx="8371">
                  <c:v>1.2239662516029399</c:v>
                </c:pt>
                <c:pt idx="8372">
                  <c:v>1.13262489564005</c:v>
                </c:pt>
                <c:pt idx="8373">
                  <c:v>1.5468796665806399</c:v>
                </c:pt>
                <c:pt idx="8374">
                  <c:v>1.8217104954366901</c:v>
                </c:pt>
                <c:pt idx="8375">
                  <c:v>1.94123987266363</c:v>
                </c:pt>
                <c:pt idx="8376">
                  <c:v>1.88545463587332</c:v>
                </c:pt>
                <c:pt idx="8377">
                  <c:v>1.19778854405442</c:v>
                </c:pt>
                <c:pt idx="8378">
                  <c:v>1.0669428147865401</c:v>
                </c:pt>
                <c:pt idx="8379">
                  <c:v>1.1912585708963701</c:v>
                </c:pt>
                <c:pt idx="8380">
                  <c:v>1.7395198033063499</c:v>
                </c:pt>
                <c:pt idx="8381">
                  <c:v>1.3674288363098499</c:v>
                </c:pt>
                <c:pt idx="8382">
                  <c:v>1.52582907817791</c:v>
                </c:pt>
                <c:pt idx="8383">
                  <c:v>1.77025729667592</c:v>
                </c:pt>
                <c:pt idx="8384">
                  <c:v>1.14696552464791</c:v>
                </c:pt>
                <c:pt idx="8385">
                  <c:v>1.7671659281772301</c:v>
                </c:pt>
                <c:pt idx="8386">
                  <c:v>1.2966291903723699</c:v>
                </c:pt>
                <c:pt idx="8387">
                  <c:v>1.7173578269980001</c:v>
                </c:pt>
                <c:pt idx="8388">
                  <c:v>1.1408896675211599</c:v>
                </c:pt>
                <c:pt idx="8389">
                  <c:v>1.6895616684978001</c:v>
                </c:pt>
                <c:pt idx="8390">
                  <c:v>1.15653710459457</c:v>
                </c:pt>
                <c:pt idx="8391">
                  <c:v>1.3514613469774299</c:v>
                </c:pt>
                <c:pt idx="8392">
                  <c:v>1.5220764528961901</c:v>
                </c:pt>
                <c:pt idx="8393">
                  <c:v>1.76906211136419</c:v>
                </c:pt>
                <c:pt idx="8394">
                  <c:v>1.02023606031561</c:v>
                </c:pt>
                <c:pt idx="8395">
                  <c:v>1.0727805935521499</c:v>
                </c:pt>
                <c:pt idx="8396">
                  <c:v>1.64316210974305</c:v>
                </c:pt>
                <c:pt idx="8397">
                  <c:v>1.14270315848198</c:v>
                </c:pt>
                <c:pt idx="8398">
                  <c:v>1.5998201726469601</c:v>
                </c:pt>
                <c:pt idx="8399">
                  <c:v>1.9446396815053999</c:v>
                </c:pt>
                <c:pt idx="8400">
                  <c:v>1.0708542533616501</c:v>
                </c:pt>
                <c:pt idx="8401">
                  <c:v>1.2300230328306401</c:v>
                </c:pt>
                <c:pt idx="8402">
                  <c:v>1.99063511701068</c:v>
                </c:pt>
                <c:pt idx="8403">
                  <c:v>1.4135614040303699</c:v>
                </c:pt>
                <c:pt idx="8404">
                  <c:v>1.01623961234216</c:v>
                </c:pt>
                <c:pt idx="8405">
                  <c:v>1.1467158679125</c:v>
                </c:pt>
                <c:pt idx="8406">
                  <c:v>1.2940806364378199</c:v>
                </c:pt>
                <c:pt idx="8407">
                  <c:v>1.03807942667332</c:v>
                </c:pt>
                <c:pt idx="8408">
                  <c:v>1.7311640247828901</c:v>
                </c:pt>
                <c:pt idx="8409">
                  <c:v>1.45876666113264</c:v>
                </c:pt>
                <c:pt idx="8410">
                  <c:v>1.6814188123513401</c:v>
                </c:pt>
                <c:pt idx="8411">
                  <c:v>1.1460274047213099</c:v>
                </c:pt>
                <c:pt idx="8412">
                  <c:v>1.11227671078192</c:v>
                </c:pt>
                <c:pt idx="8413">
                  <c:v>1.3201010504598301</c:v>
                </c:pt>
                <c:pt idx="8414">
                  <c:v>1.92970891105064</c:v>
                </c:pt>
                <c:pt idx="8415">
                  <c:v>1.0073559510169601</c:v>
                </c:pt>
                <c:pt idx="8416">
                  <c:v>1.9331803071646201</c:v>
                </c:pt>
                <c:pt idx="8417">
                  <c:v>1.0533031954577201</c:v>
                </c:pt>
                <c:pt idx="8418">
                  <c:v>1.7107934894572101</c:v>
                </c:pt>
                <c:pt idx="8419">
                  <c:v>1.11190619051677</c:v>
                </c:pt>
                <c:pt idx="8420">
                  <c:v>1.16684088790674</c:v>
                </c:pt>
                <c:pt idx="8421">
                  <c:v>1.18810729519252</c:v>
                </c:pt>
                <c:pt idx="8422">
                  <c:v>1.2446275786944101</c:v>
                </c:pt>
                <c:pt idx="8423">
                  <c:v>1.6124983296626501</c:v>
                </c:pt>
                <c:pt idx="8424">
                  <c:v>1.0744526863441599</c:v>
                </c:pt>
                <c:pt idx="8425">
                  <c:v>1.29580383833904</c:v>
                </c:pt>
                <c:pt idx="8426">
                  <c:v>1.2928325059516499</c:v>
                </c:pt>
                <c:pt idx="8427">
                  <c:v>1.57612277954844</c:v>
                </c:pt>
                <c:pt idx="8428">
                  <c:v>1.72443776406108</c:v>
                </c:pt>
                <c:pt idx="8429">
                  <c:v>1.05857753733433</c:v>
                </c:pt>
                <c:pt idx="8430">
                  <c:v>1.0021284420213601</c:v>
                </c:pt>
                <c:pt idx="8431">
                  <c:v>1.49624368554489</c:v>
                </c:pt>
                <c:pt idx="8432">
                  <c:v>1.07773770426781</c:v>
                </c:pt>
                <c:pt idx="8433">
                  <c:v>1.70942736629039</c:v>
                </c:pt>
                <c:pt idx="8434">
                  <c:v>1.87895272504718</c:v>
                </c:pt>
                <c:pt idx="8435">
                  <c:v>1.8436662018292</c:v>
                </c:pt>
                <c:pt idx="8436">
                  <c:v>1.8104999855105399</c:v>
                </c:pt>
                <c:pt idx="8437">
                  <c:v>1.22597197599481</c:v>
                </c:pt>
                <c:pt idx="8438">
                  <c:v>1.94088591092121</c:v>
                </c:pt>
                <c:pt idx="8439">
                  <c:v>1.63427215374166</c:v>
                </c:pt>
                <c:pt idx="8440">
                  <c:v>1.8438176294172199</c:v>
                </c:pt>
                <c:pt idx="8441">
                  <c:v>1.0430920340521701</c:v>
                </c:pt>
                <c:pt idx="8442">
                  <c:v>1.52472454769527</c:v>
                </c:pt>
                <c:pt idx="8443">
                  <c:v>1.49656945391677</c:v>
                </c:pt>
                <c:pt idx="8444">
                  <c:v>1.2653722816675601</c:v>
                </c:pt>
                <c:pt idx="8445">
                  <c:v>1.8504511361413101</c:v>
                </c:pt>
                <c:pt idx="8446">
                  <c:v>1.8831240253518</c:v>
                </c:pt>
                <c:pt idx="8447">
                  <c:v>1.2551619554668401</c:v>
                </c:pt>
                <c:pt idx="8448">
                  <c:v>1.8181264725586599</c:v>
                </c:pt>
                <c:pt idx="8449">
                  <c:v>1.36941925915064</c:v>
                </c:pt>
                <c:pt idx="8450">
                  <c:v>1.7561870023637101</c:v>
                </c:pt>
                <c:pt idx="8451">
                  <c:v>1.44061745066915</c:v>
                </c:pt>
                <c:pt idx="8452">
                  <c:v>1.1732516331898799</c:v>
                </c:pt>
                <c:pt idx="8453">
                  <c:v>1.9197634481485999</c:v>
                </c:pt>
                <c:pt idx="8454">
                  <c:v>1.12973098056141</c:v>
                </c:pt>
                <c:pt idx="8455">
                  <c:v>1.5629687489147599</c:v>
                </c:pt>
                <c:pt idx="8456">
                  <c:v>1.53036980871211</c:v>
                </c:pt>
                <c:pt idx="8457">
                  <c:v>1.0652264727643399</c:v>
                </c:pt>
                <c:pt idx="8458">
                  <c:v>1.69669962488158</c:v>
                </c:pt>
                <c:pt idx="8459">
                  <c:v>1.1641299828457601</c:v>
                </c:pt>
                <c:pt idx="8460">
                  <c:v>1.1909521176273401</c:v>
                </c:pt>
                <c:pt idx="8461">
                  <c:v>1.8396516696085501</c:v>
                </c:pt>
                <c:pt idx="8462">
                  <c:v>1.7429033358783601</c:v>
                </c:pt>
                <c:pt idx="8463">
                  <c:v>1.4885331800393</c:v>
                </c:pt>
                <c:pt idx="8464">
                  <c:v>1.11580702087657</c:v>
                </c:pt>
                <c:pt idx="8465">
                  <c:v>1.9526217465571101</c:v>
                </c:pt>
                <c:pt idx="8466">
                  <c:v>1.84914163214809</c:v>
                </c:pt>
                <c:pt idx="8467">
                  <c:v>1.42139289613023</c:v>
                </c:pt>
                <c:pt idx="8468">
                  <c:v>1.6728488105703601</c:v>
                </c:pt>
                <c:pt idx="8469">
                  <c:v>1.68554150960294</c:v>
                </c:pt>
                <c:pt idx="8470">
                  <c:v>1.28739229298437</c:v>
                </c:pt>
                <c:pt idx="8471">
                  <c:v>1.92352007000098</c:v>
                </c:pt>
                <c:pt idx="8472">
                  <c:v>1.25331664350706</c:v>
                </c:pt>
                <c:pt idx="8473">
                  <c:v>1.99567406401325</c:v>
                </c:pt>
                <c:pt idx="8474">
                  <c:v>1.0131493046629101</c:v>
                </c:pt>
                <c:pt idx="8475">
                  <c:v>1.38486842814238</c:v>
                </c:pt>
                <c:pt idx="8476">
                  <c:v>1.0605785509060099</c:v>
                </c:pt>
                <c:pt idx="8477">
                  <c:v>1.5639560824074801</c:v>
                </c:pt>
                <c:pt idx="8478">
                  <c:v>1.1460057271136099</c:v>
                </c:pt>
                <c:pt idx="8479">
                  <c:v>1.1526938661964401</c:v>
                </c:pt>
                <c:pt idx="8480">
                  <c:v>1.40225668386903</c:v>
                </c:pt>
                <c:pt idx="8481">
                  <c:v>1.35646522442077</c:v>
                </c:pt>
                <c:pt idx="8482">
                  <c:v>1.4665408408910401</c:v>
                </c:pt>
                <c:pt idx="8483">
                  <c:v>1.1016757949509</c:v>
                </c:pt>
                <c:pt idx="8484">
                  <c:v>1.4000757896217599</c:v>
                </c:pt>
                <c:pt idx="8485">
                  <c:v>1.7871552983535</c:v>
                </c:pt>
                <c:pt idx="8486">
                  <c:v>1.1645817686006901</c:v>
                </c:pt>
                <c:pt idx="8487">
                  <c:v>1.2042648109413301</c:v>
                </c:pt>
                <c:pt idx="8488">
                  <c:v>1.66678681198747</c:v>
                </c:pt>
                <c:pt idx="8489">
                  <c:v>1.49092113594349</c:v>
                </c:pt>
                <c:pt idx="8490">
                  <c:v>1.09385412103772</c:v>
                </c:pt>
                <c:pt idx="8491">
                  <c:v>1.1319870508872101</c:v>
                </c:pt>
                <c:pt idx="8492">
                  <c:v>1.2488422787712401</c:v>
                </c:pt>
                <c:pt idx="8493">
                  <c:v>1.73618755860324</c:v>
                </c:pt>
                <c:pt idx="8494">
                  <c:v>1.9716331483430101</c:v>
                </c:pt>
                <c:pt idx="8495">
                  <c:v>1.1239997375305699</c:v>
                </c:pt>
                <c:pt idx="8496">
                  <c:v>1.1541393081857301</c:v>
                </c:pt>
                <c:pt idx="8497">
                  <c:v>1.30623926945562</c:v>
                </c:pt>
                <c:pt idx="8498">
                  <c:v>1.6833527315574599</c:v>
                </c:pt>
                <c:pt idx="8499">
                  <c:v>1.8400189382323699</c:v>
                </c:pt>
                <c:pt idx="8500">
                  <c:v>1.04041333867448</c:v>
                </c:pt>
                <c:pt idx="8501">
                  <c:v>1.9128952829054799</c:v>
                </c:pt>
                <c:pt idx="8502">
                  <c:v>1.5418569523547301</c:v>
                </c:pt>
                <c:pt idx="8503">
                  <c:v>1.7037197422274999</c:v>
                </c:pt>
                <c:pt idx="8504">
                  <c:v>1.97098248053415</c:v>
                </c:pt>
                <c:pt idx="8505">
                  <c:v>1.0488940329637799</c:v>
                </c:pt>
                <c:pt idx="8506">
                  <c:v>1.3462579322772299</c:v>
                </c:pt>
                <c:pt idx="8507">
                  <c:v>1.2822764256330601</c:v>
                </c:pt>
                <c:pt idx="8508">
                  <c:v>1.96323073431435</c:v>
                </c:pt>
                <c:pt idx="8509">
                  <c:v>1.13033776582781</c:v>
                </c:pt>
                <c:pt idx="8510">
                  <c:v>1.1203028153582699</c:v>
                </c:pt>
                <c:pt idx="8511">
                  <c:v>1.0268013020281499</c:v>
                </c:pt>
                <c:pt idx="8512">
                  <c:v>1.6470453643796501</c:v>
                </c:pt>
                <c:pt idx="8513">
                  <c:v>1.20189487397664</c:v>
                </c:pt>
                <c:pt idx="8514">
                  <c:v>1.8007015668759401</c:v>
                </c:pt>
                <c:pt idx="8515">
                  <c:v>1.98540274559653</c:v>
                </c:pt>
                <c:pt idx="8516">
                  <c:v>1.91323960529335</c:v>
                </c:pt>
                <c:pt idx="8517">
                  <c:v>1.57043276482835</c:v>
                </c:pt>
                <c:pt idx="8518">
                  <c:v>1.7007437390012301</c:v>
                </c:pt>
                <c:pt idx="8519">
                  <c:v>1.8534856219314599</c:v>
                </c:pt>
                <c:pt idx="8520">
                  <c:v>1.11332595474197</c:v>
                </c:pt>
                <c:pt idx="8521">
                  <c:v>1.01257235481958</c:v>
                </c:pt>
                <c:pt idx="8522">
                  <c:v>1.3370325639332099</c:v>
                </c:pt>
                <c:pt idx="8523">
                  <c:v>1.77060839480668</c:v>
                </c:pt>
                <c:pt idx="8524">
                  <c:v>1.4455263123409501</c:v>
                </c:pt>
                <c:pt idx="8525">
                  <c:v>1.66477872882116</c:v>
                </c:pt>
                <c:pt idx="8526">
                  <c:v>1.13689019703531</c:v>
                </c:pt>
                <c:pt idx="8527">
                  <c:v>1.88070090197614</c:v>
                </c:pt>
                <c:pt idx="8528">
                  <c:v>1.92917595603795</c:v>
                </c:pt>
                <c:pt idx="8529">
                  <c:v>1.00105576300236</c:v>
                </c:pt>
                <c:pt idx="8530">
                  <c:v>1.48029587928618</c:v>
                </c:pt>
                <c:pt idx="8531">
                  <c:v>1.38207540283468</c:v>
                </c:pt>
                <c:pt idx="8532">
                  <c:v>1.9899458076742</c:v>
                </c:pt>
                <c:pt idx="8533">
                  <c:v>1.5049521286944401</c:v>
                </c:pt>
                <c:pt idx="8534">
                  <c:v>1.13979951497641</c:v>
                </c:pt>
                <c:pt idx="8535">
                  <c:v>1.0756522630871701</c:v>
                </c:pt>
                <c:pt idx="8536">
                  <c:v>1.3781714833612599</c:v>
                </c:pt>
                <c:pt idx="8537">
                  <c:v>1.0979630912407099</c:v>
                </c:pt>
                <c:pt idx="8538">
                  <c:v>1.92967706696338</c:v>
                </c:pt>
                <c:pt idx="8539">
                  <c:v>1.9812039810839599</c:v>
                </c:pt>
                <c:pt idx="8540">
                  <c:v>1.3724783067627599</c:v>
                </c:pt>
                <c:pt idx="8541">
                  <c:v>1.3343288496255299</c:v>
                </c:pt>
                <c:pt idx="8542">
                  <c:v>1.4859481939685</c:v>
                </c:pt>
                <c:pt idx="8543">
                  <c:v>1.5292395609032901</c:v>
                </c:pt>
                <c:pt idx="8544">
                  <c:v>1.6603445669433701</c:v>
                </c:pt>
                <c:pt idx="8545">
                  <c:v>1.821574009448</c:v>
                </c:pt>
                <c:pt idx="8546">
                  <c:v>1.9151616304266399</c:v>
                </c:pt>
                <c:pt idx="8547">
                  <c:v>1.4757080754459899</c:v>
                </c:pt>
                <c:pt idx="8548">
                  <c:v>1.7851631412879001</c:v>
                </c:pt>
                <c:pt idx="8549">
                  <c:v>1.24328980934467</c:v>
                </c:pt>
                <c:pt idx="8550">
                  <c:v>1.7723828666038099</c:v>
                </c:pt>
                <c:pt idx="8551">
                  <c:v>1.5423668495051399</c:v>
                </c:pt>
                <c:pt idx="8552">
                  <c:v>1.9430293666941401</c:v>
                </c:pt>
                <c:pt idx="8553">
                  <c:v>1.2554461290602601</c:v>
                </c:pt>
                <c:pt idx="8554">
                  <c:v>1.30251163130951</c:v>
                </c:pt>
                <c:pt idx="8555">
                  <c:v>1.63876153088594</c:v>
                </c:pt>
                <c:pt idx="8556">
                  <c:v>1.3650826787639501</c:v>
                </c:pt>
                <c:pt idx="8557">
                  <c:v>1.66567282673874</c:v>
                </c:pt>
                <c:pt idx="8558">
                  <c:v>1.7740695202638599</c:v>
                </c:pt>
                <c:pt idx="8559">
                  <c:v>1.7488601218375099</c:v>
                </c:pt>
                <c:pt idx="8560">
                  <c:v>1.22433035861057</c:v>
                </c:pt>
                <c:pt idx="8561">
                  <c:v>1.27319447752906</c:v>
                </c:pt>
                <c:pt idx="8562">
                  <c:v>1.08745876978335</c:v>
                </c:pt>
                <c:pt idx="8563">
                  <c:v>1.78577486647522</c:v>
                </c:pt>
                <c:pt idx="8564">
                  <c:v>1.2648189513636701</c:v>
                </c:pt>
                <c:pt idx="8565">
                  <c:v>1.8401063020085</c:v>
                </c:pt>
                <c:pt idx="8566">
                  <c:v>1.1458844538811801</c:v>
                </c:pt>
                <c:pt idx="8567">
                  <c:v>1.7265247047722301</c:v>
                </c:pt>
                <c:pt idx="8568">
                  <c:v>1.63885966922711</c:v>
                </c:pt>
                <c:pt idx="8569">
                  <c:v>1.57762448357856</c:v>
                </c:pt>
                <c:pt idx="8570">
                  <c:v>1.33101611817837</c:v>
                </c:pt>
                <c:pt idx="8571">
                  <c:v>1.6815941497515601</c:v>
                </c:pt>
                <c:pt idx="8572">
                  <c:v>1.34170615128298</c:v>
                </c:pt>
                <c:pt idx="8573">
                  <c:v>1.6696151670883701</c:v>
                </c:pt>
                <c:pt idx="8574">
                  <c:v>1.36672980998139</c:v>
                </c:pt>
                <c:pt idx="8575">
                  <c:v>1.8415715166288</c:v>
                </c:pt>
                <c:pt idx="8576">
                  <c:v>1.4432479653941701</c:v>
                </c:pt>
                <c:pt idx="8577">
                  <c:v>1.29212538053689</c:v>
                </c:pt>
                <c:pt idx="8578">
                  <c:v>1.7532220544897501</c:v>
                </c:pt>
                <c:pt idx="8579">
                  <c:v>1.4030980960677</c:v>
                </c:pt>
                <c:pt idx="8580">
                  <c:v>1.5083170393232399</c:v>
                </c:pt>
                <c:pt idx="8581">
                  <c:v>1.97090906819234</c:v>
                </c:pt>
                <c:pt idx="8582">
                  <c:v>1.10565187185013</c:v>
                </c:pt>
                <c:pt idx="8583">
                  <c:v>1.2426843211051899</c:v>
                </c:pt>
                <c:pt idx="8584">
                  <c:v>1.26587801390063</c:v>
                </c:pt>
                <c:pt idx="8585">
                  <c:v>1.2171421107117599</c:v>
                </c:pt>
                <c:pt idx="8586">
                  <c:v>1.2563276146319999</c:v>
                </c:pt>
                <c:pt idx="8587">
                  <c:v>1.44825236246572</c:v>
                </c:pt>
                <c:pt idx="8588">
                  <c:v>1.8434739013513199</c:v>
                </c:pt>
                <c:pt idx="8589">
                  <c:v>1.23706375646811</c:v>
                </c:pt>
                <c:pt idx="8590">
                  <c:v>1.36245858315007</c:v>
                </c:pt>
                <c:pt idx="8591">
                  <c:v>1.0749392719483499</c:v>
                </c:pt>
                <c:pt idx="8592">
                  <c:v>1.43117347554373</c:v>
                </c:pt>
                <c:pt idx="8593">
                  <c:v>1.5599632824091201</c:v>
                </c:pt>
                <c:pt idx="8594">
                  <c:v>1.9382827222177299</c:v>
                </c:pt>
                <c:pt idx="8595">
                  <c:v>1.7567263251680101</c:v>
                </c:pt>
                <c:pt idx="8596">
                  <c:v>1.4827696741595</c:v>
                </c:pt>
                <c:pt idx="8597">
                  <c:v>1.6718365246968101</c:v>
                </c:pt>
                <c:pt idx="8598">
                  <c:v>1.7384883282941199</c:v>
                </c:pt>
                <c:pt idx="8599">
                  <c:v>1.3083890343234299</c:v>
                </c:pt>
                <c:pt idx="8600">
                  <c:v>1.16488425508033</c:v>
                </c:pt>
                <c:pt idx="8601">
                  <c:v>1.2386556157305699</c:v>
                </c:pt>
                <c:pt idx="8602">
                  <c:v>1.31077610288643</c:v>
                </c:pt>
                <c:pt idx="8603">
                  <c:v>1.7559878800917399</c:v>
                </c:pt>
                <c:pt idx="8604">
                  <c:v>1.86028198755066</c:v>
                </c:pt>
                <c:pt idx="8605">
                  <c:v>1.1232675266741701</c:v>
                </c:pt>
                <c:pt idx="8606">
                  <c:v>1.06365778746905</c:v>
                </c:pt>
                <c:pt idx="8607">
                  <c:v>1.2587299173696</c:v>
                </c:pt>
                <c:pt idx="8608">
                  <c:v>1.7543218080602201</c:v>
                </c:pt>
                <c:pt idx="8609">
                  <c:v>1.08151337838432</c:v>
                </c:pt>
                <c:pt idx="8610">
                  <c:v>1.0785912242740701</c:v>
                </c:pt>
                <c:pt idx="8611">
                  <c:v>1.0331836499701299</c:v>
                </c:pt>
                <c:pt idx="8612">
                  <c:v>1.64975940559892</c:v>
                </c:pt>
                <c:pt idx="8613">
                  <c:v>1.6182692152303499</c:v>
                </c:pt>
                <c:pt idx="8614">
                  <c:v>1.2593658314521201</c:v>
                </c:pt>
                <c:pt idx="8615">
                  <c:v>1.85976325546928</c:v>
                </c:pt>
                <c:pt idx="8616">
                  <c:v>1.2670083282309099</c:v>
                </c:pt>
                <c:pt idx="8617">
                  <c:v>1.47863891424087</c:v>
                </c:pt>
                <c:pt idx="8618">
                  <c:v>1.03930536518104</c:v>
                </c:pt>
                <c:pt idx="8619">
                  <c:v>1.26169074477121</c:v>
                </c:pt>
                <c:pt idx="8620">
                  <c:v>1.13427911377297</c:v>
                </c:pt>
                <c:pt idx="8621">
                  <c:v>1.22192788592693</c:v>
                </c:pt>
                <c:pt idx="8622">
                  <c:v>1.2691405292398501</c:v>
                </c:pt>
                <c:pt idx="8623">
                  <c:v>1.69307926075476</c:v>
                </c:pt>
                <c:pt idx="8624">
                  <c:v>1.86155640970848</c:v>
                </c:pt>
                <c:pt idx="8625">
                  <c:v>1.07848041848729</c:v>
                </c:pt>
                <c:pt idx="8626">
                  <c:v>1.11625083337623</c:v>
                </c:pt>
                <c:pt idx="8627">
                  <c:v>1.5829198838209999</c:v>
                </c:pt>
                <c:pt idx="8628">
                  <c:v>1.5928896745674399</c:v>
                </c:pt>
                <c:pt idx="8629">
                  <c:v>1.21006895769683</c:v>
                </c:pt>
                <c:pt idx="8630">
                  <c:v>1.8339086632310899</c:v>
                </c:pt>
                <c:pt idx="8631">
                  <c:v>1.2289573356379799</c:v>
                </c:pt>
                <c:pt idx="8632">
                  <c:v>1.4736972297658499</c:v>
                </c:pt>
                <c:pt idx="8633">
                  <c:v>1.9615233734575399</c:v>
                </c:pt>
                <c:pt idx="8634">
                  <c:v>1.1521440457271299</c:v>
                </c:pt>
                <c:pt idx="8635">
                  <c:v>1.27014928215832</c:v>
                </c:pt>
                <c:pt idx="8636">
                  <c:v>1.1191044271134301</c:v>
                </c:pt>
                <c:pt idx="8637">
                  <c:v>1.3813700158208</c:v>
                </c:pt>
                <c:pt idx="8638">
                  <c:v>1.0457310483611</c:v>
                </c:pt>
                <c:pt idx="8639">
                  <c:v>1.3444379041390899</c:v>
                </c:pt>
                <c:pt idx="8640">
                  <c:v>1.88372760437161</c:v>
                </c:pt>
                <c:pt idx="8641">
                  <c:v>1.6953925939414001</c:v>
                </c:pt>
                <c:pt idx="8642">
                  <c:v>1.8513012866649301</c:v>
                </c:pt>
                <c:pt idx="8643">
                  <c:v>1.76825135300568</c:v>
                </c:pt>
                <c:pt idx="8644">
                  <c:v>1.1316149755047999</c:v>
                </c:pt>
                <c:pt idx="8645">
                  <c:v>1.7328449791752101</c:v>
                </c:pt>
                <c:pt idx="8646">
                  <c:v>1.2243273610428</c:v>
                </c:pt>
                <c:pt idx="8647">
                  <c:v>1.24459809878089</c:v>
                </c:pt>
                <c:pt idx="8648">
                  <c:v>1.54030855590424</c:v>
                </c:pt>
                <c:pt idx="8649">
                  <c:v>1.3705700383869699</c:v>
                </c:pt>
                <c:pt idx="8650">
                  <c:v>1.7118358688144</c:v>
                </c:pt>
                <c:pt idx="8651">
                  <c:v>1.7772428432446901</c:v>
                </c:pt>
                <c:pt idx="8652">
                  <c:v>1.83267370185123</c:v>
                </c:pt>
                <c:pt idx="8653">
                  <c:v>1.42044658026103</c:v>
                </c:pt>
                <c:pt idx="8654">
                  <c:v>1.03679994540543</c:v>
                </c:pt>
                <c:pt idx="8655">
                  <c:v>1.0724507431027099</c:v>
                </c:pt>
                <c:pt idx="8656">
                  <c:v>1.12873610114454</c:v>
                </c:pt>
                <c:pt idx="8657">
                  <c:v>1.3178648016624801</c:v>
                </c:pt>
                <c:pt idx="8658">
                  <c:v>1.1244943845626301</c:v>
                </c:pt>
                <c:pt idx="8659">
                  <c:v>1.13395357307591</c:v>
                </c:pt>
                <c:pt idx="8660">
                  <c:v>1.37230208076988</c:v>
                </c:pt>
                <c:pt idx="8661">
                  <c:v>1.41686916669242</c:v>
                </c:pt>
                <c:pt idx="8662">
                  <c:v>1.12108018307186</c:v>
                </c:pt>
                <c:pt idx="8663">
                  <c:v>1.2185870609815099</c:v>
                </c:pt>
                <c:pt idx="8664">
                  <c:v>1.5185321498512501</c:v>
                </c:pt>
                <c:pt idx="8665">
                  <c:v>1.3030165499544499</c:v>
                </c:pt>
                <c:pt idx="8666">
                  <c:v>1.36875461832732</c:v>
                </c:pt>
                <c:pt idx="8667">
                  <c:v>1.0288785291760201</c:v>
                </c:pt>
                <c:pt idx="8668">
                  <c:v>1.16351063874453</c:v>
                </c:pt>
                <c:pt idx="8669">
                  <c:v>1.9713803319835299</c:v>
                </c:pt>
                <c:pt idx="8670">
                  <c:v>1.1106147011862499</c:v>
                </c:pt>
                <c:pt idx="8671">
                  <c:v>1.36944188589859</c:v>
                </c:pt>
                <c:pt idx="8672">
                  <c:v>1.7864425672687101</c:v>
                </c:pt>
                <c:pt idx="8673">
                  <c:v>1.79399369693296</c:v>
                </c:pt>
                <c:pt idx="8674">
                  <c:v>1.34030620533619</c:v>
                </c:pt>
                <c:pt idx="8675">
                  <c:v>1.2293228859254299</c:v>
                </c:pt>
                <c:pt idx="8676">
                  <c:v>1.6596563942494</c:v>
                </c:pt>
                <c:pt idx="8677">
                  <c:v>1.48821835438115</c:v>
                </c:pt>
                <c:pt idx="8678">
                  <c:v>1.72103902710245</c:v>
                </c:pt>
                <c:pt idx="8679">
                  <c:v>1.3049157965437701</c:v>
                </c:pt>
                <c:pt idx="8680">
                  <c:v>1.55185588210542</c:v>
                </c:pt>
                <c:pt idx="8681">
                  <c:v>1.0316517413662201</c:v>
                </c:pt>
                <c:pt idx="8682">
                  <c:v>1.5450481254141799</c:v>
                </c:pt>
                <c:pt idx="8683">
                  <c:v>1.6199200375615399</c:v>
                </c:pt>
                <c:pt idx="8684">
                  <c:v>1.6541698246968699</c:v>
                </c:pt>
                <c:pt idx="8685">
                  <c:v>1.9689010974963199</c:v>
                </c:pt>
                <c:pt idx="8686">
                  <c:v>1.7108743968204001</c:v>
                </c:pt>
                <c:pt idx="8687">
                  <c:v>1.64095505424301</c:v>
                </c:pt>
                <c:pt idx="8688">
                  <c:v>1.0132192029137199</c:v>
                </c:pt>
                <c:pt idx="8689">
                  <c:v>1.34244943230529</c:v>
                </c:pt>
                <c:pt idx="8690">
                  <c:v>1.0970364176915901</c:v>
                </c:pt>
                <c:pt idx="8691">
                  <c:v>1.91331241586545</c:v>
                </c:pt>
                <c:pt idx="8692">
                  <c:v>1.0874211253336401</c:v>
                </c:pt>
                <c:pt idx="8693">
                  <c:v>1.1516107779209701</c:v>
                </c:pt>
                <c:pt idx="8694">
                  <c:v>1.09660211825323</c:v>
                </c:pt>
                <c:pt idx="8695">
                  <c:v>1.2106838312080299</c:v>
                </c:pt>
                <c:pt idx="8696">
                  <c:v>1.9978912705690901</c:v>
                </c:pt>
                <c:pt idx="8697">
                  <c:v>1.07060486686537</c:v>
                </c:pt>
                <c:pt idx="8698">
                  <c:v>1.6110295366493499</c:v>
                </c:pt>
                <c:pt idx="8699">
                  <c:v>1.8754365846593899</c:v>
                </c:pt>
                <c:pt idx="8700">
                  <c:v>1.0596503312757399</c:v>
                </c:pt>
                <c:pt idx="8701">
                  <c:v>1.52762092048668</c:v>
                </c:pt>
                <c:pt idx="8702">
                  <c:v>1.3359609628992699</c:v>
                </c:pt>
                <c:pt idx="8703">
                  <c:v>1.7544929744317199</c:v>
                </c:pt>
                <c:pt idx="8704">
                  <c:v>1.1567250181105899</c:v>
                </c:pt>
                <c:pt idx="8705">
                  <c:v>1.09638857072341</c:v>
                </c:pt>
                <c:pt idx="8706">
                  <c:v>1.7366479694161401</c:v>
                </c:pt>
                <c:pt idx="8707">
                  <c:v>1.84849908066238</c:v>
                </c:pt>
                <c:pt idx="8708">
                  <c:v>1.8202435561743899</c:v>
                </c:pt>
                <c:pt idx="8709">
                  <c:v>1.8968088893014801</c:v>
                </c:pt>
                <c:pt idx="8710">
                  <c:v>1.8890138686319899</c:v>
                </c:pt>
                <c:pt idx="8711">
                  <c:v>1.8367351580689</c:v>
                </c:pt>
                <c:pt idx="8712">
                  <c:v>1.2926236177077299</c:v>
                </c:pt>
                <c:pt idx="8713">
                  <c:v>1.02399391939342</c:v>
                </c:pt>
                <c:pt idx="8714">
                  <c:v>1.94254782921171</c:v>
                </c:pt>
                <c:pt idx="8715">
                  <c:v>1.40843538134183</c:v>
                </c:pt>
                <c:pt idx="8716">
                  <c:v>1.6093050913885301</c:v>
                </c:pt>
                <c:pt idx="8717">
                  <c:v>1.4083303589655001</c:v>
                </c:pt>
                <c:pt idx="8718">
                  <c:v>1.31944732789809</c:v>
                </c:pt>
                <c:pt idx="8719">
                  <c:v>1.8307360579587499</c:v>
                </c:pt>
                <c:pt idx="8720">
                  <c:v>1.44825932089203</c:v>
                </c:pt>
                <c:pt idx="8721">
                  <c:v>1.32002223357671</c:v>
                </c:pt>
                <c:pt idx="8722">
                  <c:v>1.2855199348492199</c:v>
                </c:pt>
                <c:pt idx="8723">
                  <c:v>1.8479990758124101</c:v>
                </c:pt>
                <c:pt idx="8724">
                  <c:v>1.15507933618664</c:v>
                </c:pt>
                <c:pt idx="8725">
                  <c:v>1.71633039266021</c:v>
                </c:pt>
                <c:pt idx="8726">
                  <c:v>1.1568503188547401</c:v>
                </c:pt>
                <c:pt idx="8727">
                  <c:v>1.9053992788555401</c:v>
                </c:pt>
                <c:pt idx="8728">
                  <c:v>1.75223452575816</c:v>
                </c:pt>
                <c:pt idx="8729">
                  <c:v>1.42414223023966</c:v>
                </c:pt>
                <c:pt idx="8730">
                  <c:v>1.9563774211952001</c:v>
                </c:pt>
                <c:pt idx="8731">
                  <c:v>1.20653265389516</c:v>
                </c:pt>
                <c:pt idx="8732">
                  <c:v>1.22889520717214</c:v>
                </c:pt>
                <c:pt idx="8733">
                  <c:v>1.364538503091</c:v>
                </c:pt>
                <c:pt idx="8734">
                  <c:v>1.9342264940213401</c:v>
                </c:pt>
                <c:pt idx="8735">
                  <c:v>1.8778067976752999</c:v>
                </c:pt>
                <c:pt idx="8736">
                  <c:v>1.7331021323165601</c:v>
                </c:pt>
                <c:pt idx="8737">
                  <c:v>1.28557718794974</c:v>
                </c:pt>
                <c:pt idx="8738">
                  <c:v>1.5487280450374801</c:v>
                </c:pt>
                <c:pt idx="8739">
                  <c:v>1.0659196683749801</c:v>
                </c:pt>
                <c:pt idx="8740">
                  <c:v>1.87574780911602</c:v>
                </c:pt>
                <c:pt idx="8741">
                  <c:v>1.8635219880356799</c:v>
                </c:pt>
                <c:pt idx="8742">
                  <c:v>1.4195518696584699</c:v>
                </c:pt>
                <c:pt idx="8743">
                  <c:v>1.5421267162657499</c:v>
                </c:pt>
                <c:pt idx="8744">
                  <c:v>1.14764941878216</c:v>
                </c:pt>
                <c:pt idx="8745">
                  <c:v>1.03812004525214</c:v>
                </c:pt>
                <c:pt idx="8746">
                  <c:v>1.1501962348341299</c:v>
                </c:pt>
                <c:pt idx="8747">
                  <c:v>1.1414902381452301</c:v>
                </c:pt>
                <c:pt idx="8748">
                  <c:v>1.8946017625862299</c:v>
                </c:pt>
                <c:pt idx="8749">
                  <c:v>1.1343707159065199</c:v>
                </c:pt>
                <c:pt idx="8750">
                  <c:v>1.82253765582211</c:v>
                </c:pt>
                <c:pt idx="8751">
                  <c:v>1.7207417528367299</c:v>
                </c:pt>
                <c:pt idx="8752">
                  <c:v>1.15981190172802</c:v>
                </c:pt>
                <c:pt idx="8753">
                  <c:v>1.71412184180608</c:v>
                </c:pt>
                <c:pt idx="8754">
                  <c:v>1.67025341507821</c:v>
                </c:pt>
                <c:pt idx="8755">
                  <c:v>1.0277460668740599</c:v>
                </c:pt>
                <c:pt idx="8756">
                  <c:v>1.8036653353434799</c:v>
                </c:pt>
                <c:pt idx="8757">
                  <c:v>1.5186155837108299</c:v>
                </c:pt>
                <c:pt idx="8758">
                  <c:v>1.8374822365325401</c:v>
                </c:pt>
                <c:pt idx="8759">
                  <c:v>1.6647520864507701</c:v>
                </c:pt>
                <c:pt idx="8760">
                  <c:v>1.66263547306413</c:v>
                </c:pt>
                <c:pt idx="8761">
                  <c:v>1.4071090792531</c:v>
                </c:pt>
                <c:pt idx="8762">
                  <c:v>1.2652989213971999</c:v>
                </c:pt>
                <c:pt idx="8763">
                  <c:v>1.5488031452903099</c:v>
                </c:pt>
                <c:pt idx="8764">
                  <c:v>1.1685420842960501</c:v>
                </c:pt>
                <c:pt idx="8765">
                  <c:v>1.1705440963587801</c:v>
                </c:pt>
                <c:pt idx="8766">
                  <c:v>1.5146945163951899</c:v>
                </c:pt>
                <c:pt idx="8767">
                  <c:v>1.1080453817649201</c:v>
                </c:pt>
                <c:pt idx="8768">
                  <c:v>1.6750505591388301</c:v>
                </c:pt>
                <c:pt idx="8769">
                  <c:v>1.1185619251171299</c:v>
                </c:pt>
                <c:pt idx="8770">
                  <c:v>1.2590121324885</c:v>
                </c:pt>
                <c:pt idx="8771">
                  <c:v>1.0806398377352</c:v>
                </c:pt>
                <c:pt idx="8772">
                  <c:v>1.3211455680558399</c:v>
                </c:pt>
                <c:pt idx="8773">
                  <c:v>1.8339628103690999</c:v>
                </c:pt>
                <c:pt idx="8774">
                  <c:v>1.5991449601160499</c:v>
                </c:pt>
                <c:pt idx="8775">
                  <c:v>1.8289128657898901</c:v>
                </c:pt>
                <c:pt idx="8776">
                  <c:v>1.2540133411043699</c:v>
                </c:pt>
                <c:pt idx="8777">
                  <c:v>1.5476327085839701</c:v>
                </c:pt>
                <c:pt idx="8778">
                  <c:v>1.89875775550742</c:v>
                </c:pt>
                <c:pt idx="8779">
                  <c:v>1.23288052443619</c:v>
                </c:pt>
                <c:pt idx="8780">
                  <c:v>1.89153637876323</c:v>
                </c:pt>
                <c:pt idx="8781">
                  <c:v>1.6721653930396101</c:v>
                </c:pt>
                <c:pt idx="8782">
                  <c:v>1.32065489322251</c:v>
                </c:pt>
                <c:pt idx="8783">
                  <c:v>1.42657325389807</c:v>
                </c:pt>
                <c:pt idx="8784">
                  <c:v>1.9533148185400599</c:v>
                </c:pt>
                <c:pt idx="8785">
                  <c:v>1.0498605923875299</c:v>
                </c:pt>
                <c:pt idx="8786">
                  <c:v>1.2728565428606999</c:v>
                </c:pt>
                <c:pt idx="8787">
                  <c:v>1.53945587279931</c:v>
                </c:pt>
                <c:pt idx="8788">
                  <c:v>1.78334113498401</c:v>
                </c:pt>
                <c:pt idx="8789">
                  <c:v>1.9517711498271</c:v>
                </c:pt>
                <c:pt idx="8790">
                  <c:v>1.2044897554892899</c:v>
                </c:pt>
                <c:pt idx="8791">
                  <c:v>1.2523949786308799</c:v>
                </c:pt>
                <c:pt idx="8792">
                  <c:v>1.3853166905987799</c:v>
                </c:pt>
                <c:pt idx="8793">
                  <c:v>1.78663724842413</c:v>
                </c:pt>
                <c:pt idx="8794">
                  <c:v>1.99377800176164</c:v>
                </c:pt>
                <c:pt idx="8795">
                  <c:v>1.0811994041386199</c:v>
                </c:pt>
                <c:pt idx="8796">
                  <c:v>1.1582400660590599</c:v>
                </c:pt>
                <c:pt idx="8797">
                  <c:v>1.4400525540475</c:v>
                </c:pt>
                <c:pt idx="8798">
                  <c:v>1.02143849893565</c:v>
                </c:pt>
                <c:pt idx="8799">
                  <c:v>1.3699163985693299</c:v>
                </c:pt>
                <c:pt idx="8800">
                  <c:v>1.4932174488837899</c:v>
                </c:pt>
                <c:pt idx="8801">
                  <c:v>1.1488327476275999</c:v>
                </c:pt>
                <c:pt idx="8802">
                  <c:v>1.1059341927761499</c:v>
                </c:pt>
                <c:pt idx="8803">
                  <c:v>1.5683179762188499</c:v>
                </c:pt>
                <c:pt idx="8804">
                  <c:v>1.3726102234334401</c:v>
                </c:pt>
                <c:pt idx="8805">
                  <c:v>1.80968645963333</c:v>
                </c:pt>
                <c:pt idx="8806">
                  <c:v>1.2684360822495799</c:v>
                </c:pt>
                <c:pt idx="8807">
                  <c:v>1.45139542957112</c:v>
                </c:pt>
                <c:pt idx="8808">
                  <c:v>1.6083615029310601</c:v>
                </c:pt>
                <c:pt idx="8809">
                  <c:v>1.26310721447304</c:v>
                </c:pt>
                <c:pt idx="8810">
                  <c:v>1.2069012272555599</c:v>
                </c:pt>
                <c:pt idx="8811">
                  <c:v>1.03089893148488</c:v>
                </c:pt>
                <c:pt idx="8812">
                  <c:v>1.7644129751705699</c:v>
                </c:pt>
                <c:pt idx="8813">
                  <c:v>1.6292494630324099</c:v>
                </c:pt>
                <c:pt idx="8814">
                  <c:v>1.41549805020202</c:v>
                </c:pt>
                <c:pt idx="8815">
                  <c:v>1.33772153917518</c:v>
                </c:pt>
                <c:pt idx="8816">
                  <c:v>1.9172793167948301</c:v>
                </c:pt>
                <c:pt idx="8817">
                  <c:v>1.21143121012441</c:v>
                </c:pt>
                <c:pt idx="8818">
                  <c:v>1.0195282534402701</c:v>
                </c:pt>
                <c:pt idx="8819">
                  <c:v>1.0220482420538199</c:v>
                </c:pt>
                <c:pt idx="8820">
                  <c:v>1.0037955850326901</c:v>
                </c:pt>
                <c:pt idx="8821">
                  <c:v>1.1966134845937599</c:v>
                </c:pt>
                <c:pt idx="8822">
                  <c:v>1.4342228444763401</c:v>
                </c:pt>
                <c:pt idx="8823">
                  <c:v>1.96529926742567</c:v>
                </c:pt>
                <c:pt idx="8824">
                  <c:v>1.0051944853241599</c:v>
                </c:pt>
                <c:pt idx="8825">
                  <c:v>1.7071801587006099</c:v>
                </c:pt>
                <c:pt idx="8826">
                  <c:v>1.18053686297933</c:v>
                </c:pt>
                <c:pt idx="8827">
                  <c:v>1.68928126616091</c:v>
                </c:pt>
                <c:pt idx="8828">
                  <c:v>1.71673254957154</c:v>
                </c:pt>
                <c:pt idx="8829">
                  <c:v>1.1186262106440099</c:v>
                </c:pt>
                <c:pt idx="8830">
                  <c:v>1.11795665656986</c:v>
                </c:pt>
                <c:pt idx="8831">
                  <c:v>1.0713444441801201</c:v>
                </c:pt>
                <c:pt idx="8832">
                  <c:v>1.67557094016649</c:v>
                </c:pt>
                <c:pt idx="8833">
                  <c:v>1.8789327115852701</c:v>
                </c:pt>
                <c:pt idx="8834">
                  <c:v>1.9463497702036801</c:v>
                </c:pt>
                <c:pt idx="8835">
                  <c:v>1.0715870455588199</c:v>
                </c:pt>
                <c:pt idx="8836">
                  <c:v>1.5720082312597701</c:v>
                </c:pt>
                <c:pt idx="8837">
                  <c:v>1.18762544206238</c:v>
                </c:pt>
                <c:pt idx="8838">
                  <c:v>1.5755678511634801</c:v>
                </c:pt>
                <c:pt idx="8839">
                  <c:v>1.8360354280043101</c:v>
                </c:pt>
                <c:pt idx="8840">
                  <c:v>1.05348926831487</c:v>
                </c:pt>
                <c:pt idx="8841">
                  <c:v>1.0348621140193499</c:v>
                </c:pt>
                <c:pt idx="8842">
                  <c:v>1.2785050068436701</c:v>
                </c:pt>
                <c:pt idx="8843">
                  <c:v>1.59742289245397</c:v>
                </c:pt>
                <c:pt idx="8844">
                  <c:v>1.05365714580239</c:v>
                </c:pt>
                <c:pt idx="8845">
                  <c:v>1.1615908228368701</c:v>
                </c:pt>
                <c:pt idx="8846">
                  <c:v>1.48522079017089</c:v>
                </c:pt>
                <c:pt idx="8847">
                  <c:v>1.55739013964782</c:v>
                </c:pt>
                <c:pt idx="8848">
                  <c:v>1.80448892979195</c:v>
                </c:pt>
                <c:pt idx="8849">
                  <c:v>1.39153622908324</c:v>
                </c:pt>
                <c:pt idx="8850">
                  <c:v>1.3888181660315799</c:v>
                </c:pt>
                <c:pt idx="8851">
                  <c:v>1.0708308814694301</c:v>
                </c:pt>
                <c:pt idx="8852">
                  <c:v>1.6827533553598</c:v>
                </c:pt>
                <c:pt idx="8853">
                  <c:v>1.6580403314338199</c:v>
                </c:pt>
                <c:pt idx="8854">
                  <c:v>1.2991679746637801</c:v>
                </c:pt>
                <c:pt idx="8855">
                  <c:v>1.7727407555666199</c:v>
                </c:pt>
                <c:pt idx="8856">
                  <c:v>1.09083762457973</c:v>
                </c:pt>
                <c:pt idx="8857">
                  <c:v>1.4510831027920501</c:v>
                </c:pt>
                <c:pt idx="8858">
                  <c:v>1.46633487168915</c:v>
                </c:pt>
                <c:pt idx="8859">
                  <c:v>1.9725303817612301</c:v>
                </c:pt>
                <c:pt idx="8860">
                  <c:v>1.6902274355565201</c:v>
                </c:pt>
                <c:pt idx="8861">
                  <c:v>1.1103848675536001</c:v>
                </c:pt>
                <c:pt idx="8862">
                  <c:v>1.2374548818847</c:v>
                </c:pt>
                <c:pt idx="8863">
                  <c:v>1.8214910855309501</c:v>
                </c:pt>
                <c:pt idx="8864">
                  <c:v>1.0696068349488499</c:v>
                </c:pt>
                <c:pt idx="8865">
                  <c:v>1.86767639772102</c:v>
                </c:pt>
                <c:pt idx="8866">
                  <c:v>1.21405322213421</c:v>
                </c:pt>
                <c:pt idx="8867">
                  <c:v>1.3823033493825201</c:v>
                </c:pt>
                <c:pt idx="8868">
                  <c:v>1.8406270497199799</c:v>
                </c:pt>
                <c:pt idx="8869">
                  <c:v>1.4776233337348099</c:v>
                </c:pt>
                <c:pt idx="8870">
                  <c:v>1.1726076991279399</c:v>
                </c:pt>
                <c:pt idx="8871">
                  <c:v>1.9045003109639</c:v>
                </c:pt>
                <c:pt idx="8872">
                  <c:v>1.3919470896138899</c:v>
                </c:pt>
                <c:pt idx="8873">
                  <c:v>1.24655201515728</c:v>
                </c:pt>
                <c:pt idx="8874">
                  <c:v>1.43535059501596</c:v>
                </c:pt>
                <c:pt idx="8875">
                  <c:v>1.99076955960104</c:v>
                </c:pt>
                <c:pt idx="8876">
                  <c:v>1.66765487673736</c:v>
                </c:pt>
                <c:pt idx="8877">
                  <c:v>1.2324142992760301</c:v>
                </c:pt>
                <c:pt idx="8878">
                  <c:v>1.67920974756088</c:v>
                </c:pt>
                <c:pt idx="8879">
                  <c:v>1.15901835781517</c:v>
                </c:pt>
                <c:pt idx="8880">
                  <c:v>1.71663917934444</c:v>
                </c:pt>
                <c:pt idx="8881">
                  <c:v>1.1836983320502701</c:v>
                </c:pt>
                <c:pt idx="8882">
                  <c:v>1.7830777219871401</c:v>
                </c:pt>
                <c:pt idx="8883">
                  <c:v>1.1994938513459601</c:v>
                </c:pt>
                <c:pt idx="8884">
                  <c:v>1.30954634454663</c:v>
                </c:pt>
                <c:pt idx="8885">
                  <c:v>1.2587886446991201</c:v>
                </c:pt>
                <c:pt idx="8886">
                  <c:v>1.0942430225534201</c:v>
                </c:pt>
                <c:pt idx="8887">
                  <c:v>1.58384181799723</c:v>
                </c:pt>
                <c:pt idx="8888">
                  <c:v>1.7691040646053</c:v>
                </c:pt>
                <c:pt idx="8889">
                  <c:v>1.2439267643037</c:v>
                </c:pt>
                <c:pt idx="8890">
                  <c:v>1.10700730266695</c:v>
                </c:pt>
                <c:pt idx="8891">
                  <c:v>1.8132070205983299</c:v>
                </c:pt>
                <c:pt idx="8892">
                  <c:v>1.1191923421749601</c:v>
                </c:pt>
                <c:pt idx="8893">
                  <c:v>1.0887436332590099</c:v>
                </c:pt>
                <c:pt idx="8894">
                  <c:v>1.12065163271948</c:v>
                </c:pt>
                <c:pt idx="8895">
                  <c:v>1.9581849716069299</c:v>
                </c:pt>
                <c:pt idx="8896">
                  <c:v>1.37575803074678</c:v>
                </c:pt>
                <c:pt idx="8897">
                  <c:v>1.4974962458516099</c:v>
                </c:pt>
                <c:pt idx="8898">
                  <c:v>1.7727162280354201</c:v>
                </c:pt>
                <c:pt idx="8899">
                  <c:v>1.8470874124711301</c:v>
                </c:pt>
                <c:pt idx="8900">
                  <c:v>1.0965170066433101</c:v>
                </c:pt>
                <c:pt idx="8901">
                  <c:v>1.5815665293196499</c:v>
                </c:pt>
                <c:pt idx="8902">
                  <c:v>1.95539887652068</c:v>
                </c:pt>
                <c:pt idx="8903">
                  <c:v>1.29502937625915</c:v>
                </c:pt>
                <c:pt idx="8904">
                  <c:v>1.73308403747534</c:v>
                </c:pt>
                <c:pt idx="8905">
                  <c:v>1.9939438285005799</c:v>
                </c:pt>
                <c:pt idx="8906">
                  <c:v>1.07001929218558</c:v>
                </c:pt>
                <c:pt idx="8907">
                  <c:v>1.88795834958151</c:v>
                </c:pt>
                <c:pt idx="8908">
                  <c:v>1.77858228745687</c:v>
                </c:pt>
                <c:pt idx="8909">
                  <c:v>1.08414168612266</c:v>
                </c:pt>
                <c:pt idx="8910">
                  <c:v>1.6607113432134499</c:v>
                </c:pt>
                <c:pt idx="8911">
                  <c:v>1.7736599874386201</c:v>
                </c:pt>
                <c:pt idx="8912">
                  <c:v>1.68859895735354</c:v>
                </c:pt>
                <c:pt idx="8913">
                  <c:v>1.9387792140292099</c:v>
                </c:pt>
                <c:pt idx="8914">
                  <c:v>1.15472254923935</c:v>
                </c:pt>
                <c:pt idx="8915">
                  <c:v>1.2224162802229099</c:v>
                </c:pt>
                <c:pt idx="8916">
                  <c:v>1.35761040669398</c:v>
                </c:pt>
                <c:pt idx="8917">
                  <c:v>1.9061519548166199</c:v>
                </c:pt>
                <c:pt idx="8918">
                  <c:v>1.60702162058314</c:v>
                </c:pt>
                <c:pt idx="8919">
                  <c:v>1.9733636671691399</c:v>
                </c:pt>
                <c:pt idx="8920">
                  <c:v>1.03817945606989</c:v>
                </c:pt>
                <c:pt idx="8921">
                  <c:v>1.9369145177071301</c:v>
                </c:pt>
                <c:pt idx="8922">
                  <c:v>1.01137135140701</c:v>
                </c:pt>
                <c:pt idx="8923">
                  <c:v>1.9422336467838801</c:v>
                </c:pt>
                <c:pt idx="8924">
                  <c:v>1.9941723926561501</c:v>
                </c:pt>
                <c:pt idx="8925">
                  <c:v>1.2390698672393301</c:v>
                </c:pt>
                <c:pt idx="8926">
                  <c:v>1.1620930547914099</c:v>
                </c:pt>
                <c:pt idx="8927">
                  <c:v>1.3129041263996899</c:v>
                </c:pt>
                <c:pt idx="8928">
                  <c:v>1.3518608442651301</c:v>
                </c:pt>
                <c:pt idx="8929">
                  <c:v>1.9332544835713099</c:v>
                </c:pt>
                <c:pt idx="8930">
                  <c:v>1.83924551149545</c:v>
                </c:pt>
                <c:pt idx="8931">
                  <c:v>1.1402793018255499</c:v>
                </c:pt>
                <c:pt idx="8932">
                  <c:v>1.4442238813977599</c:v>
                </c:pt>
                <c:pt idx="8933">
                  <c:v>1.6623398069215201</c:v>
                </c:pt>
                <c:pt idx="8934">
                  <c:v>1.77437472385984</c:v>
                </c:pt>
                <c:pt idx="8935">
                  <c:v>1.34803242254029</c:v>
                </c:pt>
                <c:pt idx="8936">
                  <c:v>1.35804522040389</c:v>
                </c:pt>
                <c:pt idx="8937">
                  <c:v>1.3999027935470401</c:v>
                </c:pt>
                <c:pt idx="8938">
                  <c:v>1.4910241278606799</c:v>
                </c:pt>
                <c:pt idx="8939">
                  <c:v>1.86948894797231</c:v>
                </c:pt>
                <c:pt idx="8940">
                  <c:v>1.1346732844202101</c:v>
                </c:pt>
                <c:pt idx="8941">
                  <c:v>1.2875165564827999</c:v>
                </c:pt>
                <c:pt idx="8942">
                  <c:v>1.53551796349809</c:v>
                </c:pt>
                <c:pt idx="8943">
                  <c:v>1.61151865527945</c:v>
                </c:pt>
                <c:pt idx="8944">
                  <c:v>1.85600642528603</c:v>
                </c:pt>
                <c:pt idx="8945">
                  <c:v>1.1298024386297101</c:v>
                </c:pt>
                <c:pt idx="8946">
                  <c:v>1.8776258157294901</c:v>
                </c:pt>
                <c:pt idx="8947">
                  <c:v>1.33363444797023</c:v>
                </c:pt>
                <c:pt idx="8948">
                  <c:v>1.7938212394969699</c:v>
                </c:pt>
                <c:pt idx="8949">
                  <c:v>1.60055962473251</c:v>
                </c:pt>
                <c:pt idx="8950">
                  <c:v>1.43668104806147</c:v>
                </c:pt>
                <c:pt idx="8951">
                  <c:v>1.46932298415666</c:v>
                </c:pt>
                <c:pt idx="8952">
                  <c:v>1.1730028801946799</c:v>
                </c:pt>
                <c:pt idx="8953">
                  <c:v>1.1514983670071299</c:v>
                </c:pt>
                <c:pt idx="8954">
                  <c:v>1.19960728766766</c:v>
                </c:pt>
                <c:pt idx="8955">
                  <c:v>1.96336294526901</c:v>
                </c:pt>
                <c:pt idx="8956">
                  <c:v>1.3847284159864499</c:v>
                </c:pt>
                <c:pt idx="8957">
                  <c:v>1.6348080108146701</c:v>
                </c:pt>
                <c:pt idx="8958">
                  <c:v>1.90141288244759</c:v>
                </c:pt>
                <c:pt idx="8959">
                  <c:v>1.13427954761282</c:v>
                </c:pt>
                <c:pt idx="8960">
                  <c:v>1.26230325487386</c:v>
                </c:pt>
                <c:pt idx="8961">
                  <c:v>1.9840188604610001</c:v>
                </c:pt>
                <c:pt idx="8962">
                  <c:v>1.5784457248971999</c:v>
                </c:pt>
                <c:pt idx="8963">
                  <c:v>1.56730036212854</c:v>
                </c:pt>
                <c:pt idx="8964">
                  <c:v>1.20738431426674</c:v>
                </c:pt>
                <c:pt idx="8965">
                  <c:v>1.0293906386332301</c:v>
                </c:pt>
                <c:pt idx="8966">
                  <c:v>1.6743108776067199</c:v>
                </c:pt>
                <c:pt idx="8967">
                  <c:v>1.3636674146990799</c:v>
                </c:pt>
                <c:pt idx="8968">
                  <c:v>1.83536071530529</c:v>
                </c:pt>
                <c:pt idx="8969">
                  <c:v>1.7087192091377099</c:v>
                </c:pt>
                <c:pt idx="8970">
                  <c:v>1.9593463282062999</c:v>
                </c:pt>
                <c:pt idx="8971">
                  <c:v>1.70495065126597</c:v>
                </c:pt>
                <c:pt idx="8972">
                  <c:v>1.93983026011607</c:v>
                </c:pt>
                <c:pt idx="8973">
                  <c:v>1.7328178111372401</c:v>
                </c:pt>
                <c:pt idx="8974">
                  <c:v>1.81659762630544</c:v>
                </c:pt>
                <c:pt idx="8975">
                  <c:v>1.1534739919122201</c:v>
                </c:pt>
                <c:pt idx="8976">
                  <c:v>1.31709812915483</c:v>
                </c:pt>
                <c:pt idx="8977">
                  <c:v>1.42871885473225</c:v>
                </c:pt>
                <c:pt idx="8978">
                  <c:v>1.12233018130661</c:v>
                </c:pt>
                <c:pt idx="8979">
                  <c:v>1.1296883462235501</c:v>
                </c:pt>
                <c:pt idx="8980">
                  <c:v>1.07496190635245</c:v>
                </c:pt>
                <c:pt idx="8981">
                  <c:v>1.2366089160331399</c:v>
                </c:pt>
                <c:pt idx="8982">
                  <c:v>1.9226149165703701</c:v>
                </c:pt>
                <c:pt idx="8983">
                  <c:v>1.08560608233946</c:v>
                </c:pt>
                <c:pt idx="8984">
                  <c:v>1.84952844771053</c:v>
                </c:pt>
                <c:pt idx="8985">
                  <c:v>1.0127557241651099</c:v>
                </c:pt>
                <c:pt idx="8986">
                  <c:v>1.3639683594793199</c:v>
                </c:pt>
                <c:pt idx="8987">
                  <c:v>1.77975620407513</c:v>
                </c:pt>
                <c:pt idx="8988">
                  <c:v>1.8932332335584601</c:v>
                </c:pt>
                <c:pt idx="8989">
                  <c:v>1.9761951943876199</c:v>
                </c:pt>
                <c:pt idx="8990">
                  <c:v>1.2574478401878499</c:v>
                </c:pt>
                <c:pt idx="8991">
                  <c:v>1.46656548848824</c:v>
                </c:pt>
                <c:pt idx="8992">
                  <c:v>1.30187869689471</c:v>
                </c:pt>
                <c:pt idx="8993">
                  <c:v>1.1118610196508401</c:v>
                </c:pt>
                <c:pt idx="8994">
                  <c:v>1.10639646764024</c:v>
                </c:pt>
                <c:pt idx="8995">
                  <c:v>1.8536302862671401</c:v>
                </c:pt>
                <c:pt idx="8996">
                  <c:v>1.52651192602972</c:v>
                </c:pt>
                <c:pt idx="8997">
                  <c:v>1.41721789144893</c:v>
                </c:pt>
                <c:pt idx="8998">
                  <c:v>1.5573905840598701</c:v>
                </c:pt>
                <c:pt idx="8999">
                  <c:v>1.4124361258048499</c:v>
                </c:pt>
                <c:pt idx="9000">
                  <c:v>1.68353576147351</c:v>
                </c:pt>
                <c:pt idx="9001">
                  <c:v>1.79133592770901</c:v>
                </c:pt>
                <c:pt idx="9002">
                  <c:v>1.34140290875152</c:v>
                </c:pt>
                <c:pt idx="9003">
                  <c:v>1.2981632610242699</c:v>
                </c:pt>
                <c:pt idx="9004">
                  <c:v>1.6621674097346699</c:v>
                </c:pt>
                <c:pt idx="9005">
                  <c:v>1.8488024952869999</c:v>
                </c:pt>
                <c:pt idx="9006">
                  <c:v>1.26408119169378</c:v>
                </c:pt>
                <c:pt idx="9007">
                  <c:v>1.1151789929520901</c:v>
                </c:pt>
                <c:pt idx="9008">
                  <c:v>1.83074493465888</c:v>
                </c:pt>
                <c:pt idx="9009">
                  <c:v>1.22737379513425</c:v>
                </c:pt>
                <c:pt idx="9010">
                  <c:v>1.8348654799847799</c:v>
                </c:pt>
                <c:pt idx="9011">
                  <c:v>1.13363911416324</c:v>
                </c:pt>
                <c:pt idx="9012">
                  <c:v>1.87858536955182</c:v>
                </c:pt>
                <c:pt idx="9013">
                  <c:v>1.6433261311055201</c:v>
                </c:pt>
                <c:pt idx="9014">
                  <c:v>1.93188814561537</c:v>
                </c:pt>
                <c:pt idx="9015">
                  <c:v>1.4582815951759001</c:v>
                </c:pt>
                <c:pt idx="9016">
                  <c:v>1.92251375119825</c:v>
                </c:pt>
                <c:pt idx="9017">
                  <c:v>1.4033561517634401</c:v>
                </c:pt>
                <c:pt idx="9018">
                  <c:v>1.7627888151406399</c:v>
                </c:pt>
                <c:pt idx="9019">
                  <c:v>1.1307104815715701</c:v>
                </c:pt>
                <c:pt idx="9020">
                  <c:v>1.18030385155744</c:v>
                </c:pt>
                <c:pt idx="9021">
                  <c:v>1.11522927179176</c:v>
                </c:pt>
                <c:pt idx="9022">
                  <c:v>1.52660700128987</c:v>
                </c:pt>
                <c:pt idx="9023">
                  <c:v>1.2850814284538701</c:v>
                </c:pt>
                <c:pt idx="9024">
                  <c:v>1.41283125933263</c:v>
                </c:pt>
                <c:pt idx="9025">
                  <c:v>1.0860696082394301</c:v>
                </c:pt>
                <c:pt idx="9026">
                  <c:v>1.60466850208471</c:v>
                </c:pt>
                <c:pt idx="9027">
                  <c:v>1.53629276600923</c:v>
                </c:pt>
                <c:pt idx="9028">
                  <c:v>1.5997274248673301</c:v>
                </c:pt>
                <c:pt idx="9029">
                  <c:v>1.95896954940098</c:v>
                </c:pt>
                <c:pt idx="9030">
                  <c:v>1.3165811328169501</c:v>
                </c:pt>
                <c:pt idx="9031">
                  <c:v>1.2042119454585301</c:v>
                </c:pt>
                <c:pt idx="9032">
                  <c:v>1.0690118464251299</c:v>
                </c:pt>
                <c:pt idx="9033">
                  <c:v>1.10569267849758</c:v>
                </c:pt>
                <c:pt idx="9034">
                  <c:v>1.0125640126451101</c:v>
                </c:pt>
                <c:pt idx="9035">
                  <c:v>1.1093766603345701</c:v>
                </c:pt>
                <c:pt idx="9036">
                  <c:v>1.22283887351719</c:v>
                </c:pt>
                <c:pt idx="9037">
                  <c:v>1.58418205509617</c:v>
                </c:pt>
                <c:pt idx="9038">
                  <c:v>1.9629288534653899</c:v>
                </c:pt>
                <c:pt idx="9039">
                  <c:v>1.1441325235167099</c:v>
                </c:pt>
                <c:pt idx="9040">
                  <c:v>1.24034595586874</c:v>
                </c:pt>
                <c:pt idx="9041">
                  <c:v>1.6294502155041899</c:v>
                </c:pt>
                <c:pt idx="9042">
                  <c:v>1.5241022807572999</c:v>
                </c:pt>
                <c:pt idx="9043">
                  <c:v>1.81921981577825</c:v>
                </c:pt>
                <c:pt idx="9044">
                  <c:v>1.5756434289121</c:v>
                </c:pt>
                <c:pt idx="9045">
                  <c:v>1.21583281298975</c:v>
                </c:pt>
                <c:pt idx="9046">
                  <c:v>1.07903150139696</c:v>
                </c:pt>
                <c:pt idx="9047">
                  <c:v>1.6269743278309601</c:v>
                </c:pt>
                <c:pt idx="9048">
                  <c:v>1.25058053720009</c:v>
                </c:pt>
                <c:pt idx="9049">
                  <c:v>1.4577731514885299</c:v>
                </c:pt>
                <c:pt idx="9050">
                  <c:v>1.0070875778033801</c:v>
                </c:pt>
                <c:pt idx="9051">
                  <c:v>1.10158500165054</c:v>
                </c:pt>
                <c:pt idx="9052">
                  <c:v>1.47034543129352</c:v>
                </c:pt>
                <c:pt idx="9053">
                  <c:v>1.7783646276179099</c:v>
                </c:pt>
                <c:pt idx="9054">
                  <c:v>1.1497732344643501</c:v>
                </c:pt>
                <c:pt idx="9055">
                  <c:v>1.20528297116604</c:v>
                </c:pt>
                <c:pt idx="9056">
                  <c:v>1.04324094384377</c:v>
                </c:pt>
                <c:pt idx="9057">
                  <c:v>1.07328705929354</c:v>
                </c:pt>
                <c:pt idx="9058">
                  <c:v>1.13698025161424</c:v>
                </c:pt>
                <c:pt idx="9059">
                  <c:v>1.3044440088001801</c:v>
                </c:pt>
                <c:pt idx="9060">
                  <c:v>1.13522864693607</c:v>
                </c:pt>
                <c:pt idx="9061">
                  <c:v>1.1359338586102501</c:v>
                </c:pt>
                <c:pt idx="9062">
                  <c:v>1.3946170377379199</c:v>
                </c:pt>
                <c:pt idx="9063">
                  <c:v>1.73735670106017</c:v>
                </c:pt>
                <c:pt idx="9064">
                  <c:v>1.8695934444751099</c:v>
                </c:pt>
                <c:pt idx="9065">
                  <c:v>1.92295303380898</c:v>
                </c:pt>
                <c:pt idx="9066">
                  <c:v>1.1457510215678499</c:v>
                </c:pt>
                <c:pt idx="9067">
                  <c:v>1.36561388227577</c:v>
                </c:pt>
                <c:pt idx="9068">
                  <c:v>1.7036240981137101</c:v>
                </c:pt>
                <c:pt idx="9069">
                  <c:v>1.1217637365473101</c:v>
                </c:pt>
                <c:pt idx="9070">
                  <c:v>1.7958152434490899</c:v>
                </c:pt>
                <c:pt idx="9071">
                  <c:v>1.0491062265503299</c:v>
                </c:pt>
                <c:pt idx="9072">
                  <c:v>1.3484761101923699</c:v>
                </c:pt>
                <c:pt idx="9073">
                  <c:v>1.5622400610437099</c:v>
                </c:pt>
                <c:pt idx="9074">
                  <c:v>1.36400906683778</c:v>
                </c:pt>
                <c:pt idx="9075">
                  <c:v>1.7205479486053199</c:v>
                </c:pt>
                <c:pt idx="9076">
                  <c:v>1.1287751641125101</c:v>
                </c:pt>
                <c:pt idx="9077">
                  <c:v>1.7586966688712999</c:v>
                </c:pt>
                <c:pt idx="9078">
                  <c:v>1.0184418463620399</c:v>
                </c:pt>
                <c:pt idx="9079">
                  <c:v>1.32182648208038</c:v>
                </c:pt>
                <c:pt idx="9080">
                  <c:v>1.7719392489452399</c:v>
                </c:pt>
                <c:pt idx="9081">
                  <c:v>1.39573931667847</c:v>
                </c:pt>
                <c:pt idx="9082">
                  <c:v>1.58209866563558</c:v>
                </c:pt>
                <c:pt idx="9083">
                  <c:v>1.91162640729199</c:v>
                </c:pt>
                <c:pt idx="9084">
                  <c:v>1.0294103903057299</c:v>
                </c:pt>
                <c:pt idx="9085">
                  <c:v>1.1072880378982699</c:v>
                </c:pt>
                <c:pt idx="9086">
                  <c:v>1.0094824840955401</c:v>
                </c:pt>
                <c:pt idx="9087">
                  <c:v>1.5004151381967099</c:v>
                </c:pt>
                <c:pt idx="9088">
                  <c:v>1.5586304072854</c:v>
                </c:pt>
                <c:pt idx="9089">
                  <c:v>1.01579664353017</c:v>
                </c:pt>
                <c:pt idx="9090">
                  <c:v>1.39714719860492</c:v>
                </c:pt>
                <c:pt idx="9091">
                  <c:v>1.35673563991793</c:v>
                </c:pt>
                <c:pt idx="9092">
                  <c:v>1.28304768710818</c:v>
                </c:pt>
                <c:pt idx="9093">
                  <c:v>1.5894422297528401</c:v>
                </c:pt>
                <c:pt idx="9094">
                  <c:v>1.78937799301613</c:v>
                </c:pt>
                <c:pt idx="9095">
                  <c:v>1.0978991429357801</c:v>
                </c:pt>
                <c:pt idx="9096">
                  <c:v>1.0831904413832201</c:v>
                </c:pt>
                <c:pt idx="9097">
                  <c:v>1.50739134368906</c:v>
                </c:pt>
                <c:pt idx="9098">
                  <c:v>1.8914062338429001</c:v>
                </c:pt>
                <c:pt idx="9099">
                  <c:v>1.7991553330471</c:v>
                </c:pt>
                <c:pt idx="9100">
                  <c:v>1.7192730810561201</c:v>
                </c:pt>
                <c:pt idx="9101">
                  <c:v>1.79016610556894</c:v>
                </c:pt>
                <c:pt idx="9102">
                  <c:v>1.57523626302958</c:v>
                </c:pt>
                <c:pt idx="9103">
                  <c:v>1.4405392147873299</c:v>
                </c:pt>
                <c:pt idx="9104">
                  <c:v>1.1005604291845501</c:v>
                </c:pt>
                <c:pt idx="9105">
                  <c:v>1.13315227635718</c:v>
                </c:pt>
                <c:pt idx="9106">
                  <c:v>1.2665932658899099</c:v>
                </c:pt>
                <c:pt idx="9107">
                  <c:v>1.4081950586340699</c:v>
                </c:pt>
                <c:pt idx="9108">
                  <c:v>1.7249459559371201</c:v>
                </c:pt>
                <c:pt idx="9109">
                  <c:v>1.1608630025048401</c:v>
                </c:pt>
                <c:pt idx="9110">
                  <c:v>1.26390622255023</c:v>
                </c:pt>
                <c:pt idx="9111">
                  <c:v>1.0078961591673701</c:v>
                </c:pt>
                <c:pt idx="9112">
                  <c:v>1.3325620695243101</c:v>
                </c:pt>
                <c:pt idx="9113">
                  <c:v>1.8319883816089499</c:v>
                </c:pt>
                <c:pt idx="9114">
                  <c:v>1.11775833234696</c:v>
                </c:pt>
                <c:pt idx="9115">
                  <c:v>1.0384880280726601</c:v>
                </c:pt>
                <c:pt idx="9116">
                  <c:v>1.2486055154120199</c:v>
                </c:pt>
                <c:pt idx="9117">
                  <c:v>1.73172445774742</c:v>
                </c:pt>
                <c:pt idx="9118">
                  <c:v>1.9049199132641299</c:v>
                </c:pt>
                <c:pt idx="9119">
                  <c:v>1.7071385938116499</c:v>
                </c:pt>
                <c:pt idx="9120">
                  <c:v>1.6097576156569999</c:v>
                </c:pt>
                <c:pt idx="9121">
                  <c:v>1.0889205216103901</c:v>
                </c:pt>
                <c:pt idx="9122">
                  <c:v>1.26655309853891</c:v>
                </c:pt>
                <c:pt idx="9123">
                  <c:v>1.5772330868601301</c:v>
                </c:pt>
                <c:pt idx="9124">
                  <c:v>1.8248369604585899</c:v>
                </c:pt>
                <c:pt idx="9125">
                  <c:v>1.9991432964529099</c:v>
                </c:pt>
                <c:pt idx="9126">
                  <c:v>1.0473274148190299</c:v>
                </c:pt>
                <c:pt idx="9127">
                  <c:v>1.43313134833733</c:v>
                </c:pt>
                <c:pt idx="9128">
                  <c:v>1.4879261381833</c:v>
                </c:pt>
                <c:pt idx="9129">
                  <c:v>1.17083517189456</c:v>
                </c:pt>
                <c:pt idx="9130">
                  <c:v>1.94108164421095</c:v>
                </c:pt>
                <c:pt idx="9131">
                  <c:v>1.8724921932604199</c:v>
                </c:pt>
                <c:pt idx="9132">
                  <c:v>1.04017148323467</c:v>
                </c:pt>
                <c:pt idx="9133">
                  <c:v>1.45209412547796</c:v>
                </c:pt>
                <c:pt idx="9134">
                  <c:v>1.95184271212659</c:v>
                </c:pt>
                <c:pt idx="9135">
                  <c:v>1.1854641028453199</c:v>
                </c:pt>
                <c:pt idx="9136">
                  <c:v>1.0377772233218701</c:v>
                </c:pt>
                <c:pt idx="9137">
                  <c:v>1.8412817460548601</c:v>
                </c:pt>
                <c:pt idx="9138">
                  <c:v>1.7772215538896401</c:v>
                </c:pt>
                <c:pt idx="9139">
                  <c:v>1.6121843822350399</c:v>
                </c:pt>
                <c:pt idx="9140">
                  <c:v>1.0552089384261001</c:v>
                </c:pt>
                <c:pt idx="9141">
                  <c:v>1.1292801818613201</c:v>
                </c:pt>
                <c:pt idx="9142">
                  <c:v>1.0203462833741299</c:v>
                </c:pt>
                <c:pt idx="9143">
                  <c:v>1.28958100026232</c:v>
                </c:pt>
                <c:pt idx="9144">
                  <c:v>1.19706545993521</c:v>
                </c:pt>
                <c:pt idx="9145">
                  <c:v>1.8433474165291299</c:v>
                </c:pt>
                <c:pt idx="9146">
                  <c:v>1.82969326012774</c:v>
                </c:pt>
                <c:pt idx="9147">
                  <c:v>1.20999485281075</c:v>
                </c:pt>
                <c:pt idx="9148">
                  <c:v>1.6779817688847201</c:v>
                </c:pt>
                <c:pt idx="9149">
                  <c:v>1.48844227341774</c:v>
                </c:pt>
                <c:pt idx="9150">
                  <c:v>1.19063893183161</c:v>
                </c:pt>
                <c:pt idx="9151">
                  <c:v>1.0585574318478199</c:v>
                </c:pt>
                <c:pt idx="9152">
                  <c:v>1.15395775758324</c:v>
                </c:pt>
                <c:pt idx="9153">
                  <c:v>1.0841500651637901</c:v>
                </c:pt>
                <c:pt idx="9154">
                  <c:v>1.9661936950015999</c:v>
                </c:pt>
                <c:pt idx="9155">
                  <c:v>1.3980067206699101</c:v>
                </c:pt>
                <c:pt idx="9156">
                  <c:v>1.3221382173623699</c:v>
                </c:pt>
                <c:pt idx="9157">
                  <c:v>1.3101939913615499</c:v>
                </c:pt>
                <c:pt idx="9158">
                  <c:v>1.6239323945720701</c:v>
                </c:pt>
                <c:pt idx="9159">
                  <c:v>1.0690600743993599</c:v>
                </c:pt>
                <c:pt idx="9160">
                  <c:v>1.0650393998647001</c:v>
                </c:pt>
                <c:pt idx="9161">
                  <c:v>1.80239611651799</c:v>
                </c:pt>
                <c:pt idx="9162">
                  <c:v>1.2728773865543199</c:v>
                </c:pt>
                <c:pt idx="9163">
                  <c:v>1.625111977742</c:v>
                </c:pt>
                <c:pt idx="9164">
                  <c:v>1.4455888514103801</c:v>
                </c:pt>
                <c:pt idx="9165">
                  <c:v>1.1474186757751299</c:v>
                </c:pt>
                <c:pt idx="9166">
                  <c:v>1.78126069104266</c:v>
                </c:pt>
                <c:pt idx="9167">
                  <c:v>1.3223720424291501</c:v>
                </c:pt>
                <c:pt idx="9168">
                  <c:v>1.5115286879413501</c:v>
                </c:pt>
                <c:pt idx="9169">
                  <c:v>1.0773651937550299</c:v>
                </c:pt>
                <c:pt idx="9170">
                  <c:v>1.9546128095195101</c:v>
                </c:pt>
                <c:pt idx="9171">
                  <c:v>1.98394269828903</c:v>
                </c:pt>
                <c:pt idx="9172">
                  <c:v>1.3809455443090599</c:v>
                </c:pt>
                <c:pt idx="9173">
                  <c:v>1.67571718002459</c:v>
                </c:pt>
                <c:pt idx="9174">
                  <c:v>1.2673222938186901</c:v>
                </c:pt>
                <c:pt idx="9175">
                  <c:v>1.8421892569881899</c:v>
                </c:pt>
                <c:pt idx="9176">
                  <c:v>1.03802003856481</c:v>
                </c:pt>
                <c:pt idx="9177">
                  <c:v>1.20722513904797</c:v>
                </c:pt>
                <c:pt idx="9178">
                  <c:v>1.81581419493214</c:v>
                </c:pt>
                <c:pt idx="9179">
                  <c:v>1.61309028772268</c:v>
                </c:pt>
                <c:pt idx="9180">
                  <c:v>1.0823072018080699</c:v>
                </c:pt>
                <c:pt idx="9181">
                  <c:v>1.17923031589776</c:v>
                </c:pt>
                <c:pt idx="9182">
                  <c:v>1.02994398925439</c:v>
                </c:pt>
                <c:pt idx="9183">
                  <c:v>1.2391118552857101</c:v>
                </c:pt>
                <c:pt idx="9184">
                  <c:v>1.3802636534575199</c:v>
                </c:pt>
                <c:pt idx="9185">
                  <c:v>1.9507525105632799</c:v>
                </c:pt>
                <c:pt idx="9186">
                  <c:v>1.0730581473337899</c:v>
                </c:pt>
                <c:pt idx="9187">
                  <c:v>1.8605786898346299</c:v>
                </c:pt>
                <c:pt idx="9188">
                  <c:v>1.3354207747906599</c:v>
                </c:pt>
                <c:pt idx="9189">
                  <c:v>1.2104425442789899</c:v>
                </c:pt>
                <c:pt idx="9190">
                  <c:v>1.9255142055851799</c:v>
                </c:pt>
                <c:pt idx="9191">
                  <c:v>1.8644092465039199</c:v>
                </c:pt>
                <c:pt idx="9192">
                  <c:v>1.46938266792576</c:v>
                </c:pt>
                <c:pt idx="9193">
                  <c:v>1.12891140885205</c:v>
                </c:pt>
                <c:pt idx="9194">
                  <c:v>1.0591889446006</c:v>
                </c:pt>
                <c:pt idx="9195">
                  <c:v>1.1893221707154</c:v>
                </c:pt>
                <c:pt idx="9196">
                  <c:v>1.9890891415007701</c:v>
                </c:pt>
                <c:pt idx="9197">
                  <c:v>1.21041188007431</c:v>
                </c:pt>
                <c:pt idx="9198">
                  <c:v>1.8153937239378</c:v>
                </c:pt>
                <c:pt idx="9199">
                  <c:v>1.96838239570772</c:v>
                </c:pt>
                <c:pt idx="9200">
                  <c:v>1.1854957222424301</c:v>
                </c:pt>
                <c:pt idx="9201">
                  <c:v>1.9474398592764299</c:v>
                </c:pt>
                <c:pt idx="9202">
                  <c:v>1.44701935970097</c:v>
                </c:pt>
                <c:pt idx="9203">
                  <c:v>1.54805393927124</c:v>
                </c:pt>
                <c:pt idx="9204">
                  <c:v>1.02845323513026</c:v>
                </c:pt>
                <c:pt idx="9205">
                  <c:v>1.10633060070559</c:v>
                </c:pt>
                <c:pt idx="9206">
                  <c:v>1.16691683300719</c:v>
                </c:pt>
                <c:pt idx="9207">
                  <c:v>1.0997252879247701</c:v>
                </c:pt>
                <c:pt idx="9208">
                  <c:v>1.3596962818857901</c:v>
                </c:pt>
                <c:pt idx="9209">
                  <c:v>1.2179292681757901</c:v>
                </c:pt>
                <c:pt idx="9210">
                  <c:v>1.0079660705951099</c:v>
                </c:pt>
                <c:pt idx="9211">
                  <c:v>1.10921055182776</c:v>
                </c:pt>
                <c:pt idx="9212">
                  <c:v>1.04380258018905</c:v>
                </c:pt>
                <c:pt idx="9213">
                  <c:v>1.67099917300802</c:v>
                </c:pt>
                <c:pt idx="9214">
                  <c:v>1.2435850686107801</c:v>
                </c:pt>
                <c:pt idx="9215">
                  <c:v>1.96930727884846</c:v>
                </c:pt>
                <c:pt idx="9216">
                  <c:v>1.4525967582791699</c:v>
                </c:pt>
                <c:pt idx="9217">
                  <c:v>1.2460054821959199</c:v>
                </c:pt>
                <c:pt idx="9218">
                  <c:v>1.6971847896255901</c:v>
                </c:pt>
                <c:pt idx="9219">
                  <c:v>1.32097002301483</c:v>
                </c:pt>
                <c:pt idx="9220">
                  <c:v>1.5038259740601101</c:v>
                </c:pt>
                <c:pt idx="9221">
                  <c:v>1.24340209973413</c:v>
                </c:pt>
                <c:pt idx="9222">
                  <c:v>1.3121334271641301</c:v>
                </c:pt>
                <c:pt idx="9223">
                  <c:v>1.72858657074262</c:v>
                </c:pt>
                <c:pt idx="9224">
                  <c:v>1.7698955196177999</c:v>
                </c:pt>
                <c:pt idx="9225">
                  <c:v>1.06247417442801</c:v>
                </c:pt>
                <c:pt idx="9226">
                  <c:v>1.22861750514156</c:v>
                </c:pt>
                <c:pt idx="9227">
                  <c:v>1.3536018015545299</c:v>
                </c:pt>
                <c:pt idx="9228">
                  <c:v>1.84259860919906</c:v>
                </c:pt>
                <c:pt idx="9229">
                  <c:v>1.01064096200902</c:v>
                </c:pt>
                <c:pt idx="9230">
                  <c:v>1.9371600409768399</c:v>
                </c:pt>
                <c:pt idx="9231">
                  <c:v>1.13964690596755</c:v>
                </c:pt>
                <c:pt idx="9232">
                  <c:v>1.79990473484133</c:v>
                </c:pt>
                <c:pt idx="9233">
                  <c:v>1.0562023888272101</c:v>
                </c:pt>
                <c:pt idx="9234">
                  <c:v>1.7574554340503901</c:v>
                </c:pt>
                <c:pt idx="9235">
                  <c:v>1.7761526969185899</c:v>
                </c:pt>
                <c:pt idx="9236">
                  <c:v>1.2938309559555099</c:v>
                </c:pt>
                <c:pt idx="9237">
                  <c:v>1.3797605905101999</c:v>
                </c:pt>
                <c:pt idx="9238">
                  <c:v>1.4401798994697801</c:v>
                </c:pt>
                <c:pt idx="9239">
                  <c:v>1.9362712366416901</c:v>
                </c:pt>
                <c:pt idx="9240">
                  <c:v>1.8884319470170701</c:v>
                </c:pt>
                <c:pt idx="9241">
                  <c:v>1.1178618147727599</c:v>
                </c:pt>
                <c:pt idx="9242">
                  <c:v>1.5751326488866499</c:v>
                </c:pt>
                <c:pt idx="9243">
                  <c:v>1.71289423890014</c:v>
                </c:pt>
                <c:pt idx="9244">
                  <c:v>1.2444221359500001</c:v>
                </c:pt>
                <c:pt idx="9245">
                  <c:v>1.27192081507897</c:v>
                </c:pt>
                <c:pt idx="9246">
                  <c:v>1.1979909910525599</c:v>
                </c:pt>
                <c:pt idx="9247">
                  <c:v>1.48341094144151</c:v>
                </c:pt>
                <c:pt idx="9248">
                  <c:v>1.9470377521929001</c:v>
                </c:pt>
                <c:pt idx="9249">
                  <c:v>1.00961395717694</c:v>
                </c:pt>
                <c:pt idx="9250">
                  <c:v>1.9929507454998301</c:v>
                </c:pt>
                <c:pt idx="9251">
                  <c:v>1.4481314291263001</c:v>
                </c:pt>
                <c:pt idx="9252">
                  <c:v>1.2587482824632401</c:v>
                </c:pt>
                <c:pt idx="9253">
                  <c:v>1.5823837143447499</c:v>
                </c:pt>
                <c:pt idx="9254">
                  <c:v>1.72688236859209</c:v>
                </c:pt>
                <c:pt idx="9255">
                  <c:v>1.3612299545865401</c:v>
                </c:pt>
                <c:pt idx="9256">
                  <c:v>1.8605079412880701</c:v>
                </c:pt>
                <c:pt idx="9257">
                  <c:v>1.6626348854953099</c:v>
                </c:pt>
                <c:pt idx="9258">
                  <c:v>1.1341012893386599</c:v>
                </c:pt>
                <c:pt idx="9259">
                  <c:v>1.90466859036527</c:v>
                </c:pt>
                <c:pt idx="9260">
                  <c:v>1.47152678711827</c:v>
                </c:pt>
                <c:pt idx="9261">
                  <c:v>1.2597580256379699</c:v>
                </c:pt>
                <c:pt idx="9262">
                  <c:v>1.3854831627759701</c:v>
                </c:pt>
                <c:pt idx="9263">
                  <c:v>1.19173666824464</c:v>
                </c:pt>
                <c:pt idx="9264">
                  <c:v>1.7613138160369399</c:v>
                </c:pt>
                <c:pt idx="9265">
                  <c:v>1.8004130218654999</c:v>
                </c:pt>
                <c:pt idx="9266">
                  <c:v>1.44296675879073</c:v>
                </c:pt>
                <c:pt idx="9267">
                  <c:v>1.39492830385726</c:v>
                </c:pt>
                <c:pt idx="9268">
                  <c:v>1.4067772276746899</c:v>
                </c:pt>
                <c:pt idx="9269">
                  <c:v>1.5300090539859901</c:v>
                </c:pt>
                <c:pt idx="9270">
                  <c:v>1.3192280873691</c:v>
                </c:pt>
                <c:pt idx="9271">
                  <c:v>1.5479248997730599</c:v>
                </c:pt>
                <c:pt idx="9272">
                  <c:v>1.6907927406436301</c:v>
                </c:pt>
                <c:pt idx="9273">
                  <c:v>1.8357274489517901</c:v>
                </c:pt>
                <c:pt idx="9274">
                  <c:v>1.3305684188578599</c:v>
                </c:pt>
                <c:pt idx="9275">
                  <c:v>1.2355754231077201</c:v>
                </c:pt>
                <c:pt idx="9276">
                  <c:v>1.4543993060003899</c:v>
                </c:pt>
                <c:pt idx="9277">
                  <c:v>1.3193406445892299</c:v>
                </c:pt>
                <c:pt idx="9278">
                  <c:v>1.88433600059032</c:v>
                </c:pt>
                <c:pt idx="9279">
                  <c:v>1.18260874572175</c:v>
                </c:pt>
                <c:pt idx="9280">
                  <c:v>1.2192917362829501</c:v>
                </c:pt>
                <c:pt idx="9281">
                  <c:v>1.16515407530695</c:v>
                </c:pt>
                <c:pt idx="9282">
                  <c:v>1.86596621969271</c:v>
                </c:pt>
                <c:pt idx="9283">
                  <c:v>1.8827849149828499</c:v>
                </c:pt>
                <c:pt idx="9284">
                  <c:v>1.1849711595063099</c:v>
                </c:pt>
                <c:pt idx="9285">
                  <c:v>1.2930508514871699</c:v>
                </c:pt>
                <c:pt idx="9286">
                  <c:v>1.0807612971963201</c:v>
                </c:pt>
                <c:pt idx="9287">
                  <c:v>1.3977148391009599</c:v>
                </c:pt>
                <c:pt idx="9288">
                  <c:v>1.4256774356872499</c:v>
                </c:pt>
                <c:pt idx="9289">
                  <c:v>1.4073021429401</c:v>
                </c:pt>
                <c:pt idx="9290">
                  <c:v>1.36043839568439</c:v>
                </c:pt>
                <c:pt idx="9291">
                  <c:v>1.1075447024537399</c:v>
                </c:pt>
                <c:pt idx="9292">
                  <c:v>1.3309026523981999</c:v>
                </c:pt>
                <c:pt idx="9293">
                  <c:v>1.18034023555291</c:v>
                </c:pt>
                <c:pt idx="9294">
                  <c:v>1.0167363816300801</c:v>
                </c:pt>
                <c:pt idx="9295">
                  <c:v>1.6143056237145801</c:v>
                </c:pt>
                <c:pt idx="9296">
                  <c:v>1.1452605697095899</c:v>
                </c:pt>
                <c:pt idx="9297">
                  <c:v>1.9838908898489001</c:v>
                </c:pt>
                <c:pt idx="9298">
                  <c:v>1.1011719743847701</c:v>
                </c:pt>
                <c:pt idx="9299">
                  <c:v>1.9880532985431101</c:v>
                </c:pt>
                <c:pt idx="9300">
                  <c:v>1.97288836520717</c:v>
                </c:pt>
                <c:pt idx="9301">
                  <c:v>1.5148059951530399</c:v>
                </c:pt>
                <c:pt idx="9302">
                  <c:v>1.6124403229194999</c:v>
                </c:pt>
                <c:pt idx="9303">
                  <c:v>1.0784255656466</c:v>
                </c:pt>
                <c:pt idx="9304">
                  <c:v>1.0399754992419199</c:v>
                </c:pt>
                <c:pt idx="9305">
                  <c:v>1.7885586280771</c:v>
                </c:pt>
                <c:pt idx="9306">
                  <c:v>1.41473657469443</c:v>
                </c:pt>
                <c:pt idx="9307">
                  <c:v>1.35434841104318</c:v>
                </c:pt>
                <c:pt idx="9308">
                  <c:v>1.7868263767321899</c:v>
                </c:pt>
                <c:pt idx="9309">
                  <c:v>1.95319919630379</c:v>
                </c:pt>
                <c:pt idx="9310">
                  <c:v>1.03305488069324</c:v>
                </c:pt>
                <c:pt idx="9311">
                  <c:v>1.0097786087880201</c:v>
                </c:pt>
                <c:pt idx="9312">
                  <c:v>1.3031168661466399</c:v>
                </c:pt>
                <c:pt idx="9313">
                  <c:v>1.1128585179070001</c:v>
                </c:pt>
                <c:pt idx="9314">
                  <c:v>1.994666682074</c:v>
                </c:pt>
                <c:pt idx="9315">
                  <c:v>1.0432991848056401</c:v>
                </c:pt>
                <c:pt idx="9316">
                  <c:v>1.20836457464311</c:v>
                </c:pt>
                <c:pt idx="9317">
                  <c:v>1.3029285180689101</c:v>
                </c:pt>
                <c:pt idx="9318">
                  <c:v>1.4927142204833099</c:v>
                </c:pt>
                <c:pt idx="9319">
                  <c:v>1.2008988400776901</c:v>
                </c:pt>
                <c:pt idx="9320">
                  <c:v>1.91098683910024</c:v>
                </c:pt>
                <c:pt idx="9321">
                  <c:v>1.83852133015098</c:v>
                </c:pt>
                <c:pt idx="9322">
                  <c:v>1.40173311317987</c:v>
                </c:pt>
                <c:pt idx="9323">
                  <c:v>1.6354895134870699</c:v>
                </c:pt>
                <c:pt idx="9324">
                  <c:v>1.96546087900594</c:v>
                </c:pt>
                <c:pt idx="9325">
                  <c:v>1.7035025345868799</c:v>
                </c:pt>
                <c:pt idx="9326">
                  <c:v>1.5245780415769701</c:v>
                </c:pt>
                <c:pt idx="9327">
                  <c:v>1.5507508474880001</c:v>
                </c:pt>
                <c:pt idx="9328">
                  <c:v>1.9245791035823201</c:v>
                </c:pt>
                <c:pt idx="9329">
                  <c:v>1.3965090132583</c:v>
                </c:pt>
                <c:pt idx="9330">
                  <c:v>1.83810655220191</c:v>
                </c:pt>
                <c:pt idx="9331">
                  <c:v>1.2746674361510999</c:v>
                </c:pt>
                <c:pt idx="9332">
                  <c:v>1.4753571030932</c:v>
                </c:pt>
                <c:pt idx="9333">
                  <c:v>1.0026750008171801</c:v>
                </c:pt>
                <c:pt idx="9334">
                  <c:v>1.1390236416238799</c:v>
                </c:pt>
                <c:pt idx="9335">
                  <c:v>1.2001348253487201</c:v>
                </c:pt>
                <c:pt idx="9336">
                  <c:v>1.38658382769633</c:v>
                </c:pt>
                <c:pt idx="9337">
                  <c:v>1.5814949210389899</c:v>
                </c:pt>
                <c:pt idx="9338">
                  <c:v>1.69875799914494</c:v>
                </c:pt>
                <c:pt idx="9339">
                  <c:v>1.8541426931212901</c:v>
                </c:pt>
                <c:pt idx="9340">
                  <c:v>1.24174453677662</c:v>
                </c:pt>
                <c:pt idx="9341">
                  <c:v>1.0130695140663599</c:v>
                </c:pt>
                <c:pt idx="9342">
                  <c:v>1.54487059930556</c:v>
                </c:pt>
                <c:pt idx="9343">
                  <c:v>1.4793301533935701</c:v>
                </c:pt>
                <c:pt idx="9344">
                  <c:v>1.4131576442646501</c:v>
                </c:pt>
                <c:pt idx="9345">
                  <c:v>1.4133847824646799</c:v>
                </c:pt>
                <c:pt idx="9346">
                  <c:v>1.9585202273170501</c:v>
                </c:pt>
                <c:pt idx="9347">
                  <c:v>1.43858198297775</c:v>
                </c:pt>
                <c:pt idx="9348">
                  <c:v>1.0080595148734699</c:v>
                </c:pt>
                <c:pt idx="9349">
                  <c:v>1.6106198897567701</c:v>
                </c:pt>
                <c:pt idx="9350">
                  <c:v>1.2519294407018999</c:v>
                </c:pt>
                <c:pt idx="9351">
                  <c:v>1.86393082646899</c:v>
                </c:pt>
                <c:pt idx="9352">
                  <c:v>1.13369424144435</c:v>
                </c:pt>
                <c:pt idx="9353">
                  <c:v>1.6412629479179699</c:v>
                </c:pt>
                <c:pt idx="9354">
                  <c:v>1.3920794216212</c:v>
                </c:pt>
                <c:pt idx="9355">
                  <c:v>1.17019210161681</c:v>
                </c:pt>
                <c:pt idx="9356">
                  <c:v>1.42248486829687</c:v>
                </c:pt>
                <c:pt idx="9357">
                  <c:v>1.65047023027977</c:v>
                </c:pt>
                <c:pt idx="9358">
                  <c:v>1.86996740182598</c:v>
                </c:pt>
                <c:pt idx="9359">
                  <c:v>1.1232652366388201</c:v>
                </c:pt>
                <c:pt idx="9360">
                  <c:v>1.7222992889239599</c:v>
                </c:pt>
                <c:pt idx="9361">
                  <c:v>1.1381592943958001</c:v>
                </c:pt>
                <c:pt idx="9362">
                  <c:v>1.5024799202825301</c:v>
                </c:pt>
                <c:pt idx="9363">
                  <c:v>1.63834960209715</c:v>
                </c:pt>
                <c:pt idx="9364">
                  <c:v>1.28554705169566</c:v>
                </c:pt>
                <c:pt idx="9365">
                  <c:v>1.7707531547167299</c:v>
                </c:pt>
                <c:pt idx="9366">
                  <c:v>1.64149475625438</c:v>
                </c:pt>
                <c:pt idx="9367">
                  <c:v>1.9389519253159699</c:v>
                </c:pt>
                <c:pt idx="9368">
                  <c:v>1.1625332055083999</c:v>
                </c:pt>
                <c:pt idx="9369">
                  <c:v>1.53368980348609</c:v>
                </c:pt>
                <c:pt idx="9370">
                  <c:v>1.1227923598171801</c:v>
                </c:pt>
                <c:pt idx="9371">
                  <c:v>1.4436666178131801</c:v>
                </c:pt>
                <c:pt idx="9372">
                  <c:v>1.7891635556371699</c:v>
                </c:pt>
                <c:pt idx="9373">
                  <c:v>1.9631301030788</c:v>
                </c:pt>
                <c:pt idx="9374">
                  <c:v>1.9242649842567101</c:v>
                </c:pt>
                <c:pt idx="9375">
                  <c:v>1.9321580912763101</c:v>
                </c:pt>
                <c:pt idx="9376">
                  <c:v>1.8331226384692401</c:v>
                </c:pt>
                <c:pt idx="9377">
                  <c:v>1.2906378056849901</c:v>
                </c:pt>
                <c:pt idx="9378">
                  <c:v>1.2918290157749499</c:v>
                </c:pt>
                <c:pt idx="9379">
                  <c:v>1.1415608520995899</c:v>
                </c:pt>
                <c:pt idx="9380">
                  <c:v>1.5186368989461301</c:v>
                </c:pt>
                <c:pt idx="9381">
                  <c:v>1.94376207600644</c:v>
                </c:pt>
                <c:pt idx="9382">
                  <c:v>1.5349325859371199</c:v>
                </c:pt>
                <c:pt idx="9383">
                  <c:v>1.05487080448736</c:v>
                </c:pt>
                <c:pt idx="9384">
                  <c:v>1.18662143002969</c:v>
                </c:pt>
                <c:pt idx="9385">
                  <c:v>1.1907081105908699</c:v>
                </c:pt>
                <c:pt idx="9386">
                  <c:v>1.4754561538741799</c:v>
                </c:pt>
                <c:pt idx="9387">
                  <c:v>1.1522363878692701</c:v>
                </c:pt>
                <c:pt idx="9388">
                  <c:v>1.7123823053662499</c:v>
                </c:pt>
                <c:pt idx="9389">
                  <c:v>1.3702368629164901</c:v>
                </c:pt>
                <c:pt idx="9390">
                  <c:v>1.2213483527098701</c:v>
                </c:pt>
                <c:pt idx="9391">
                  <c:v>1.1666656637192001</c:v>
                </c:pt>
                <c:pt idx="9392">
                  <c:v>1.27490137718745</c:v>
                </c:pt>
                <c:pt idx="9393">
                  <c:v>1.56073040936567</c:v>
                </c:pt>
                <c:pt idx="9394">
                  <c:v>1.8914927218370301</c:v>
                </c:pt>
                <c:pt idx="9395">
                  <c:v>1.0061147970375199</c:v>
                </c:pt>
                <c:pt idx="9396">
                  <c:v>1.1321138132595701</c:v>
                </c:pt>
                <c:pt idx="9397">
                  <c:v>1.5990113530658401</c:v>
                </c:pt>
                <c:pt idx="9398">
                  <c:v>1.6234251665280099</c:v>
                </c:pt>
                <c:pt idx="9399">
                  <c:v>1.79168540866062</c:v>
                </c:pt>
                <c:pt idx="9400">
                  <c:v>1.2713448182715501</c:v>
                </c:pt>
                <c:pt idx="9401">
                  <c:v>1.79359597230957</c:v>
                </c:pt>
                <c:pt idx="9402">
                  <c:v>1.39645311305494</c:v>
                </c:pt>
                <c:pt idx="9403">
                  <c:v>1.9836261834111499</c:v>
                </c:pt>
                <c:pt idx="9404">
                  <c:v>1.41906440534295</c:v>
                </c:pt>
                <c:pt idx="9405">
                  <c:v>1.1917389887843099</c:v>
                </c:pt>
                <c:pt idx="9406">
                  <c:v>1.6274124378760599</c:v>
                </c:pt>
                <c:pt idx="9407">
                  <c:v>1.4835191974042901</c:v>
                </c:pt>
                <c:pt idx="9408">
                  <c:v>1.98893417363356</c:v>
                </c:pt>
                <c:pt idx="9409">
                  <c:v>1.0204513043966701</c:v>
                </c:pt>
                <c:pt idx="9410">
                  <c:v>1.2653495628504601</c:v>
                </c:pt>
                <c:pt idx="9411">
                  <c:v>1.2141862662680101</c:v>
                </c:pt>
                <c:pt idx="9412">
                  <c:v>1.4447909614843499</c:v>
                </c:pt>
                <c:pt idx="9413">
                  <c:v>1.85356228543362</c:v>
                </c:pt>
                <c:pt idx="9414">
                  <c:v>1.61249828230204</c:v>
                </c:pt>
                <c:pt idx="9415">
                  <c:v>1.91698139773259</c:v>
                </c:pt>
                <c:pt idx="9416">
                  <c:v>1.7628759706238899</c:v>
                </c:pt>
                <c:pt idx="9417">
                  <c:v>1.9610799839572599</c:v>
                </c:pt>
                <c:pt idx="9418">
                  <c:v>1.88335359269892</c:v>
                </c:pt>
                <c:pt idx="9419">
                  <c:v>1.84831440248663</c:v>
                </c:pt>
                <c:pt idx="9420">
                  <c:v>1.0451276530360001</c:v>
                </c:pt>
                <c:pt idx="9421">
                  <c:v>1.3985123345882799</c:v>
                </c:pt>
                <c:pt idx="9422">
                  <c:v>1.2547834379545399</c:v>
                </c:pt>
                <c:pt idx="9423">
                  <c:v>1.7670043161359801</c:v>
                </c:pt>
                <c:pt idx="9424">
                  <c:v>1.1244510206746301</c:v>
                </c:pt>
                <c:pt idx="9425">
                  <c:v>1.7776979905613399</c:v>
                </c:pt>
                <c:pt idx="9426">
                  <c:v>1.3933330210533901</c:v>
                </c:pt>
                <c:pt idx="9427">
                  <c:v>1.5583126687823801</c:v>
                </c:pt>
                <c:pt idx="9428">
                  <c:v>1.2769656179167499</c:v>
                </c:pt>
                <c:pt idx="9429">
                  <c:v>1.13538084563093</c:v>
                </c:pt>
                <c:pt idx="9430">
                  <c:v>1.8792715495276899</c:v>
                </c:pt>
                <c:pt idx="9431">
                  <c:v>1.77807918407506</c:v>
                </c:pt>
                <c:pt idx="9432">
                  <c:v>1.79955478736383</c:v>
                </c:pt>
                <c:pt idx="9433">
                  <c:v>1.61054424944583</c:v>
                </c:pt>
                <c:pt idx="9434">
                  <c:v>1.35932958455242</c:v>
                </c:pt>
                <c:pt idx="9435">
                  <c:v>1.0963064070626301</c:v>
                </c:pt>
                <c:pt idx="9436">
                  <c:v>1.2252724148590299</c:v>
                </c:pt>
                <c:pt idx="9437">
                  <c:v>1.5490511369244899</c:v>
                </c:pt>
                <c:pt idx="9438">
                  <c:v>1.83131069578614</c:v>
                </c:pt>
                <c:pt idx="9439">
                  <c:v>1.1170266480301501</c:v>
                </c:pt>
                <c:pt idx="9440">
                  <c:v>1.1339141154249099</c:v>
                </c:pt>
                <c:pt idx="9441">
                  <c:v>1.00746605183195</c:v>
                </c:pt>
                <c:pt idx="9442">
                  <c:v>1.9443078362539901</c:v>
                </c:pt>
                <c:pt idx="9443">
                  <c:v>1.41322770391375</c:v>
                </c:pt>
                <c:pt idx="9444">
                  <c:v>1.1650206243141701</c:v>
                </c:pt>
                <c:pt idx="9445">
                  <c:v>1.1280988595536301</c:v>
                </c:pt>
                <c:pt idx="9446">
                  <c:v>1.2987090649689299</c:v>
                </c:pt>
                <c:pt idx="9447">
                  <c:v>1.8795002345157401</c:v>
                </c:pt>
                <c:pt idx="9448">
                  <c:v>1.7537349173612</c:v>
                </c:pt>
                <c:pt idx="9449">
                  <c:v>1.28035433445737</c:v>
                </c:pt>
                <c:pt idx="9450">
                  <c:v>1.9803545262348301</c:v>
                </c:pt>
                <c:pt idx="9451">
                  <c:v>1.6373623424246999</c:v>
                </c:pt>
                <c:pt idx="9452">
                  <c:v>1.3670462409277</c:v>
                </c:pt>
                <c:pt idx="9453">
                  <c:v>1.76147205886517</c:v>
                </c:pt>
                <c:pt idx="9454">
                  <c:v>1.33934672572947</c:v>
                </c:pt>
                <c:pt idx="9455">
                  <c:v>1.3180371320397</c:v>
                </c:pt>
                <c:pt idx="9456">
                  <c:v>1.2450672702690999</c:v>
                </c:pt>
                <c:pt idx="9457">
                  <c:v>1.11645206707052</c:v>
                </c:pt>
                <c:pt idx="9458">
                  <c:v>1.5139452764447201</c:v>
                </c:pt>
                <c:pt idx="9459">
                  <c:v>1.5450536888880499</c:v>
                </c:pt>
                <c:pt idx="9460">
                  <c:v>1.16100646814783</c:v>
                </c:pt>
                <c:pt idx="9461">
                  <c:v>1.7815222085648199</c:v>
                </c:pt>
                <c:pt idx="9462">
                  <c:v>1.47719565673641</c:v>
                </c:pt>
                <c:pt idx="9463">
                  <c:v>1.9907288913958201</c:v>
                </c:pt>
                <c:pt idx="9464">
                  <c:v>1.8859579775942401</c:v>
                </c:pt>
                <c:pt idx="9465">
                  <c:v>1.8457076545417701</c:v>
                </c:pt>
                <c:pt idx="9466">
                  <c:v>1.233049751174</c:v>
                </c:pt>
                <c:pt idx="9467">
                  <c:v>1.50968202299373</c:v>
                </c:pt>
                <c:pt idx="9468">
                  <c:v>1.0262369225486001</c:v>
                </c:pt>
                <c:pt idx="9469">
                  <c:v>1.09132017663332</c:v>
                </c:pt>
                <c:pt idx="9470">
                  <c:v>1.09162736446421</c:v>
                </c:pt>
                <c:pt idx="9471">
                  <c:v>1.31154638015194</c:v>
                </c:pt>
                <c:pt idx="9472">
                  <c:v>1.7228571548334899</c:v>
                </c:pt>
                <c:pt idx="9473">
                  <c:v>1.57668277851935</c:v>
                </c:pt>
                <c:pt idx="9474">
                  <c:v>1.8177440144342401</c:v>
                </c:pt>
                <c:pt idx="9475">
                  <c:v>1.03972486794417</c:v>
                </c:pt>
                <c:pt idx="9476">
                  <c:v>1.3372575321726801</c:v>
                </c:pt>
                <c:pt idx="9477">
                  <c:v>1.08307549191198</c:v>
                </c:pt>
                <c:pt idx="9478">
                  <c:v>1.9444637743579201</c:v>
                </c:pt>
                <c:pt idx="9479">
                  <c:v>1.8930760449909501</c:v>
                </c:pt>
                <c:pt idx="9480">
                  <c:v>1.8349110249998799</c:v>
                </c:pt>
                <c:pt idx="9481">
                  <c:v>1.27375308161528</c:v>
                </c:pt>
                <c:pt idx="9482">
                  <c:v>1.04564311155551</c:v>
                </c:pt>
                <c:pt idx="9483">
                  <c:v>1.9790952126614301</c:v>
                </c:pt>
                <c:pt idx="9484">
                  <c:v>1.04582344326409</c:v>
                </c:pt>
                <c:pt idx="9485">
                  <c:v>1.89731163062857</c:v>
                </c:pt>
                <c:pt idx="9486">
                  <c:v>1.6281000779506201</c:v>
                </c:pt>
                <c:pt idx="9487">
                  <c:v>1.9024447918991401</c:v>
                </c:pt>
                <c:pt idx="9488">
                  <c:v>1.9327004129257199</c:v>
                </c:pt>
                <c:pt idx="9489">
                  <c:v>1.0233949816250301</c:v>
                </c:pt>
                <c:pt idx="9490">
                  <c:v>1.9352573059306399</c:v>
                </c:pt>
                <c:pt idx="9491">
                  <c:v>1.2884389170886701</c:v>
                </c:pt>
                <c:pt idx="9492">
                  <c:v>1.38206503007016</c:v>
                </c:pt>
                <c:pt idx="9493">
                  <c:v>1.2423554740499601</c:v>
                </c:pt>
                <c:pt idx="9494">
                  <c:v>1.9185108522072001</c:v>
                </c:pt>
                <c:pt idx="9495">
                  <c:v>1.94155245780535</c:v>
                </c:pt>
                <c:pt idx="9496">
                  <c:v>1.1478106559069201</c:v>
                </c:pt>
                <c:pt idx="9497">
                  <c:v>1.11966492429541</c:v>
                </c:pt>
                <c:pt idx="9498">
                  <c:v>1.0813378819027899</c:v>
                </c:pt>
                <c:pt idx="9499">
                  <c:v>1.92290613633996</c:v>
                </c:pt>
                <c:pt idx="9500">
                  <c:v>1.40897376940246</c:v>
                </c:pt>
                <c:pt idx="9501">
                  <c:v>1.92172490554478</c:v>
                </c:pt>
                <c:pt idx="9502">
                  <c:v>1.1694393345702301</c:v>
                </c:pt>
                <c:pt idx="9503">
                  <c:v>1.8275979225913299</c:v>
                </c:pt>
                <c:pt idx="9504">
                  <c:v>1.2347650565808499</c:v>
                </c:pt>
                <c:pt idx="9505">
                  <c:v>1.34504285526839</c:v>
                </c:pt>
                <c:pt idx="9506">
                  <c:v>1.2880584035448901</c:v>
                </c:pt>
                <c:pt idx="9507">
                  <c:v>1.3382680649113201</c:v>
                </c:pt>
                <c:pt idx="9508">
                  <c:v>1.8472248902848301</c:v>
                </c:pt>
                <c:pt idx="9509">
                  <c:v>1.3192437913102699</c:v>
                </c:pt>
                <c:pt idx="9510">
                  <c:v>1.2009365533570999</c:v>
                </c:pt>
                <c:pt idx="9511">
                  <c:v>1.3850758808674699</c:v>
                </c:pt>
                <c:pt idx="9512">
                  <c:v>1.41650897665622</c:v>
                </c:pt>
                <c:pt idx="9513">
                  <c:v>1.7759180120459299</c:v>
                </c:pt>
                <c:pt idx="9514">
                  <c:v>1.0748545943254499</c:v>
                </c:pt>
                <c:pt idx="9515">
                  <c:v>1.3123247007265499</c:v>
                </c:pt>
                <c:pt idx="9516">
                  <c:v>1.385982395539</c:v>
                </c:pt>
                <c:pt idx="9517">
                  <c:v>1.2462900558910399</c:v>
                </c:pt>
                <c:pt idx="9518">
                  <c:v>1.51861370403202</c:v>
                </c:pt>
                <c:pt idx="9519">
                  <c:v>1.9974670820657701</c:v>
                </c:pt>
                <c:pt idx="9520">
                  <c:v>1.0153869599419001</c:v>
                </c:pt>
                <c:pt idx="9521">
                  <c:v>1.8549558479369901</c:v>
                </c:pt>
                <c:pt idx="9522">
                  <c:v>1.5919059407518299</c:v>
                </c:pt>
                <c:pt idx="9523">
                  <c:v>1.0626750760683601</c:v>
                </c:pt>
                <c:pt idx="9524">
                  <c:v>1.26632646805544</c:v>
                </c:pt>
                <c:pt idx="9525">
                  <c:v>1.1625867713748199</c:v>
                </c:pt>
                <c:pt idx="9526">
                  <c:v>1.1099302367688699</c:v>
                </c:pt>
                <c:pt idx="9527">
                  <c:v>1.51643685815513</c:v>
                </c:pt>
                <c:pt idx="9528">
                  <c:v>1.91930796349517</c:v>
                </c:pt>
                <c:pt idx="9529">
                  <c:v>1.7625544167124301</c:v>
                </c:pt>
                <c:pt idx="9530">
                  <c:v>1.7240489625997599</c:v>
                </c:pt>
                <c:pt idx="9531">
                  <c:v>1.1053125365716501</c:v>
                </c:pt>
                <c:pt idx="9532">
                  <c:v>1.29687224381337</c:v>
                </c:pt>
                <c:pt idx="9533">
                  <c:v>1.02398761844036</c:v>
                </c:pt>
                <c:pt idx="9534">
                  <c:v>1.8457506399832799</c:v>
                </c:pt>
                <c:pt idx="9535">
                  <c:v>1.9383705496688901</c:v>
                </c:pt>
                <c:pt idx="9536">
                  <c:v>1.28424291800462</c:v>
                </c:pt>
                <c:pt idx="9537">
                  <c:v>1.5871055460023999</c:v>
                </c:pt>
                <c:pt idx="9538">
                  <c:v>1.61453269174728</c:v>
                </c:pt>
                <c:pt idx="9539">
                  <c:v>1.94081669069832</c:v>
                </c:pt>
                <c:pt idx="9540">
                  <c:v>1.1774530196458199</c:v>
                </c:pt>
                <c:pt idx="9541">
                  <c:v>1.83869554589115</c:v>
                </c:pt>
                <c:pt idx="9542">
                  <c:v>1.4582996925456</c:v>
                </c:pt>
                <c:pt idx="9543">
                  <c:v>1.8377152826999901</c:v>
                </c:pt>
                <c:pt idx="9544">
                  <c:v>1.9244511007490599</c:v>
                </c:pt>
                <c:pt idx="9545">
                  <c:v>1.13404536365322</c:v>
                </c:pt>
                <c:pt idx="9546">
                  <c:v>1.85710611026773</c:v>
                </c:pt>
                <c:pt idx="9547">
                  <c:v>1.44434166005628</c:v>
                </c:pt>
                <c:pt idx="9548">
                  <c:v>1.73182381180749</c:v>
                </c:pt>
                <c:pt idx="9549">
                  <c:v>1.11968107613107</c:v>
                </c:pt>
                <c:pt idx="9550">
                  <c:v>1.5414421382749399</c:v>
                </c:pt>
                <c:pt idx="9551">
                  <c:v>1.4119626275853301</c:v>
                </c:pt>
                <c:pt idx="9552">
                  <c:v>1.3499230020675299</c:v>
                </c:pt>
                <c:pt idx="9553">
                  <c:v>1.5073190788576001</c:v>
                </c:pt>
                <c:pt idx="9554">
                  <c:v>1.16210421315071</c:v>
                </c:pt>
                <c:pt idx="9555">
                  <c:v>1.3672434587692699</c:v>
                </c:pt>
                <c:pt idx="9556">
                  <c:v>1.5923887166089701</c:v>
                </c:pt>
                <c:pt idx="9557">
                  <c:v>1.0455842284769501</c:v>
                </c:pt>
                <c:pt idx="9558">
                  <c:v>1.5293718945513699</c:v>
                </c:pt>
                <c:pt idx="9559">
                  <c:v>1.1572373392102999</c:v>
                </c:pt>
                <c:pt idx="9560">
                  <c:v>1.14848937474506</c:v>
                </c:pt>
                <c:pt idx="9561">
                  <c:v>1.3146979679442801</c:v>
                </c:pt>
                <c:pt idx="9562">
                  <c:v>1.2786519380480901</c:v>
                </c:pt>
                <c:pt idx="9563">
                  <c:v>1.6154893598693101</c:v>
                </c:pt>
                <c:pt idx="9564">
                  <c:v>1.90478617761235</c:v>
                </c:pt>
                <c:pt idx="9565">
                  <c:v>1.2551566308653701</c:v>
                </c:pt>
                <c:pt idx="9566">
                  <c:v>1.0499525892643999</c:v>
                </c:pt>
                <c:pt idx="9567">
                  <c:v>1.1385385175152301</c:v>
                </c:pt>
                <c:pt idx="9568">
                  <c:v>1.0061915272092401</c:v>
                </c:pt>
                <c:pt idx="9569">
                  <c:v>1.18198549990485</c:v>
                </c:pt>
                <c:pt idx="9570">
                  <c:v>1.73364207229297</c:v>
                </c:pt>
                <c:pt idx="9571">
                  <c:v>1.4159623517717801</c:v>
                </c:pt>
                <c:pt idx="9572">
                  <c:v>1.49927679125007</c:v>
                </c:pt>
                <c:pt idx="9573">
                  <c:v>1.7962968715074901</c:v>
                </c:pt>
                <c:pt idx="9574">
                  <c:v>1.3323208553835</c:v>
                </c:pt>
                <c:pt idx="9575">
                  <c:v>1.0948552072555899</c:v>
                </c:pt>
                <c:pt idx="9576">
                  <c:v>1.7325308639831101</c:v>
                </c:pt>
                <c:pt idx="9577">
                  <c:v>1.3379608122740501</c:v>
                </c:pt>
                <c:pt idx="9578">
                  <c:v>1.49565683501095</c:v>
                </c:pt>
                <c:pt idx="9579">
                  <c:v>1.1716829090849601</c:v>
                </c:pt>
                <c:pt idx="9580">
                  <c:v>1.8486566425313999</c:v>
                </c:pt>
                <c:pt idx="9581">
                  <c:v>1.19281664325982</c:v>
                </c:pt>
                <c:pt idx="9582">
                  <c:v>1.3490730297924001</c:v>
                </c:pt>
                <c:pt idx="9583">
                  <c:v>1.9236155485491599</c:v>
                </c:pt>
                <c:pt idx="9584">
                  <c:v>1.0113879329711699</c:v>
                </c:pt>
                <c:pt idx="9585">
                  <c:v>1.0310899971434699</c:v>
                </c:pt>
                <c:pt idx="9586">
                  <c:v>1.3581475706947399</c:v>
                </c:pt>
                <c:pt idx="9587">
                  <c:v>1.3017726629005899</c:v>
                </c:pt>
                <c:pt idx="9588">
                  <c:v>1.00738995025401</c:v>
                </c:pt>
                <c:pt idx="9589">
                  <c:v>1.2681589284874899</c:v>
                </c:pt>
                <c:pt idx="9590">
                  <c:v>1.2638698635986401</c:v>
                </c:pt>
                <c:pt idx="9591">
                  <c:v>1.3321849937429</c:v>
                </c:pt>
                <c:pt idx="9592">
                  <c:v>1.0097988129458599</c:v>
                </c:pt>
                <c:pt idx="9593">
                  <c:v>1.78796738798132</c:v>
                </c:pt>
                <c:pt idx="9594">
                  <c:v>1.6753822775978799</c:v>
                </c:pt>
                <c:pt idx="9595">
                  <c:v>1.1794087426048501</c:v>
                </c:pt>
                <c:pt idx="9596">
                  <c:v>1.0562755605327701</c:v>
                </c:pt>
                <c:pt idx="9597">
                  <c:v>1.0906711034783401</c:v>
                </c:pt>
                <c:pt idx="9598">
                  <c:v>1.3189782369627601</c:v>
                </c:pt>
                <c:pt idx="9599">
                  <c:v>1.3580725474334701</c:v>
                </c:pt>
                <c:pt idx="9600">
                  <c:v>1.36937042327404</c:v>
                </c:pt>
                <c:pt idx="9601">
                  <c:v>1.19509374675477</c:v>
                </c:pt>
                <c:pt idx="9602">
                  <c:v>1.3246753165560801</c:v>
                </c:pt>
                <c:pt idx="9603">
                  <c:v>1.86367192657632</c:v>
                </c:pt>
                <c:pt idx="9604">
                  <c:v>1.19298263946588</c:v>
                </c:pt>
                <c:pt idx="9605">
                  <c:v>1.9369183059614501</c:v>
                </c:pt>
                <c:pt idx="9606">
                  <c:v>1.22774650354485</c:v>
                </c:pt>
                <c:pt idx="9607">
                  <c:v>1.0745512091714899</c:v>
                </c:pt>
                <c:pt idx="9608">
                  <c:v>1.7244675379354499</c:v>
                </c:pt>
                <c:pt idx="9609">
                  <c:v>1.7357134089163599</c:v>
                </c:pt>
                <c:pt idx="9610">
                  <c:v>1.95377741811391</c:v>
                </c:pt>
                <c:pt idx="9611">
                  <c:v>1.1399241196632699</c:v>
                </c:pt>
                <c:pt idx="9612">
                  <c:v>1.6091075746513701</c:v>
                </c:pt>
                <c:pt idx="9613">
                  <c:v>1.83053006555432</c:v>
                </c:pt>
                <c:pt idx="9614">
                  <c:v>1.23543526148495</c:v>
                </c:pt>
                <c:pt idx="9615">
                  <c:v>1.94672790275417</c:v>
                </c:pt>
                <c:pt idx="9616">
                  <c:v>1.1958791918420399</c:v>
                </c:pt>
                <c:pt idx="9617">
                  <c:v>1.39176614481009</c:v>
                </c:pt>
                <c:pt idx="9618">
                  <c:v>1.6152831660472899</c:v>
                </c:pt>
                <c:pt idx="9619">
                  <c:v>1.8369384412733101</c:v>
                </c:pt>
                <c:pt idx="9620">
                  <c:v>1.98971413425276</c:v>
                </c:pt>
                <c:pt idx="9621">
                  <c:v>1.39168581291087</c:v>
                </c:pt>
                <c:pt idx="9622">
                  <c:v>1.62372787425368</c:v>
                </c:pt>
                <c:pt idx="9623">
                  <c:v>1.7526285440168099</c:v>
                </c:pt>
                <c:pt idx="9624">
                  <c:v>1.0063755076937499</c:v>
                </c:pt>
                <c:pt idx="9625">
                  <c:v>1.9524718426893699</c:v>
                </c:pt>
                <c:pt idx="9626">
                  <c:v>1.87330797847888</c:v>
                </c:pt>
                <c:pt idx="9627">
                  <c:v>1.7465590324159701</c:v>
                </c:pt>
                <c:pt idx="9628">
                  <c:v>1.7111933964575401</c:v>
                </c:pt>
                <c:pt idx="9629">
                  <c:v>1.0815270295852399</c:v>
                </c:pt>
                <c:pt idx="9630">
                  <c:v>1.0550678864222101</c:v>
                </c:pt>
                <c:pt idx="9631">
                  <c:v>1.9729518826761301</c:v>
                </c:pt>
                <c:pt idx="9632">
                  <c:v>1.28977913208114</c:v>
                </c:pt>
                <c:pt idx="9633">
                  <c:v>1.33789005233904</c:v>
                </c:pt>
                <c:pt idx="9634">
                  <c:v>1.26955929311661</c:v>
                </c:pt>
                <c:pt idx="9635">
                  <c:v>1.6458467581399101</c:v>
                </c:pt>
                <c:pt idx="9636">
                  <c:v>1.3091820696509</c:v>
                </c:pt>
                <c:pt idx="9637">
                  <c:v>1.92099410520071</c:v>
                </c:pt>
                <c:pt idx="9638">
                  <c:v>1.4011684119633301</c:v>
                </c:pt>
                <c:pt idx="9639">
                  <c:v>1.2412865650064699</c:v>
                </c:pt>
                <c:pt idx="9640">
                  <c:v>1.04034689397504</c:v>
                </c:pt>
                <c:pt idx="9641">
                  <c:v>1.56481352876081</c:v>
                </c:pt>
                <c:pt idx="9642">
                  <c:v>1.1898861450923699</c:v>
                </c:pt>
                <c:pt idx="9643">
                  <c:v>1.94726297407451</c:v>
                </c:pt>
                <c:pt idx="9644">
                  <c:v>1.7281858758733899</c:v>
                </c:pt>
                <c:pt idx="9645">
                  <c:v>1.43074356720917</c:v>
                </c:pt>
                <c:pt idx="9646">
                  <c:v>1.1627453612679799</c:v>
                </c:pt>
                <c:pt idx="9647">
                  <c:v>1.63421894062597</c:v>
                </c:pt>
                <c:pt idx="9648">
                  <c:v>1.0711510288788599</c:v>
                </c:pt>
                <c:pt idx="9649">
                  <c:v>1.1615901889178899</c:v>
                </c:pt>
                <c:pt idx="9650">
                  <c:v>1.09481836581074</c:v>
                </c:pt>
                <c:pt idx="9651">
                  <c:v>1.69532250788669</c:v>
                </c:pt>
                <c:pt idx="9652">
                  <c:v>1.9935260323766899</c:v>
                </c:pt>
                <c:pt idx="9653">
                  <c:v>1.6983202095759899</c:v>
                </c:pt>
                <c:pt idx="9654">
                  <c:v>1.2942711912134299</c:v>
                </c:pt>
                <c:pt idx="9655">
                  <c:v>1.8079586769449401</c:v>
                </c:pt>
                <c:pt idx="9656">
                  <c:v>1.3892064974240499</c:v>
                </c:pt>
                <c:pt idx="9657">
                  <c:v>1.3879760415020901</c:v>
                </c:pt>
                <c:pt idx="9658">
                  <c:v>1.4302794216215899</c:v>
                </c:pt>
                <c:pt idx="9659">
                  <c:v>1.0601608626133501</c:v>
                </c:pt>
                <c:pt idx="9660">
                  <c:v>1.0571601287262</c:v>
                </c:pt>
                <c:pt idx="9661">
                  <c:v>1.2601708302146499</c:v>
                </c:pt>
                <c:pt idx="9662">
                  <c:v>1.3749460170536401</c:v>
                </c:pt>
                <c:pt idx="9663">
                  <c:v>1.1475746588990301</c:v>
                </c:pt>
                <c:pt idx="9664">
                  <c:v>1.3845508627524401</c:v>
                </c:pt>
                <c:pt idx="9665">
                  <c:v>1.39803052302979</c:v>
                </c:pt>
                <c:pt idx="9666">
                  <c:v>1.96679622783332</c:v>
                </c:pt>
                <c:pt idx="9667">
                  <c:v>1.0218274332983299</c:v>
                </c:pt>
                <c:pt idx="9668">
                  <c:v>1.5157471016214601</c:v>
                </c:pt>
                <c:pt idx="9669">
                  <c:v>1.36142239201072</c:v>
                </c:pt>
                <c:pt idx="9670">
                  <c:v>1.13614927286862</c:v>
                </c:pt>
                <c:pt idx="9671">
                  <c:v>1.4633164278941999</c:v>
                </c:pt>
                <c:pt idx="9672">
                  <c:v>1.3076166307571899</c:v>
                </c:pt>
                <c:pt idx="9673">
                  <c:v>1.2950705801023401</c:v>
                </c:pt>
                <c:pt idx="9674">
                  <c:v>1.2501038660153301</c:v>
                </c:pt>
                <c:pt idx="9675">
                  <c:v>1.7955355065763701</c:v>
                </c:pt>
                <c:pt idx="9676">
                  <c:v>1.7896444352771601</c:v>
                </c:pt>
                <c:pt idx="9677">
                  <c:v>1.9893491733169399</c:v>
                </c:pt>
                <c:pt idx="9678">
                  <c:v>1.92682147256765</c:v>
                </c:pt>
                <c:pt idx="9679">
                  <c:v>1.9662053341508301</c:v>
                </c:pt>
                <c:pt idx="9680">
                  <c:v>1.38435956182548</c:v>
                </c:pt>
                <c:pt idx="9681">
                  <c:v>1.4539241421082101</c:v>
                </c:pt>
                <c:pt idx="9682">
                  <c:v>1.31582082221731</c:v>
                </c:pt>
                <c:pt idx="9683">
                  <c:v>1.7841315991784299</c:v>
                </c:pt>
                <c:pt idx="9684">
                  <c:v>1.1712562755653599</c:v>
                </c:pt>
                <c:pt idx="9685">
                  <c:v>1.9122738305214699</c:v>
                </c:pt>
                <c:pt idx="9686">
                  <c:v>1.7631746641575401</c:v>
                </c:pt>
                <c:pt idx="9687">
                  <c:v>1.47509313084053</c:v>
                </c:pt>
                <c:pt idx="9688">
                  <c:v>1.1615703002248901</c:v>
                </c:pt>
                <c:pt idx="9689">
                  <c:v>1.3788553443342899</c:v>
                </c:pt>
                <c:pt idx="9690">
                  <c:v>1.9563278222745799</c:v>
                </c:pt>
                <c:pt idx="9691">
                  <c:v>1.64502297932112</c:v>
                </c:pt>
                <c:pt idx="9692">
                  <c:v>1.2351555637648299</c:v>
                </c:pt>
                <c:pt idx="9693">
                  <c:v>1.6180428342234401</c:v>
                </c:pt>
                <c:pt idx="9694">
                  <c:v>1.92441162182618</c:v>
                </c:pt>
                <c:pt idx="9695">
                  <c:v>1.52504372566331</c:v>
                </c:pt>
                <c:pt idx="9696">
                  <c:v>1.16330837694546</c:v>
                </c:pt>
                <c:pt idx="9697">
                  <c:v>1.33304171221756</c:v>
                </c:pt>
                <c:pt idx="9698">
                  <c:v>1.67486618393203</c:v>
                </c:pt>
                <c:pt idx="9699">
                  <c:v>1.77512884759914</c:v>
                </c:pt>
                <c:pt idx="9700">
                  <c:v>1.3437578639596399</c:v>
                </c:pt>
                <c:pt idx="9701">
                  <c:v>1.7585349104319099</c:v>
                </c:pt>
                <c:pt idx="9702">
                  <c:v>1.7908436878264999</c:v>
                </c:pt>
                <c:pt idx="9703">
                  <c:v>1.8089338536098301</c:v>
                </c:pt>
                <c:pt idx="9704">
                  <c:v>1.2888908009906299</c:v>
                </c:pt>
                <c:pt idx="9705">
                  <c:v>1.98978952639038</c:v>
                </c:pt>
                <c:pt idx="9706">
                  <c:v>1.5667035606119399</c:v>
                </c:pt>
                <c:pt idx="9707">
                  <c:v>1.84018424805793</c:v>
                </c:pt>
                <c:pt idx="9708">
                  <c:v>1.7864137446208599</c:v>
                </c:pt>
                <c:pt idx="9709">
                  <c:v>1.06149232434012</c:v>
                </c:pt>
                <c:pt idx="9710">
                  <c:v>1.14790677866235</c:v>
                </c:pt>
                <c:pt idx="9711">
                  <c:v>1.8537028121130801</c:v>
                </c:pt>
                <c:pt idx="9712">
                  <c:v>1.2343244760198799</c:v>
                </c:pt>
                <c:pt idx="9713">
                  <c:v>1.7275096170844799</c:v>
                </c:pt>
                <c:pt idx="9714">
                  <c:v>1.1671099273930901</c:v>
                </c:pt>
                <c:pt idx="9715">
                  <c:v>1.66085391880667</c:v>
                </c:pt>
                <c:pt idx="9716">
                  <c:v>1.5967118815097501</c:v>
                </c:pt>
                <c:pt idx="9717">
                  <c:v>1.5447813769504899</c:v>
                </c:pt>
                <c:pt idx="9718">
                  <c:v>1.0459091750348</c:v>
                </c:pt>
                <c:pt idx="9719">
                  <c:v>1.2474021997974101</c:v>
                </c:pt>
                <c:pt idx="9720">
                  <c:v>1.3725073417688101</c:v>
                </c:pt>
                <c:pt idx="9721">
                  <c:v>1.81066808418201</c:v>
                </c:pt>
                <c:pt idx="9722">
                  <c:v>1.9284517817188001</c:v>
                </c:pt>
                <c:pt idx="9723">
                  <c:v>1.6317705308833499</c:v>
                </c:pt>
                <c:pt idx="9724">
                  <c:v>1.37565341010085</c:v>
                </c:pt>
                <c:pt idx="9725">
                  <c:v>1.2667599818041699</c:v>
                </c:pt>
                <c:pt idx="9726">
                  <c:v>1.2903475155219599</c:v>
                </c:pt>
                <c:pt idx="9727">
                  <c:v>1.88886719420822</c:v>
                </c:pt>
                <c:pt idx="9728">
                  <c:v>1.0512854812146599</c:v>
                </c:pt>
                <c:pt idx="9729">
                  <c:v>1.1895237188543</c:v>
                </c:pt>
                <c:pt idx="9730">
                  <c:v>1.9449475479175999</c:v>
                </c:pt>
                <c:pt idx="9731">
                  <c:v>1.7306762418614401</c:v>
                </c:pt>
                <c:pt idx="9732">
                  <c:v>1.4411431174641001</c:v>
                </c:pt>
                <c:pt idx="9733">
                  <c:v>1.0020508574572999</c:v>
                </c:pt>
                <c:pt idx="9734">
                  <c:v>1.62261161466057</c:v>
                </c:pt>
                <c:pt idx="9735">
                  <c:v>1.03982787191306</c:v>
                </c:pt>
                <c:pt idx="9736">
                  <c:v>1.26359907916893</c:v>
                </c:pt>
                <c:pt idx="9737">
                  <c:v>1.9439073368676001</c:v>
                </c:pt>
                <c:pt idx="9738">
                  <c:v>1.2239927336253</c:v>
                </c:pt>
                <c:pt idx="9739">
                  <c:v>1.9623940429236</c:v>
                </c:pt>
                <c:pt idx="9740">
                  <c:v>1.98141737520636</c:v>
                </c:pt>
                <c:pt idx="9741">
                  <c:v>1.09124176489433</c:v>
                </c:pt>
                <c:pt idx="9742">
                  <c:v>1.2869131300947201</c:v>
                </c:pt>
                <c:pt idx="9743">
                  <c:v>1.2252667947391001</c:v>
                </c:pt>
                <c:pt idx="9744">
                  <c:v>1.11255232647348</c:v>
                </c:pt>
                <c:pt idx="9745">
                  <c:v>1.7492798356566199</c:v>
                </c:pt>
                <c:pt idx="9746">
                  <c:v>1.9971857799603201</c:v>
                </c:pt>
                <c:pt idx="9747">
                  <c:v>1.5863781045430401</c:v>
                </c:pt>
                <c:pt idx="9748">
                  <c:v>1.0932817336156799</c:v>
                </c:pt>
                <c:pt idx="9749">
                  <c:v>1.80989730208134</c:v>
                </c:pt>
                <c:pt idx="9750">
                  <c:v>1.86032930331215</c:v>
                </c:pt>
                <c:pt idx="9751">
                  <c:v>1.0179192217149</c:v>
                </c:pt>
                <c:pt idx="9752">
                  <c:v>1.9455840859851301</c:v>
                </c:pt>
                <c:pt idx="9753">
                  <c:v>1.16209154543868</c:v>
                </c:pt>
                <c:pt idx="9754">
                  <c:v>1.1055980231940601</c:v>
                </c:pt>
                <c:pt idx="9755">
                  <c:v>1.4062757212114401</c:v>
                </c:pt>
                <c:pt idx="9756">
                  <c:v>1.2682438501500699</c:v>
                </c:pt>
                <c:pt idx="9757">
                  <c:v>1.5397597387215101</c:v>
                </c:pt>
                <c:pt idx="9758">
                  <c:v>1.42930255632521</c:v>
                </c:pt>
                <c:pt idx="9759">
                  <c:v>1.89992276805494</c:v>
                </c:pt>
                <c:pt idx="9760">
                  <c:v>1.1641667858172999</c:v>
                </c:pt>
                <c:pt idx="9761">
                  <c:v>1.0190009943887599</c:v>
                </c:pt>
                <c:pt idx="9762">
                  <c:v>1.54855228214966</c:v>
                </c:pt>
                <c:pt idx="9763">
                  <c:v>1.00097455442403</c:v>
                </c:pt>
                <c:pt idx="9764">
                  <c:v>1.1965773512123401</c:v>
                </c:pt>
                <c:pt idx="9765">
                  <c:v>1.07364281495321</c:v>
                </c:pt>
                <c:pt idx="9766">
                  <c:v>1.6466731705489901</c:v>
                </c:pt>
                <c:pt idx="9767">
                  <c:v>1.1398149593440401</c:v>
                </c:pt>
                <c:pt idx="9768">
                  <c:v>1.2259410636244801</c:v>
                </c:pt>
                <c:pt idx="9769">
                  <c:v>1.03683540077725</c:v>
                </c:pt>
                <c:pt idx="9770">
                  <c:v>1.4130711934975599</c:v>
                </c:pt>
                <c:pt idx="9771">
                  <c:v>1.87734733957557</c:v>
                </c:pt>
                <c:pt idx="9772">
                  <c:v>1.5288947606716901</c:v>
                </c:pt>
                <c:pt idx="9773">
                  <c:v>1.4291967426827299</c:v>
                </c:pt>
                <c:pt idx="9774">
                  <c:v>1.3087956573583299</c:v>
                </c:pt>
                <c:pt idx="9775">
                  <c:v>1.4130140867993499</c:v>
                </c:pt>
                <c:pt idx="9776">
                  <c:v>1.7868631189025601</c:v>
                </c:pt>
                <c:pt idx="9777">
                  <c:v>1.1491835097040399</c:v>
                </c:pt>
                <c:pt idx="9778">
                  <c:v>1.70814645551924</c:v>
                </c:pt>
                <c:pt idx="9779">
                  <c:v>1.20252527397257</c:v>
                </c:pt>
                <c:pt idx="9780">
                  <c:v>1.31133889254255</c:v>
                </c:pt>
                <c:pt idx="9781">
                  <c:v>1.1247026883845399</c:v>
                </c:pt>
                <c:pt idx="9782">
                  <c:v>1.9052657258074901</c:v>
                </c:pt>
                <c:pt idx="9783">
                  <c:v>1.8223709550501399</c:v>
                </c:pt>
                <c:pt idx="9784">
                  <c:v>1.1168220735152301</c:v>
                </c:pt>
                <c:pt idx="9785">
                  <c:v>1.5119825064929999</c:v>
                </c:pt>
                <c:pt idx="9786">
                  <c:v>1.4003871351210999</c:v>
                </c:pt>
                <c:pt idx="9787">
                  <c:v>1.0807566082240101</c:v>
                </c:pt>
                <c:pt idx="9788">
                  <c:v>1.3623053714518101</c:v>
                </c:pt>
                <c:pt idx="9789">
                  <c:v>1.29032550417215</c:v>
                </c:pt>
                <c:pt idx="9790">
                  <c:v>1.7783160882971001</c:v>
                </c:pt>
                <c:pt idx="9791">
                  <c:v>1.26729959096828</c:v>
                </c:pt>
                <c:pt idx="9792">
                  <c:v>1.6884386229966799</c:v>
                </c:pt>
                <c:pt idx="9793">
                  <c:v>1.29926920983895</c:v>
                </c:pt>
                <c:pt idx="9794">
                  <c:v>1.9535658549516099</c:v>
                </c:pt>
                <c:pt idx="9795">
                  <c:v>1.4699721815795499</c:v>
                </c:pt>
                <c:pt idx="9796">
                  <c:v>1.6526197145591199</c:v>
                </c:pt>
                <c:pt idx="9797">
                  <c:v>1.1290233193252599</c:v>
                </c:pt>
                <c:pt idx="9798">
                  <c:v>1.9143754771535999</c:v>
                </c:pt>
                <c:pt idx="9799">
                  <c:v>1.72689917452577</c:v>
                </c:pt>
                <c:pt idx="9800">
                  <c:v>1.2428099105217101</c:v>
                </c:pt>
                <c:pt idx="9801">
                  <c:v>1.2888672817973099</c:v>
                </c:pt>
                <c:pt idx="9802">
                  <c:v>1.8918851106615</c:v>
                </c:pt>
                <c:pt idx="9803">
                  <c:v>1.62572904218207</c:v>
                </c:pt>
                <c:pt idx="9804">
                  <c:v>1.9551885537976299</c:v>
                </c:pt>
                <c:pt idx="9805">
                  <c:v>1.9282179779095601</c:v>
                </c:pt>
                <c:pt idx="9806">
                  <c:v>1.88225081964709</c:v>
                </c:pt>
                <c:pt idx="9807">
                  <c:v>1.55690050650066</c:v>
                </c:pt>
                <c:pt idx="9808">
                  <c:v>1.9892838817195999</c:v>
                </c:pt>
                <c:pt idx="9809">
                  <c:v>1.1520157067149299</c:v>
                </c:pt>
                <c:pt idx="9810">
                  <c:v>1.27770178850737</c:v>
                </c:pt>
                <c:pt idx="9811">
                  <c:v>1.50899208163969</c:v>
                </c:pt>
                <c:pt idx="9812">
                  <c:v>1.5690464218395901</c:v>
                </c:pt>
                <c:pt idx="9813">
                  <c:v>1.19330294659891</c:v>
                </c:pt>
                <c:pt idx="9814">
                  <c:v>1.1832436625167899</c:v>
                </c:pt>
                <c:pt idx="9815">
                  <c:v>1.1017760981243701</c:v>
                </c:pt>
                <c:pt idx="9816">
                  <c:v>1.1865726632800699</c:v>
                </c:pt>
                <c:pt idx="9817">
                  <c:v>1.04427201696433</c:v>
                </c:pt>
                <c:pt idx="9818">
                  <c:v>1.03048053231792</c:v>
                </c:pt>
                <c:pt idx="9819">
                  <c:v>1.25935390287781</c:v>
                </c:pt>
                <c:pt idx="9820">
                  <c:v>1.6854846794084699</c:v>
                </c:pt>
                <c:pt idx="9821">
                  <c:v>1.4620611254867599</c:v>
                </c:pt>
                <c:pt idx="9822">
                  <c:v>1.2101350863576901</c:v>
                </c:pt>
                <c:pt idx="9823">
                  <c:v>1.3009642654507401</c:v>
                </c:pt>
                <c:pt idx="9824">
                  <c:v>1.8026229072762501</c:v>
                </c:pt>
                <c:pt idx="9825">
                  <c:v>1.6577787907165999</c:v>
                </c:pt>
                <c:pt idx="9826">
                  <c:v>1.52111050680402</c:v>
                </c:pt>
                <c:pt idx="9827">
                  <c:v>1.4369333998247</c:v>
                </c:pt>
                <c:pt idx="9828">
                  <c:v>1.25547314124862</c:v>
                </c:pt>
                <c:pt idx="9829">
                  <c:v>1.7057659141494901</c:v>
                </c:pt>
                <c:pt idx="9830">
                  <c:v>1.15927051993105</c:v>
                </c:pt>
                <c:pt idx="9831">
                  <c:v>1.6489026752371201</c:v>
                </c:pt>
                <c:pt idx="9832">
                  <c:v>1.03830904026603</c:v>
                </c:pt>
                <c:pt idx="9833">
                  <c:v>1.1758123612758999</c:v>
                </c:pt>
                <c:pt idx="9834">
                  <c:v>1.88764332809303</c:v>
                </c:pt>
                <c:pt idx="9835">
                  <c:v>1.1464776380541799</c:v>
                </c:pt>
                <c:pt idx="9836">
                  <c:v>1.7796261943887099</c:v>
                </c:pt>
                <c:pt idx="9837">
                  <c:v>1.3616191907567099</c:v>
                </c:pt>
                <c:pt idx="9838">
                  <c:v>1.6317431457515901</c:v>
                </c:pt>
                <c:pt idx="9839">
                  <c:v>1.2792329422709501</c:v>
                </c:pt>
                <c:pt idx="9840">
                  <c:v>1.1808267393332501</c:v>
                </c:pt>
                <c:pt idx="9841">
                  <c:v>1.2903251157492499</c:v>
                </c:pt>
                <c:pt idx="9842">
                  <c:v>1.03880924915648</c:v>
                </c:pt>
                <c:pt idx="9843">
                  <c:v>1.7567574494301199</c:v>
                </c:pt>
                <c:pt idx="9844">
                  <c:v>1.18699442721191</c:v>
                </c:pt>
                <c:pt idx="9845">
                  <c:v>1.03632064328448</c:v>
                </c:pt>
                <c:pt idx="9846">
                  <c:v>1.8057198287895799</c:v>
                </c:pt>
                <c:pt idx="9847">
                  <c:v>1.5266904904823</c:v>
                </c:pt>
                <c:pt idx="9848">
                  <c:v>1.8846848591723899</c:v>
                </c:pt>
                <c:pt idx="9849">
                  <c:v>1.10865316464724</c:v>
                </c:pt>
                <c:pt idx="9850">
                  <c:v>1.47354628505838</c:v>
                </c:pt>
                <c:pt idx="9851">
                  <c:v>1.24103839751536</c:v>
                </c:pt>
                <c:pt idx="9852">
                  <c:v>1.4593628464446999</c:v>
                </c:pt>
                <c:pt idx="9853">
                  <c:v>1.7426397811046901</c:v>
                </c:pt>
                <c:pt idx="9854">
                  <c:v>1.5775209740007501</c:v>
                </c:pt>
                <c:pt idx="9855">
                  <c:v>1.73321776215534</c:v>
                </c:pt>
                <c:pt idx="9856">
                  <c:v>1.10961298802367</c:v>
                </c:pt>
                <c:pt idx="9857">
                  <c:v>1.0920485903603401</c:v>
                </c:pt>
                <c:pt idx="9858">
                  <c:v>1.72148269405895</c:v>
                </c:pt>
                <c:pt idx="9859">
                  <c:v>1.9882061148369401</c:v>
                </c:pt>
                <c:pt idx="9860">
                  <c:v>1.6131870430027799</c:v>
                </c:pt>
                <c:pt idx="9861">
                  <c:v>1.2166246152942399</c:v>
                </c:pt>
                <c:pt idx="9862">
                  <c:v>1.5155085696008801</c:v>
                </c:pt>
                <c:pt idx="9863">
                  <c:v>1.6253935556472601</c:v>
                </c:pt>
                <c:pt idx="9864">
                  <c:v>1.7760107050945499</c:v>
                </c:pt>
                <c:pt idx="9865">
                  <c:v>1.8769275999613999</c:v>
                </c:pt>
                <c:pt idx="9866">
                  <c:v>1.5683332065803399</c:v>
                </c:pt>
                <c:pt idx="9867">
                  <c:v>1.7091528052135401</c:v>
                </c:pt>
                <c:pt idx="9868">
                  <c:v>1.6557948263635001</c:v>
                </c:pt>
                <c:pt idx="9869">
                  <c:v>1.87067512644485</c:v>
                </c:pt>
                <c:pt idx="9870">
                  <c:v>1.73800179215547</c:v>
                </c:pt>
                <c:pt idx="9871">
                  <c:v>1.2038175492436101</c:v>
                </c:pt>
                <c:pt idx="9872">
                  <c:v>1.2257789138500801</c:v>
                </c:pt>
                <c:pt idx="9873">
                  <c:v>1.7811025206082001</c:v>
                </c:pt>
                <c:pt idx="9874">
                  <c:v>1.23823680250152</c:v>
                </c:pt>
                <c:pt idx="9875">
                  <c:v>1.30679774213843</c:v>
                </c:pt>
                <c:pt idx="9876">
                  <c:v>1.91930892179239</c:v>
                </c:pt>
                <c:pt idx="9877">
                  <c:v>1.52476423959176</c:v>
                </c:pt>
                <c:pt idx="9878">
                  <c:v>1.06826354470327</c:v>
                </c:pt>
                <c:pt idx="9879">
                  <c:v>1.9011265704856599</c:v>
                </c:pt>
                <c:pt idx="9880">
                  <c:v>1.99122009767873</c:v>
                </c:pt>
                <c:pt idx="9881">
                  <c:v>1.5969823054822001</c:v>
                </c:pt>
                <c:pt idx="9882">
                  <c:v>1.7915676156828</c:v>
                </c:pt>
                <c:pt idx="9883">
                  <c:v>1.3025891131376299</c:v>
                </c:pt>
                <c:pt idx="9884">
                  <c:v>1.1977100341081099</c:v>
                </c:pt>
                <c:pt idx="9885">
                  <c:v>1.5401146329968201</c:v>
                </c:pt>
                <c:pt idx="9886">
                  <c:v>1.3248460442054999</c:v>
                </c:pt>
                <c:pt idx="9887">
                  <c:v>1.81943898185282</c:v>
                </c:pt>
                <c:pt idx="9888">
                  <c:v>1.19234954234315</c:v>
                </c:pt>
                <c:pt idx="9889">
                  <c:v>1.9735283480530701</c:v>
                </c:pt>
                <c:pt idx="9890">
                  <c:v>1.5823199410005899</c:v>
                </c:pt>
                <c:pt idx="9891">
                  <c:v>1.5271812537568601</c:v>
                </c:pt>
                <c:pt idx="9892">
                  <c:v>1.5002723837857701</c:v>
                </c:pt>
                <c:pt idx="9893">
                  <c:v>1.8028614045993301</c:v>
                </c:pt>
                <c:pt idx="9894">
                  <c:v>1.85593788379529</c:v>
                </c:pt>
                <c:pt idx="9895">
                  <c:v>1.94346754577601</c:v>
                </c:pt>
                <c:pt idx="9896">
                  <c:v>1.2326101913774901</c:v>
                </c:pt>
                <c:pt idx="9897">
                  <c:v>1.76239361418308</c:v>
                </c:pt>
                <c:pt idx="9898">
                  <c:v>1.71289030975569</c:v>
                </c:pt>
                <c:pt idx="9899">
                  <c:v>1.6290070630367901</c:v>
                </c:pt>
                <c:pt idx="9900">
                  <c:v>1.9150598592051</c:v>
                </c:pt>
                <c:pt idx="9901">
                  <c:v>1.27897083448126</c:v>
                </c:pt>
                <c:pt idx="9902">
                  <c:v>1.8113084393921199</c:v>
                </c:pt>
                <c:pt idx="9903">
                  <c:v>1.31147434074007</c:v>
                </c:pt>
                <c:pt idx="9904">
                  <c:v>1.9575353055370599</c:v>
                </c:pt>
                <c:pt idx="9905">
                  <c:v>1.2616777634610601</c:v>
                </c:pt>
                <c:pt idx="9906">
                  <c:v>1.49049517424796</c:v>
                </c:pt>
                <c:pt idx="9907">
                  <c:v>1.48094030141748</c:v>
                </c:pt>
                <c:pt idx="9908">
                  <c:v>1.5325710436470099</c:v>
                </c:pt>
                <c:pt idx="9909">
                  <c:v>1.28248871941232</c:v>
                </c:pt>
                <c:pt idx="9910">
                  <c:v>1.5737619606895099</c:v>
                </c:pt>
                <c:pt idx="9911">
                  <c:v>1.2759848325835299</c:v>
                </c:pt>
                <c:pt idx="9912">
                  <c:v>1.2369931173968001</c:v>
                </c:pt>
                <c:pt idx="9913">
                  <c:v>1.56021264236283</c:v>
                </c:pt>
                <c:pt idx="9914">
                  <c:v>1.05419346994936</c:v>
                </c:pt>
                <c:pt idx="9915">
                  <c:v>1.6469402300563001</c:v>
                </c:pt>
                <c:pt idx="9916">
                  <c:v>1.0618168263480099</c:v>
                </c:pt>
                <c:pt idx="9917">
                  <c:v>1.78093056442939</c:v>
                </c:pt>
                <c:pt idx="9918">
                  <c:v>1.54160704319546</c:v>
                </c:pt>
                <c:pt idx="9919">
                  <c:v>1.16051018924667</c:v>
                </c:pt>
                <c:pt idx="9920">
                  <c:v>1.3896036941988901</c:v>
                </c:pt>
                <c:pt idx="9921">
                  <c:v>1.3710631481031601</c:v>
                </c:pt>
                <c:pt idx="9922">
                  <c:v>1.2374399038533599</c:v>
                </c:pt>
                <c:pt idx="9923">
                  <c:v>1.23753335123056</c:v>
                </c:pt>
                <c:pt idx="9924">
                  <c:v>1.1109558505786401</c:v>
                </c:pt>
                <c:pt idx="9925">
                  <c:v>1.79435963363786</c:v>
                </c:pt>
                <c:pt idx="9926">
                  <c:v>1.9967643679262601</c:v>
                </c:pt>
                <c:pt idx="9927">
                  <c:v>1.94090770385505</c:v>
                </c:pt>
                <c:pt idx="9928">
                  <c:v>1.39706705232664</c:v>
                </c:pt>
                <c:pt idx="9929">
                  <c:v>1.14051412171483</c:v>
                </c:pt>
                <c:pt idx="9930">
                  <c:v>1.52187186527678</c:v>
                </c:pt>
                <c:pt idx="9931">
                  <c:v>1.8424563590068299</c:v>
                </c:pt>
                <c:pt idx="9932">
                  <c:v>1.79573098502753</c:v>
                </c:pt>
                <c:pt idx="9933">
                  <c:v>1.94791968029781</c:v>
                </c:pt>
                <c:pt idx="9934">
                  <c:v>1.83163825179064</c:v>
                </c:pt>
                <c:pt idx="9935">
                  <c:v>1.6274343493313199</c:v>
                </c:pt>
                <c:pt idx="9936">
                  <c:v>1.7749632038551999</c:v>
                </c:pt>
                <c:pt idx="9937">
                  <c:v>1.9347002753798499</c:v>
                </c:pt>
                <c:pt idx="9938">
                  <c:v>1.99027463893159</c:v>
                </c:pt>
                <c:pt idx="9939">
                  <c:v>1.8756869597852099</c:v>
                </c:pt>
                <c:pt idx="9940">
                  <c:v>1.9758824477052499</c:v>
                </c:pt>
                <c:pt idx="9941">
                  <c:v>1.9797369981991599</c:v>
                </c:pt>
                <c:pt idx="9942">
                  <c:v>1.84017140092126</c:v>
                </c:pt>
                <c:pt idx="9943">
                  <c:v>1.9294457625302199</c:v>
                </c:pt>
                <c:pt idx="9944">
                  <c:v>1.86156188285531</c:v>
                </c:pt>
                <c:pt idx="9945">
                  <c:v>1.8868050521072299</c:v>
                </c:pt>
                <c:pt idx="9946">
                  <c:v>1.9462744867992301</c:v>
                </c:pt>
                <c:pt idx="9947">
                  <c:v>1.72237662336668</c:v>
                </c:pt>
                <c:pt idx="9948">
                  <c:v>1.8058683717564199</c:v>
                </c:pt>
                <c:pt idx="9949">
                  <c:v>1.84970614250212</c:v>
                </c:pt>
                <c:pt idx="9950">
                  <c:v>1.8648091852458899</c:v>
                </c:pt>
                <c:pt idx="9951">
                  <c:v>1.7568542447976101</c:v>
                </c:pt>
                <c:pt idx="9952">
                  <c:v>1.88288627741822</c:v>
                </c:pt>
                <c:pt idx="9953">
                  <c:v>1.8446616033490699</c:v>
                </c:pt>
                <c:pt idx="9954">
                  <c:v>1.91401602944712</c:v>
                </c:pt>
                <c:pt idx="9955">
                  <c:v>1.74658145713031</c:v>
                </c:pt>
                <c:pt idx="9956">
                  <c:v>1.9305286193248401</c:v>
                </c:pt>
                <c:pt idx="9957">
                  <c:v>1.99617701643687</c:v>
                </c:pt>
                <c:pt idx="9958">
                  <c:v>1.8621176661861301</c:v>
                </c:pt>
                <c:pt idx="9959">
                  <c:v>1.5340427878716401</c:v>
                </c:pt>
                <c:pt idx="9960">
                  <c:v>1.4998617592566601</c:v>
                </c:pt>
                <c:pt idx="9961">
                  <c:v>1.6115772325377</c:v>
                </c:pt>
                <c:pt idx="9962">
                  <c:v>1.6663067362367601</c:v>
                </c:pt>
                <c:pt idx="9963">
                  <c:v>1.72190656663391</c:v>
                </c:pt>
                <c:pt idx="9964">
                  <c:v>1.77201331439567</c:v>
                </c:pt>
                <c:pt idx="9965">
                  <c:v>1.5833425749616901</c:v>
                </c:pt>
                <c:pt idx="9966">
                  <c:v>1.7673032952269401</c:v>
                </c:pt>
                <c:pt idx="9967">
                  <c:v>1.7936901402991701</c:v>
                </c:pt>
                <c:pt idx="9968">
                  <c:v>1.5093597562051999</c:v>
                </c:pt>
                <c:pt idx="9969">
                  <c:v>1.8166351117177899</c:v>
                </c:pt>
                <c:pt idx="9970">
                  <c:v>1.6555888181359899</c:v>
                </c:pt>
                <c:pt idx="9971">
                  <c:v>1.9367306574518199</c:v>
                </c:pt>
                <c:pt idx="9972">
                  <c:v>1.91179528508077</c:v>
                </c:pt>
                <c:pt idx="9973">
                  <c:v>1.8183824036909999</c:v>
                </c:pt>
                <c:pt idx="9974">
                  <c:v>1.98617899804278</c:v>
                </c:pt>
                <c:pt idx="9975">
                  <c:v>1.87751234203217</c:v>
                </c:pt>
                <c:pt idx="9976">
                  <c:v>1.8241312188951699</c:v>
                </c:pt>
                <c:pt idx="9977">
                  <c:v>1.93042734588042</c:v>
                </c:pt>
                <c:pt idx="9978">
                  <c:v>1.9469089514566</c:v>
                </c:pt>
              </c:numCache>
            </c:numRef>
          </c:xVal>
          <c:yVal>
            <c:numRef>
              <c:f>PB_NN_mod!$B$1:$B$9979</c:f>
              <c:numCache>
                <c:formatCode>General</c:formatCode>
                <c:ptCount val="9979"/>
                <c:pt idx="0">
                  <c:v>0.68291254281957503</c:v>
                </c:pt>
                <c:pt idx="1">
                  <c:v>0.35543264891120002</c:v>
                </c:pt>
                <c:pt idx="2">
                  <c:v>0.56949578592764905</c:v>
                </c:pt>
                <c:pt idx="3">
                  <c:v>0.22019674546086301</c:v>
                </c:pt>
                <c:pt idx="4">
                  <c:v>0.80204077451565403</c:v>
                </c:pt>
                <c:pt idx="5">
                  <c:v>0.35449753622619401</c:v>
                </c:pt>
                <c:pt idx="6">
                  <c:v>0.79824497611936696</c:v>
                </c:pt>
                <c:pt idx="7">
                  <c:v>1.6937646164057401</c:v>
                </c:pt>
                <c:pt idx="8">
                  <c:v>1.83450506862187</c:v>
                </c:pt>
                <c:pt idx="9">
                  <c:v>1.5204774146612601</c:v>
                </c:pt>
                <c:pt idx="10">
                  <c:v>1.8062356856286499</c:v>
                </c:pt>
                <c:pt idx="12">
                  <c:v>0.80582826349930703</c:v>
                </c:pt>
                <c:pt idx="16">
                  <c:v>0.71124456168756101</c:v>
                </c:pt>
                <c:pt idx="19">
                  <c:v>0.67777560026623995</c:v>
                </c:pt>
                <c:pt idx="22">
                  <c:v>0.43087317944902898</c:v>
                </c:pt>
                <c:pt idx="26">
                  <c:v>0.97583397702437202</c:v>
                </c:pt>
                <c:pt idx="30">
                  <c:v>0.50476511309251304</c:v>
                </c:pt>
                <c:pt idx="33">
                  <c:v>0.891939413050305</c:v>
                </c:pt>
                <c:pt idx="38">
                  <c:v>0.83326293549118002</c:v>
                </c:pt>
                <c:pt idx="41">
                  <c:v>0.944207941675134</c:v>
                </c:pt>
                <c:pt idx="45">
                  <c:v>0.27985327977528601</c:v>
                </c:pt>
                <c:pt idx="48">
                  <c:v>0.85919439975954504</c:v>
                </c:pt>
                <c:pt idx="53">
                  <c:v>0.76567538433527604</c:v>
                </c:pt>
                <c:pt idx="57">
                  <c:v>0.407268122652995</c:v>
                </c:pt>
                <c:pt idx="61">
                  <c:v>0.88891295410825599</c:v>
                </c:pt>
                <c:pt idx="64">
                  <c:v>4.6874470166802197E-3</c:v>
                </c:pt>
                <c:pt idx="68">
                  <c:v>0.84518249195005701</c:v>
                </c:pt>
                <c:pt idx="72">
                  <c:v>0.80471348280517596</c:v>
                </c:pt>
                <c:pt idx="76">
                  <c:v>0.28920351560465801</c:v>
                </c:pt>
                <c:pt idx="79">
                  <c:v>0.68099967569030295</c:v>
                </c:pt>
                <c:pt idx="82">
                  <c:v>8.7639426314319993E-2</c:v>
                </c:pt>
                <c:pt idx="86">
                  <c:v>0.84753235908725799</c:v>
                </c:pt>
                <c:pt idx="90">
                  <c:v>0.45149417593944402</c:v>
                </c:pt>
                <c:pt idx="94">
                  <c:v>0.83511932929075305</c:v>
                </c:pt>
                <c:pt idx="99">
                  <c:v>4.6525951059857303E-2</c:v>
                </c:pt>
                <c:pt idx="102">
                  <c:v>0.61923565182545304</c:v>
                </c:pt>
                <c:pt idx="106">
                  <c:v>1.86767929711784</c:v>
                </c:pt>
                <c:pt idx="111">
                  <c:v>1.86523295030199</c:v>
                </c:pt>
                <c:pt idx="113">
                  <c:v>1.34456789473969</c:v>
                </c:pt>
                <c:pt idx="118">
                  <c:v>1.2749298477580999</c:v>
                </c:pt>
                <c:pt idx="121">
                  <c:v>1.8032328025383999</c:v>
                </c:pt>
                <c:pt idx="126">
                  <c:v>1.65591970830766</c:v>
                </c:pt>
                <c:pt idx="129">
                  <c:v>1.7533290136708</c:v>
                </c:pt>
                <c:pt idx="133">
                  <c:v>1.6991307351321501</c:v>
                </c:pt>
                <c:pt idx="137">
                  <c:v>1.5360686059681901</c:v>
                </c:pt>
                <c:pt idx="139">
                  <c:v>1.91289364041312</c:v>
                </c:pt>
                <c:pt idx="141">
                  <c:v>1.66744390120187</c:v>
                </c:pt>
                <c:pt idx="143">
                  <c:v>1.92066481052247</c:v>
                </c:pt>
                <c:pt idx="147">
                  <c:v>1.74462486589313</c:v>
                </c:pt>
                <c:pt idx="149">
                  <c:v>1.6426252774178001</c:v>
                </c:pt>
                <c:pt idx="152">
                  <c:v>1.86728085920146</c:v>
                </c:pt>
                <c:pt idx="156">
                  <c:v>1.0350874124821501</c:v>
                </c:pt>
                <c:pt idx="159">
                  <c:v>1.74886124525568</c:v>
                </c:pt>
                <c:pt idx="161">
                  <c:v>1.7001521338626999</c:v>
                </c:pt>
                <c:pt idx="164">
                  <c:v>1.8233167963663599</c:v>
                </c:pt>
                <c:pt idx="168">
                  <c:v>1.5554233049958599</c:v>
                </c:pt>
                <c:pt idx="173">
                  <c:v>1.31984077880294</c:v>
                </c:pt>
                <c:pt idx="178">
                  <c:v>1.63602942213886</c:v>
                </c:pt>
                <c:pt idx="182">
                  <c:v>1.8921037738284501</c:v>
                </c:pt>
                <c:pt idx="184">
                  <c:v>1.4445657186705301</c:v>
                </c:pt>
                <c:pt idx="189">
                  <c:v>1.8518629411515199</c:v>
                </c:pt>
                <c:pt idx="193">
                  <c:v>0.72588618825211104</c:v>
                </c:pt>
                <c:pt idx="198">
                  <c:v>0.67968784112217695</c:v>
                </c:pt>
                <c:pt idx="203">
                  <c:v>0.29610496581880202</c:v>
                </c:pt>
                <c:pt idx="208">
                  <c:v>0.256994251060149</c:v>
                </c:pt>
                <c:pt idx="213">
                  <c:v>0.78067190035672196</c:v>
                </c:pt>
                <c:pt idx="218">
                  <c:v>7.7113766980797693E-2</c:v>
                </c:pt>
                <c:pt idx="223">
                  <c:v>0.93269155994541797</c:v>
                </c:pt>
                <c:pt idx="228">
                  <c:v>0.76806079437262298</c:v>
                </c:pt>
                <c:pt idx="233">
                  <c:v>0.85155868579040805</c:v>
                </c:pt>
                <c:pt idx="238">
                  <c:v>0.49790990824110098</c:v>
                </c:pt>
                <c:pt idx="243">
                  <c:v>4.5135794240126197E-2</c:v>
                </c:pt>
                <c:pt idx="248">
                  <c:v>0.71671839302708795</c:v>
                </c:pt>
                <c:pt idx="253">
                  <c:v>0.154076519743572</c:v>
                </c:pt>
                <c:pt idx="258">
                  <c:v>0.87090250536345104</c:v>
                </c:pt>
                <c:pt idx="263">
                  <c:v>0.69301686881154301</c:v>
                </c:pt>
                <c:pt idx="268">
                  <c:v>0.71493641951919196</c:v>
                </c:pt>
                <c:pt idx="273">
                  <c:v>0.68443644714632601</c:v>
                </c:pt>
                <c:pt idx="278">
                  <c:v>0.66230426972015799</c:v>
                </c:pt>
                <c:pt idx="283">
                  <c:v>0.60731523426636702</c:v>
                </c:pt>
                <c:pt idx="288">
                  <c:v>0.81997580905492995</c:v>
                </c:pt>
                <c:pt idx="293">
                  <c:v>0.647164503692501</c:v>
                </c:pt>
                <c:pt idx="298">
                  <c:v>0.37898280484906099</c:v>
                </c:pt>
                <c:pt idx="303">
                  <c:v>0.76101615609223405</c:v>
                </c:pt>
                <c:pt idx="308">
                  <c:v>2.8239055412967801E-2</c:v>
                </c:pt>
                <c:pt idx="313">
                  <c:v>0.75378176011478804</c:v>
                </c:pt>
                <c:pt idx="318">
                  <c:v>1.07505368874827</c:v>
                </c:pt>
                <c:pt idx="323">
                  <c:v>1.8016087232127</c:v>
                </c:pt>
                <c:pt idx="328">
                  <c:v>1.9156121869166201</c:v>
                </c:pt>
                <c:pt idx="333">
                  <c:v>1.90490541778755</c:v>
                </c:pt>
                <c:pt idx="338">
                  <c:v>1.8379792352494499</c:v>
                </c:pt>
                <c:pt idx="343">
                  <c:v>1.7568419450666299</c:v>
                </c:pt>
                <c:pt idx="348">
                  <c:v>1.6856500218361501</c:v>
                </c:pt>
                <c:pt idx="353">
                  <c:v>1.79680120904901</c:v>
                </c:pt>
                <c:pt idx="358">
                  <c:v>1.40072096568409</c:v>
                </c:pt>
                <c:pt idx="363">
                  <c:v>1.74431163930219</c:v>
                </c:pt>
                <c:pt idx="368">
                  <c:v>1.7516425898422301</c:v>
                </c:pt>
                <c:pt idx="373">
                  <c:v>1.42753062155453</c:v>
                </c:pt>
                <c:pt idx="378">
                  <c:v>1.72848657218914</c:v>
                </c:pt>
                <c:pt idx="383">
                  <c:v>1.2010351349725199</c:v>
                </c:pt>
                <c:pt idx="388">
                  <c:v>1.6145086999848099</c:v>
                </c:pt>
                <c:pt idx="393">
                  <c:v>1.8351703407659901</c:v>
                </c:pt>
                <c:pt idx="398">
                  <c:v>1.6872668749048501</c:v>
                </c:pt>
                <c:pt idx="403">
                  <c:v>1.4791632407451001</c:v>
                </c:pt>
                <c:pt idx="408">
                  <c:v>1.9463870009808999</c:v>
                </c:pt>
                <c:pt idx="413">
                  <c:v>1.75351328054615</c:v>
                </c:pt>
                <c:pt idx="418">
                  <c:v>1.5238882601252099</c:v>
                </c:pt>
                <c:pt idx="423">
                  <c:v>1.87214193500263</c:v>
                </c:pt>
                <c:pt idx="428">
                  <c:v>1.0519119572881599</c:v>
                </c:pt>
                <c:pt idx="433">
                  <c:v>1.7501528304428799</c:v>
                </c:pt>
                <c:pt idx="438">
                  <c:v>1.66778105891748</c:v>
                </c:pt>
                <c:pt idx="443">
                  <c:v>0.68414388936498904</c:v>
                </c:pt>
                <c:pt idx="448">
                  <c:v>0.77659533998051999</c:v>
                </c:pt>
                <c:pt idx="453">
                  <c:v>0.67925706697141297</c:v>
                </c:pt>
                <c:pt idx="458">
                  <c:v>8.6077847058792401E-2</c:v>
                </c:pt>
                <c:pt idx="463">
                  <c:v>0.117523639997337</c:v>
                </c:pt>
                <c:pt idx="468">
                  <c:v>0.56594011378485798</c:v>
                </c:pt>
                <c:pt idx="473">
                  <c:v>0.73255085812847298</c:v>
                </c:pt>
                <c:pt idx="478">
                  <c:v>0.60354799864178299</c:v>
                </c:pt>
                <c:pt idx="483">
                  <c:v>0.81481623835378503</c:v>
                </c:pt>
                <c:pt idx="488">
                  <c:v>0.63749115496046604</c:v>
                </c:pt>
                <c:pt idx="493">
                  <c:v>0.71839840356652396</c:v>
                </c:pt>
                <c:pt idx="498">
                  <c:v>4.1871782027319698E-2</c:v>
                </c:pt>
                <c:pt idx="503">
                  <c:v>0.78055647773580505</c:v>
                </c:pt>
                <c:pt idx="508">
                  <c:v>0.79980497319892896</c:v>
                </c:pt>
                <c:pt idx="513">
                  <c:v>0.71464084057292399</c:v>
                </c:pt>
                <c:pt idx="518">
                  <c:v>0.41693912873108901</c:v>
                </c:pt>
                <c:pt idx="523">
                  <c:v>1.9039740303944602E-2</c:v>
                </c:pt>
                <c:pt idx="528">
                  <c:v>5.2173249148871101E-2</c:v>
                </c:pt>
                <c:pt idx="533">
                  <c:v>0.51296856814455305</c:v>
                </c:pt>
                <c:pt idx="538">
                  <c:v>0.44235202503509702</c:v>
                </c:pt>
                <c:pt idx="543">
                  <c:v>0.71148208515848399</c:v>
                </c:pt>
                <c:pt idx="548">
                  <c:v>0.698499601709342</c:v>
                </c:pt>
                <c:pt idx="553">
                  <c:v>0.43249729332405301</c:v>
                </c:pt>
                <c:pt idx="558">
                  <c:v>2.3396723324974E-2</c:v>
                </c:pt>
                <c:pt idx="563">
                  <c:v>0.88479958630475497</c:v>
                </c:pt>
                <c:pt idx="568">
                  <c:v>1.59980527998664</c:v>
                </c:pt>
                <c:pt idx="573">
                  <c:v>1.4072350032341301</c:v>
                </c:pt>
                <c:pt idx="578">
                  <c:v>1.4768677622326201</c:v>
                </c:pt>
                <c:pt idx="583">
                  <c:v>1.6534747646763699</c:v>
                </c:pt>
                <c:pt idx="588">
                  <c:v>1.72283707429345</c:v>
                </c:pt>
                <c:pt idx="593">
                  <c:v>1.08311094670251</c:v>
                </c:pt>
                <c:pt idx="598">
                  <c:v>1.7788278289058199</c:v>
                </c:pt>
                <c:pt idx="603">
                  <c:v>1.4664039795034101</c:v>
                </c:pt>
                <c:pt idx="608">
                  <c:v>1.4362383736419</c:v>
                </c:pt>
                <c:pt idx="613">
                  <c:v>1.2586397850872499</c:v>
                </c:pt>
                <c:pt idx="618">
                  <c:v>1.73365055730152</c:v>
                </c:pt>
                <c:pt idx="623">
                  <c:v>1.32563864936263</c:v>
                </c:pt>
                <c:pt idx="628">
                  <c:v>1.1118494218569701</c:v>
                </c:pt>
                <c:pt idx="633">
                  <c:v>1.70090359355121</c:v>
                </c:pt>
                <c:pt idx="638">
                  <c:v>1.0501304210635301</c:v>
                </c:pt>
                <c:pt idx="643">
                  <c:v>1.99667169052098</c:v>
                </c:pt>
                <c:pt idx="648">
                  <c:v>1.8039507416515901</c:v>
                </c:pt>
                <c:pt idx="653">
                  <c:v>1.29729805894929</c:v>
                </c:pt>
                <c:pt idx="658">
                  <c:v>1.6912047104989401</c:v>
                </c:pt>
                <c:pt idx="663">
                  <c:v>1.71342611607043</c:v>
                </c:pt>
                <c:pt idx="668">
                  <c:v>1.8539906000547799</c:v>
                </c:pt>
                <c:pt idx="673">
                  <c:v>1.45916333304032</c:v>
                </c:pt>
                <c:pt idx="678">
                  <c:v>1.73730338590115</c:v>
                </c:pt>
                <c:pt idx="683">
                  <c:v>1.7251024352737301</c:v>
                </c:pt>
                <c:pt idx="688">
                  <c:v>1.8840696577202001</c:v>
                </c:pt>
                <c:pt idx="693">
                  <c:v>0.62176266838405403</c:v>
                </c:pt>
                <c:pt idx="698">
                  <c:v>0.69511193583727804</c:v>
                </c:pt>
                <c:pt idx="703">
                  <c:v>0.73606669530548496</c:v>
                </c:pt>
                <c:pt idx="708">
                  <c:v>0.94335932417830604</c:v>
                </c:pt>
                <c:pt idx="713">
                  <c:v>0.71899603456289096</c:v>
                </c:pt>
                <c:pt idx="718">
                  <c:v>0.998743971510482</c:v>
                </c:pt>
                <c:pt idx="723">
                  <c:v>0.744618716497502</c:v>
                </c:pt>
                <c:pt idx="728">
                  <c:v>0.90760653869227004</c:v>
                </c:pt>
                <c:pt idx="733">
                  <c:v>0.82260583016205002</c:v>
                </c:pt>
                <c:pt idx="738">
                  <c:v>0.78639167075082905</c:v>
                </c:pt>
                <c:pt idx="743">
                  <c:v>9.7561218377945694E-2</c:v>
                </c:pt>
                <c:pt idx="748">
                  <c:v>0.27476245881992101</c:v>
                </c:pt>
                <c:pt idx="753">
                  <c:v>0.82133853627389497</c:v>
                </c:pt>
                <c:pt idx="758">
                  <c:v>0.60898246398920097</c:v>
                </c:pt>
                <c:pt idx="763">
                  <c:v>0.19987780021446699</c:v>
                </c:pt>
                <c:pt idx="768">
                  <c:v>0.56422203438436802</c:v>
                </c:pt>
                <c:pt idx="773">
                  <c:v>0.58538890622859596</c:v>
                </c:pt>
                <c:pt idx="778">
                  <c:v>0.467475230376724</c:v>
                </c:pt>
                <c:pt idx="783">
                  <c:v>0.74886716258145003</c:v>
                </c:pt>
                <c:pt idx="788">
                  <c:v>0.717850775422193</c:v>
                </c:pt>
                <c:pt idx="793">
                  <c:v>0.78858114047278605</c:v>
                </c:pt>
                <c:pt idx="798">
                  <c:v>0.85671913254975796</c:v>
                </c:pt>
                <c:pt idx="803">
                  <c:v>0.76370670405188301</c:v>
                </c:pt>
                <c:pt idx="808">
                  <c:v>0.26520677256429998</c:v>
                </c:pt>
                <c:pt idx="813">
                  <c:v>1.0165014102577199</c:v>
                </c:pt>
                <c:pt idx="818">
                  <c:v>1.6512859839032701</c:v>
                </c:pt>
                <c:pt idx="823">
                  <c:v>1.6239995145519399</c:v>
                </c:pt>
                <c:pt idx="828">
                  <c:v>1.8948250141306</c:v>
                </c:pt>
                <c:pt idx="833">
                  <c:v>1.53342287126249</c:v>
                </c:pt>
                <c:pt idx="838">
                  <c:v>1.58752345463071</c:v>
                </c:pt>
                <c:pt idx="843">
                  <c:v>1.6259873657436399</c:v>
                </c:pt>
                <c:pt idx="848">
                  <c:v>1.6391204797760699</c:v>
                </c:pt>
                <c:pt idx="853">
                  <c:v>1.6573094741799199</c:v>
                </c:pt>
                <c:pt idx="858">
                  <c:v>1.73366178677246</c:v>
                </c:pt>
                <c:pt idx="863">
                  <c:v>1.48643943448583</c:v>
                </c:pt>
                <c:pt idx="868">
                  <c:v>1.71063879456685</c:v>
                </c:pt>
                <c:pt idx="873">
                  <c:v>1.4946351474488999</c:v>
                </c:pt>
                <c:pt idx="878">
                  <c:v>1.7917344619753901</c:v>
                </c:pt>
                <c:pt idx="883">
                  <c:v>1.0996258577155</c:v>
                </c:pt>
                <c:pt idx="888">
                  <c:v>1.9238048298356201</c:v>
                </c:pt>
                <c:pt idx="893">
                  <c:v>1.7373501031434899</c:v>
                </c:pt>
                <c:pt idx="898">
                  <c:v>1.8101332335556299</c:v>
                </c:pt>
                <c:pt idx="903">
                  <c:v>1.7731206920954701</c:v>
                </c:pt>
                <c:pt idx="908">
                  <c:v>1.4453629455455299</c:v>
                </c:pt>
                <c:pt idx="913">
                  <c:v>1.09181128282694</c:v>
                </c:pt>
                <c:pt idx="918">
                  <c:v>1.6558465070692401</c:v>
                </c:pt>
                <c:pt idx="923">
                  <c:v>1.80335585806609</c:v>
                </c:pt>
                <c:pt idx="928">
                  <c:v>1.5754630780704</c:v>
                </c:pt>
                <c:pt idx="933">
                  <c:v>1.4049269315330699</c:v>
                </c:pt>
                <c:pt idx="938">
                  <c:v>1.6806397264400399</c:v>
                </c:pt>
                <c:pt idx="943">
                  <c:v>0.99431074226724503</c:v>
                </c:pt>
                <c:pt idx="948">
                  <c:v>0.829812634195086</c:v>
                </c:pt>
                <c:pt idx="953">
                  <c:v>0.72121151711661402</c:v>
                </c:pt>
                <c:pt idx="958">
                  <c:v>0.93078811421607799</c:v>
                </c:pt>
                <c:pt idx="963">
                  <c:v>0.78718318755640804</c:v>
                </c:pt>
                <c:pt idx="968">
                  <c:v>0.728431435044811</c:v>
                </c:pt>
                <c:pt idx="973">
                  <c:v>0.64207176818478096</c:v>
                </c:pt>
                <c:pt idx="978">
                  <c:v>0.86298595554414703</c:v>
                </c:pt>
                <c:pt idx="983">
                  <c:v>0.55225587280593602</c:v>
                </c:pt>
                <c:pt idx="988">
                  <c:v>0.97113859074365605</c:v>
                </c:pt>
                <c:pt idx="993">
                  <c:v>6.7191504955690803E-2</c:v>
                </c:pt>
                <c:pt idx="998">
                  <c:v>0.39216992907784798</c:v>
                </c:pt>
                <c:pt idx="1003">
                  <c:v>0.72209043558864205</c:v>
                </c:pt>
                <c:pt idx="1008">
                  <c:v>0.59159294705766996</c:v>
                </c:pt>
                <c:pt idx="1013">
                  <c:v>0.72594429820211304</c:v>
                </c:pt>
                <c:pt idx="1018">
                  <c:v>0.72643569426605803</c:v>
                </c:pt>
                <c:pt idx="1023">
                  <c:v>0.74889147674628898</c:v>
                </c:pt>
                <c:pt idx="1028">
                  <c:v>3.3152878143694001E-3</c:v>
                </c:pt>
                <c:pt idx="1033">
                  <c:v>0.186115976866044</c:v>
                </c:pt>
                <c:pt idx="1038">
                  <c:v>0.93432330976942402</c:v>
                </c:pt>
                <c:pt idx="1043">
                  <c:v>0.58311845912355198</c:v>
                </c:pt>
                <c:pt idx="1048">
                  <c:v>0.51477707806537298</c:v>
                </c:pt>
                <c:pt idx="1053">
                  <c:v>0.87708462758774397</c:v>
                </c:pt>
                <c:pt idx="1058">
                  <c:v>0.734378106811019</c:v>
                </c:pt>
                <c:pt idx="1063">
                  <c:v>0.88161954599223602</c:v>
                </c:pt>
                <c:pt idx="1068">
                  <c:v>1.8526853967884001</c:v>
                </c:pt>
                <c:pt idx="1073">
                  <c:v>1.0521463051825199</c:v>
                </c:pt>
                <c:pt idx="1078">
                  <c:v>1.7534830892345901</c:v>
                </c:pt>
                <c:pt idx="1083">
                  <c:v>1.76497197628442</c:v>
                </c:pt>
                <c:pt idx="1088">
                  <c:v>1.69415552654741</c:v>
                </c:pt>
                <c:pt idx="1093">
                  <c:v>1.03798276207051</c:v>
                </c:pt>
                <c:pt idx="1098">
                  <c:v>1.8271491839416001</c:v>
                </c:pt>
                <c:pt idx="1103">
                  <c:v>1.84517372533582</c:v>
                </c:pt>
                <c:pt idx="1108">
                  <c:v>1.7061086855830001</c:v>
                </c:pt>
                <c:pt idx="1113">
                  <c:v>1.7593171137836201</c:v>
                </c:pt>
                <c:pt idx="1118">
                  <c:v>1.6518124860037899</c:v>
                </c:pt>
                <c:pt idx="1123">
                  <c:v>1.8074774221411301</c:v>
                </c:pt>
                <c:pt idx="1128">
                  <c:v>1.9640050503981099</c:v>
                </c:pt>
                <c:pt idx="1133">
                  <c:v>1.830718468955</c:v>
                </c:pt>
                <c:pt idx="1138">
                  <c:v>1.23157610219195</c:v>
                </c:pt>
                <c:pt idx="1143">
                  <c:v>1.90155229498767</c:v>
                </c:pt>
                <c:pt idx="1148">
                  <c:v>1.02495828624917</c:v>
                </c:pt>
                <c:pt idx="1153">
                  <c:v>1.5087433654501601</c:v>
                </c:pt>
                <c:pt idx="1158">
                  <c:v>1.72833492699125</c:v>
                </c:pt>
                <c:pt idx="1163">
                  <c:v>1.61412887876849</c:v>
                </c:pt>
                <c:pt idx="1168">
                  <c:v>1.04604704997592</c:v>
                </c:pt>
                <c:pt idx="1173">
                  <c:v>1.62920957824338</c:v>
                </c:pt>
                <c:pt idx="1178">
                  <c:v>1.63157403264203</c:v>
                </c:pt>
                <c:pt idx="1183">
                  <c:v>1.28838670461158</c:v>
                </c:pt>
                <c:pt idx="1188">
                  <c:v>1.96531756186113</c:v>
                </c:pt>
                <c:pt idx="1193">
                  <c:v>0.99145499721920005</c:v>
                </c:pt>
                <c:pt idx="1198">
                  <c:v>0.62187189519962105</c:v>
                </c:pt>
                <c:pt idx="1203">
                  <c:v>0.432601057437281</c:v>
                </c:pt>
                <c:pt idx="1208">
                  <c:v>0.43047894821117699</c:v>
                </c:pt>
                <c:pt idx="1213">
                  <c:v>1.70524812087826E-2</c:v>
                </c:pt>
                <c:pt idx="1218">
                  <c:v>0.69780986193280004</c:v>
                </c:pt>
                <c:pt idx="1223">
                  <c:v>0.68399023064984699</c:v>
                </c:pt>
                <c:pt idx="1228">
                  <c:v>0.67528804387877595</c:v>
                </c:pt>
                <c:pt idx="1233">
                  <c:v>0.50839944108651303</c:v>
                </c:pt>
                <c:pt idx="1238">
                  <c:v>0.60126445095510395</c:v>
                </c:pt>
                <c:pt idx="1243">
                  <c:v>0.61399583509533195</c:v>
                </c:pt>
                <c:pt idx="1248">
                  <c:v>0.88237262540236605</c:v>
                </c:pt>
                <c:pt idx="1253">
                  <c:v>0.68268444889029301</c:v>
                </c:pt>
                <c:pt idx="1258">
                  <c:v>0.82252187315829395</c:v>
                </c:pt>
                <c:pt idx="1263">
                  <c:v>0.79821099500995096</c:v>
                </c:pt>
                <c:pt idx="1268">
                  <c:v>0.44063119935621398</c:v>
                </c:pt>
                <c:pt idx="1273">
                  <c:v>0.80896000304516102</c:v>
                </c:pt>
                <c:pt idx="1278">
                  <c:v>0.90090949168201195</c:v>
                </c:pt>
                <c:pt idx="1283">
                  <c:v>0.96352400499901503</c:v>
                </c:pt>
                <c:pt idx="1288">
                  <c:v>0.66668797184620499</c:v>
                </c:pt>
                <c:pt idx="1293">
                  <c:v>0.99633661413242203</c:v>
                </c:pt>
                <c:pt idx="1298">
                  <c:v>0.53476692035764695</c:v>
                </c:pt>
                <c:pt idx="1303">
                  <c:v>0.27018968539490201</c:v>
                </c:pt>
                <c:pt idx="1308">
                  <c:v>0.60556656904200901</c:v>
                </c:pt>
                <c:pt idx="1313">
                  <c:v>1.28990277130909</c:v>
                </c:pt>
                <c:pt idx="1318">
                  <c:v>1.5099744008874401</c:v>
                </c:pt>
                <c:pt idx="1323">
                  <c:v>1.43243003558355</c:v>
                </c:pt>
                <c:pt idx="1328">
                  <c:v>1.8175239958585601</c:v>
                </c:pt>
                <c:pt idx="1333">
                  <c:v>1.89451687821793</c:v>
                </c:pt>
                <c:pt idx="1338">
                  <c:v>1.7640279950604001</c:v>
                </c:pt>
                <c:pt idx="1343">
                  <c:v>1.4238371386495801</c:v>
                </c:pt>
                <c:pt idx="1348">
                  <c:v>1.7055663295597501</c:v>
                </c:pt>
                <c:pt idx="1353">
                  <c:v>1.77077920040785</c:v>
                </c:pt>
                <c:pt idx="1358">
                  <c:v>1.7807230010349</c:v>
                </c:pt>
                <c:pt idx="1363">
                  <c:v>1.0734729602000299</c:v>
                </c:pt>
                <c:pt idx="1368">
                  <c:v>1.83658518821354</c:v>
                </c:pt>
                <c:pt idx="1373">
                  <c:v>1.4204611567101599</c:v>
                </c:pt>
                <c:pt idx="1378">
                  <c:v>1.92731194701889</c:v>
                </c:pt>
                <c:pt idx="1383">
                  <c:v>1.8299716601639799</c:v>
                </c:pt>
                <c:pt idx="1388">
                  <c:v>1.75662071722511</c:v>
                </c:pt>
                <c:pt idx="1393">
                  <c:v>1.6657501131983301</c:v>
                </c:pt>
                <c:pt idx="1398">
                  <c:v>1.8700902171994001</c:v>
                </c:pt>
                <c:pt idx="1403">
                  <c:v>1.59442947958368</c:v>
                </c:pt>
                <c:pt idx="1408">
                  <c:v>1.7537331467863999</c:v>
                </c:pt>
                <c:pt idx="1413">
                  <c:v>1.9130009977567899</c:v>
                </c:pt>
                <c:pt idx="1418">
                  <c:v>1.97500974203316</c:v>
                </c:pt>
                <c:pt idx="1423">
                  <c:v>1.2536894951277</c:v>
                </c:pt>
                <c:pt idx="1428">
                  <c:v>1.3534498182519501</c:v>
                </c:pt>
                <c:pt idx="1433">
                  <c:v>1.12858729685607</c:v>
                </c:pt>
                <c:pt idx="1438">
                  <c:v>1.37018061420239</c:v>
                </c:pt>
                <c:pt idx="1443">
                  <c:v>0.75202211378282102</c:v>
                </c:pt>
                <c:pt idx="1448">
                  <c:v>0.60085461974834298</c:v>
                </c:pt>
                <c:pt idx="1453">
                  <c:v>0.87857522624765805</c:v>
                </c:pt>
                <c:pt idx="1458">
                  <c:v>0.932671421755909</c:v>
                </c:pt>
                <c:pt idx="1463">
                  <c:v>5.2398958334123301E-3</c:v>
                </c:pt>
                <c:pt idx="1468">
                  <c:v>0.36266182323728502</c:v>
                </c:pt>
                <c:pt idx="1473">
                  <c:v>0.26928234393390199</c:v>
                </c:pt>
                <c:pt idx="1478">
                  <c:v>0.67132577667274496</c:v>
                </c:pt>
                <c:pt idx="1483">
                  <c:v>0.82948674662089705</c:v>
                </c:pt>
                <c:pt idx="1488">
                  <c:v>0.78469734246324097</c:v>
                </c:pt>
                <c:pt idx="1493">
                  <c:v>0.41608663911059002</c:v>
                </c:pt>
                <c:pt idx="1498">
                  <c:v>0.81304051987667503</c:v>
                </c:pt>
                <c:pt idx="1503">
                  <c:v>0.84552731708498396</c:v>
                </c:pt>
                <c:pt idx="1508">
                  <c:v>0.82003503399183497</c:v>
                </c:pt>
                <c:pt idx="1513">
                  <c:v>0.24921283563684299</c:v>
                </c:pt>
                <c:pt idx="1518">
                  <c:v>0.89841283894329005</c:v>
                </c:pt>
                <c:pt idx="1523">
                  <c:v>0.789097213275056</c:v>
                </c:pt>
                <c:pt idx="1528">
                  <c:v>0.48847180706526599</c:v>
                </c:pt>
                <c:pt idx="1533">
                  <c:v>0.85343993965291398</c:v>
                </c:pt>
                <c:pt idx="1538">
                  <c:v>0.351943621964244</c:v>
                </c:pt>
                <c:pt idx="1543">
                  <c:v>0.89056268931756899</c:v>
                </c:pt>
                <c:pt idx="1548">
                  <c:v>5.7087315497687197E-2</c:v>
                </c:pt>
                <c:pt idx="1553">
                  <c:v>0.71798561458848298</c:v>
                </c:pt>
                <c:pt idx="1558">
                  <c:v>0.594469235734296</c:v>
                </c:pt>
                <c:pt idx="1563">
                  <c:v>0.437211383112104</c:v>
                </c:pt>
                <c:pt idx="1568">
                  <c:v>1.74674078335431</c:v>
                </c:pt>
                <c:pt idx="1573">
                  <c:v>1.6976340949769799</c:v>
                </c:pt>
                <c:pt idx="1578">
                  <c:v>1.1034302396782101</c:v>
                </c:pt>
                <c:pt idx="1583">
                  <c:v>1.4152146754842001</c:v>
                </c:pt>
                <c:pt idx="1588">
                  <c:v>1.9198346475714501</c:v>
                </c:pt>
                <c:pt idx="1593">
                  <c:v>1.34898170419531</c:v>
                </c:pt>
                <c:pt idx="1598">
                  <c:v>1.48695409186764</c:v>
                </c:pt>
                <c:pt idx="1603">
                  <c:v>1.63247787565806</c:v>
                </c:pt>
                <c:pt idx="1608">
                  <c:v>1.98041875289578</c:v>
                </c:pt>
                <c:pt idx="1613">
                  <c:v>1.35815449619621</c:v>
                </c:pt>
                <c:pt idx="1618">
                  <c:v>1.96188845734499</c:v>
                </c:pt>
                <c:pt idx="1623">
                  <c:v>1.8440415433063999</c:v>
                </c:pt>
                <c:pt idx="1628">
                  <c:v>1.6004531357779701</c:v>
                </c:pt>
                <c:pt idx="1633">
                  <c:v>1.51196981938467</c:v>
                </c:pt>
                <c:pt idx="1638">
                  <c:v>1.92732338279035</c:v>
                </c:pt>
                <c:pt idx="1643">
                  <c:v>1.6825643371555099</c:v>
                </c:pt>
                <c:pt idx="1648">
                  <c:v>1.9253993778951599</c:v>
                </c:pt>
                <c:pt idx="1653">
                  <c:v>1.6428275647608399</c:v>
                </c:pt>
                <c:pt idx="1658">
                  <c:v>1.67069337341168</c:v>
                </c:pt>
                <c:pt idx="1663">
                  <c:v>1.3675176335127399</c:v>
                </c:pt>
                <c:pt idx="1668">
                  <c:v>1.63188898299786</c:v>
                </c:pt>
                <c:pt idx="1673">
                  <c:v>1.43880241415302</c:v>
                </c:pt>
                <c:pt idx="1678">
                  <c:v>1.8186674590898</c:v>
                </c:pt>
                <c:pt idx="1683">
                  <c:v>1.35931816422984</c:v>
                </c:pt>
                <c:pt idx="1688">
                  <c:v>1.0331007284156799</c:v>
                </c:pt>
                <c:pt idx="1693">
                  <c:v>0.56380637981387505</c:v>
                </c:pt>
                <c:pt idx="1698">
                  <c:v>0.82813376857256604</c:v>
                </c:pt>
                <c:pt idx="1703">
                  <c:v>0.94630123102576702</c:v>
                </c:pt>
                <c:pt idx="1708">
                  <c:v>0.788824921160728</c:v>
                </c:pt>
                <c:pt idx="1713">
                  <c:v>0.86378326871157896</c:v>
                </c:pt>
                <c:pt idx="1718">
                  <c:v>0.38751875818790099</c:v>
                </c:pt>
                <c:pt idx="1723">
                  <c:v>0.57266496156584501</c:v>
                </c:pt>
                <c:pt idx="1728">
                  <c:v>2.2636396209627201E-2</c:v>
                </c:pt>
                <c:pt idx="1733">
                  <c:v>0.47824298222820899</c:v>
                </c:pt>
                <c:pt idx="1738">
                  <c:v>0.712618009697493</c:v>
                </c:pt>
                <c:pt idx="1743">
                  <c:v>0.69095748854677497</c:v>
                </c:pt>
                <c:pt idx="1748">
                  <c:v>0.51964444192664205</c:v>
                </c:pt>
                <c:pt idx="1753">
                  <c:v>0.26912232983692602</c:v>
                </c:pt>
                <c:pt idx="1758">
                  <c:v>0.48983585300108401</c:v>
                </c:pt>
                <c:pt idx="1763">
                  <c:v>0.70262240356082195</c:v>
                </c:pt>
                <c:pt idx="1768">
                  <c:v>0.460431410431759</c:v>
                </c:pt>
                <c:pt idx="1773">
                  <c:v>1.0537427253622901E-2</c:v>
                </c:pt>
                <c:pt idx="1778">
                  <c:v>0.93007747912307803</c:v>
                </c:pt>
                <c:pt idx="1783">
                  <c:v>0.77429020894754996</c:v>
                </c:pt>
                <c:pt idx="1788">
                  <c:v>0.46083263313835998</c:v>
                </c:pt>
                <c:pt idx="1793">
                  <c:v>9.6830770186141196E-2</c:v>
                </c:pt>
                <c:pt idx="1798">
                  <c:v>0.93028296206011096</c:v>
                </c:pt>
                <c:pt idx="1803">
                  <c:v>0.71737212338419598</c:v>
                </c:pt>
                <c:pt idx="1808">
                  <c:v>0.11267505371374199</c:v>
                </c:pt>
                <c:pt idx="1813">
                  <c:v>0.59960478882272294</c:v>
                </c:pt>
                <c:pt idx="1818">
                  <c:v>1.7504355758890799</c:v>
                </c:pt>
                <c:pt idx="1823">
                  <c:v>1.84969865680584</c:v>
                </c:pt>
                <c:pt idx="1828">
                  <c:v>1.7844585188700799</c:v>
                </c:pt>
                <c:pt idx="1833">
                  <c:v>1.04338249221151</c:v>
                </c:pt>
                <c:pt idx="1838">
                  <c:v>1.7948024438453101</c:v>
                </c:pt>
                <c:pt idx="1843">
                  <c:v>1.81141741962548</c:v>
                </c:pt>
                <c:pt idx="1848">
                  <c:v>1.94637357653067</c:v>
                </c:pt>
                <c:pt idx="1853">
                  <c:v>1.7811116206831099</c:v>
                </c:pt>
                <c:pt idx="1858">
                  <c:v>1.6901129011781999</c:v>
                </c:pt>
                <c:pt idx="1863">
                  <c:v>1.7258219784286499</c:v>
                </c:pt>
                <c:pt idx="1868">
                  <c:v>1.48760276815623</c:v>
                </c:pt>
                <c:pt idx="1873">
                  <c:v>1.4875672704040299</c:v>
                </c:pt>
                <c:pt idx="1878">
                  <c:v>1.94218877915481</c:v>
                </c:pt>
                <c:pt idx="1883">
                  <c:v>1.7469121669452099</c:v>
                </c:pt>
                <c:pt idx="1888">
                  <c:v>1.51729122475652</c:v>
                </c:pt>
                <c:pt idx="1893">
                  <c:v>1.83188226425287</c:v>
                </c:pt>
                <c:pt idx="1898">
                  <c:v>1.66180808852138</c:v>
                </c:pt>
                <c:pt idx="1903">
                  <c:v>1.7381089901287701</c:v>
                </c:pt>
                <c:pt idx="1908">
                  <c:v>1.03463826434317</c:v>
                </c:pt>
                <c:pt idx="1913">
                  <c:v>1.78367927974315</c:v>
                </c:pt>
                <c:pt idx="1918">
                  <c:v>1.7742381586670899</c:v>
                </c:pt>
                <c:pt idx="1923">
                  <c:v>1.8541318136659</c:v>
                </c:pt>
                <c:pt idx="1928">
                  <c:v>1.8383396790778299</c:v>
                </c:pt>
                <c:pt idx="1933">
                  <c:v>1.5964479820065001</c:v>
                </c:pt>
                <c:pt idx="1938">
                  <c:v>1.75170797068398</c:v>
                </c:pt>
                <c:pt idx="1943">
                  <c:v>0.55741906166168298</c:v>
                </c:pt>
                <c:pt idx="1948">
                  <c:v>0.825795684886792</c:v>
                </c:pt>
                <c:pt idx="1953">
                  <c:v>0.91451928857976095</c:v>
                </c:pt>
                <c:pt idx="1958">
                  <c:v>0.477873529167403</c:v>
                </c:pt>
                <c:pt idx="1963">
                  <c:v>0.74374139790558003</c:v>
                </c:pt>
                <c:pt idx="1968">
                  <c:v>0.939286026553109</c:v>
                </c:pt>
                <c:pt idx="1973">
                  <c:v>0.73423136186191496</c:v>
                </c:pt>
                <c:pt idx="1978">
                  <c:v>0.772219638947508</c:v>
                </c:pt>
                <c:pt idx="1983">
                  <c:v>0.81439911655013797</c:v>
                </c:pt>
                <c:pt idx="1988">
                  <c:v>0.490974769355839</c:v>
                </c:pt>
                <c:pt idx="1993">
                  <c:v>0.67471097216963205</c:v>
                </c:pt>
                <c:pt idx="1998">
                  <c:v>0.88092909219521998</c:v>
                </c:pt>
                <c:pt idx="2003">
                  <c:v>0.539206676113268</c:v>
                </c:pt>
                <c:pt idx="2008">
                  <c:v>0.127554432894667</c:v>
                </c:pt>
                <c:pt idx="2013">
                  <c:v>0.56333435745762295</c:v>
                </c:pt>
                <c:pt idx="2018">
                  <c:v>0.90148301839184097</c:v>
                </c:pt>
                <c:pt idx="2023">
                  <c:v>0.80431719652399403</c:v>
                </c:pt>
                <c:pt idx="2028">
                  <c:v>0.44400137484121599</c:v>
                </c:pt>
                <c:pt idx="2033">
                  <c:v>0.70253539811253096</c:v>
                </c:pt>
                <c:pt idx="2038">
                  <c:v>0.45967170759624398</c:v>
                </c:pt>
                <c:pt idx="2043">
                  <c:v>0.54847699031502295</c:v>
                </c:pt>
                <c:pt idx="2048">
                  <c:v>0.52836291850890005</c:v>
                </c:pt>
                <c:pt idx="2053">
                  <c:v>0.53477348534051095</c:v>
                </c:pt>
                <c:pt idx="2058">
                  <c:v>8.28472625040617E-2</c:v>
                </c:pt>
                <c:pt idx="2063">
                  <c:v>0.63602630997003595</c:v>
                </c:pt>
                <c:pt idx="2068">
                  <c:v>1.4190788305839499</c:v>
                </c:pt>
                <c:pt idx="2073">
                  <c:v>1.7675375001949301</c:v>
                </c:pt>
                <c:pt idx="2078">
                  <c:v>1.55429572755257</c:v>
                </c:pt>
                <c:pt idx="2083">
                  <c:v>1.1341287869496799</c:v>
                </c:pt>
                <c:pt idx="2088">
                  <c:v>1.0551363203816599</c:v>
                </c:pt>
                <c:pt idx="2093">
                  <c:v>1.93132023019932</c:v>
                </c:pt>
                <c:pt idx="2098">
                  <c:v>1.5504026156587301</c:v>
                </c:pt>
                <c:pt idx="2103">
                  <c:v>1.6035259477219499</c:v>
                </c:pt>
                <c:pt idx="2108">
                  <c:v>1.59873208561536</c:v>
                </c:pt>
                <c:pt idx="2113">
                  <c:v>1.78286568137294</c:v>
                </c:pt>
                <c:pt idx="2118">
                  <c:v>1.7859735869979501</c:v>
                </c:pt>
                <c:pt idx="2123">
                  <c:v>1.2759844024791001</c:v>
                </c:pt>
                <c:pt idx="2128">
                  <c:v>1.7056477076202901</c:v>
                </c:pt>
                <c:pt idx="2133">
                  <c:v>1.6511079949477101</c:v>
                </c:pt>
                <c:pt idx="2138">
                  <c:v>1.1779212832847401</c:v>
                </c:pt>
                <c:pt idx="2143">
                  <c:v>1.66724911359813</c:v>
                </c:pt>
                <c:pt idx="2148">
                  <c:v>1.08085854489682</c:v>
                </c:pt>
                <c:pt idx="2153">
                  <c:v>1.7149869744839701</c:v>
                </c:pt>
                <c:pt idx="2158">
                  <c:v>1.8513170404156001</c:v>
                </c:pt>
                <c:pt idx="2163">
                  <c:v>1.9307674341858201</c:v>
                </c:pt>
                <c:pt idx="2168">
                  <c:v>1.8459970177149601</c:v>
                </c:pt>
                <c:pt idx="2173">
                  <c:v>1.24477531294957</c:v>
                </c:pt>
                <c:pt idx="2178">
                  <c:v>1.2627588793547699</c:v>
                </c:pt>
                <c:pt idx="2183">
                  <c:v>1.39118450417604</c:v>
                </c:pt>
                <c:pt idx="2188">
                  <c:v>1.43346409145257</c:v>
                </c:pt>
                <c:pt idx="2193">
                  <c:v>0.22003858638147999</c:v>
                </c:pt>
                <c:pt idx="2198">
                  <c:v>0.52348917080782797</c:v>
                </c:pt>
                <c:pt idx="2203">
                  <c:v>8.4209967012355905E-2</c:v>
                </c:pt>
                <c:pt idx="2208">
                  <c:v>0.189185470096525</c:v>
                </c:pt>
                <c:pt idx="2213">
                  <c:v>0.87409368822233402</c:v>
                </c:pt>
                <c:pt idx="2218">
                  <c:v>0.744570047619042</c:v>
                </c:pt>
                <c:pt idx="2223">
                  <c:v>0.109036641737915</c:v>
                </c:pt>
                <c:pt idx="2228">
                  <c:v>0.55502080568388401</c:v>
                </c:pt>
                <c:pt idx="2233">
                  <c:v>0.99823451023209397</c:v>
                </c:pt>
                <c:pt idx="2238">
                  <c:v>0.88511346501584798</c:v>
                </c:pt>
                <c:pt idx="2243">
                  <c:v>0.33841217445824301</c:v>
                </c:pt>
                <c:pt idx="2248">
                  <c:v>0.61550194855334694</c:v>
                </c:pt>
                <c:pt idx="2253">
                  <c:v>0.93179283667386503</c:v>
                </c:pt>
                <c:pt idx="2258">
                  <c:v>0.95967317120130902</c:v>
                </c:pt>
                <c:pt idx="2263">
                  <c:v>6.01381590952332E-2</c:v>
                </c:pt>
                <c:pt idx="2268">
                  <c:v>0.56685426681781503</c:v>
                </c:pt>
                <c:pt idx="2273">
                  <c:v>0.23395761847389501</c:v>
                </c:pt>
                <c:pt idx="2278">
                  <c:v>0.16195919909439299</c:v>
                </c:pt>
                <c:pt idx="2283">
                  <c:v>0.74771238416823704</c:v>
                </c:pt>
                <c:pt idx="2288">
                  <c:v>0.40972217589293702</c:v>
                </c:pt>
                <c:pt idx="2293">
                  <c:v>0.73785900017768802</c:v>
                </c:pt>
                <c:pt idx="2298">
                  <c:v>0.78151494883232897</c:v>
                </c:pt>
                <c:pt idx="2303">
                  <c:v>0.69951941093851</c:v>
                </c:pt>
                <c:pt idx="2308">
                  <c:v>0.80696655345433199</c:v>
                </c:pt>
                <c:pt idx="2313">
                  <c:v>0.102707630236145</c:v>
                </c:pt>
                <c:pt idx="2318">
                  <c:v>1.50595626621483</c:v>
                </c:pt>
                <c:pt idx="2323">
                  <c:v>1.8474817998062401</c:v>
                </c:pt>
                <c:pt idx="2328">
                  <c:v>1.67560050407771</c:v>
                </c:pt>
                <c:pt idx="2333">
                  <c:v>1.68876659928502</c:v>
                </c:pt>
                <c:pt idx="2338">
                  <c:v>1.4263431897149199</c:v>
                </c:pt>
                <c:pt idx="2343">
                  <c:v>1.8700583273307201</c:v>
                </c:pt>
                <c:pt idx="2348">
                  <c:v>1.7462503424100499</c:v>
                </c:pt>
                <c:pt idx="2353">
                  <c:v>1.2445697289130799</c:v>
                </c:pt>
                <c:pt idx="2358">
                  <c:v>1.67153743714333</c:v>
                </c:pt>
                <c:pt idx="2363">
                  <c:v>1.5808155171401601</c:v>
                </c:pt>
                <c:pt idx="2368">
                  <c:v>1.6960590909244599</c:v>
                </c:pt>
                <c:pt idx="2373">
                  <c:v>1.4976826833164001</c:v>
                </c:pt>
                <c:pt idx="2378">
                  <c:v>1.97531296895081</c:v>
                </c:pt>
                <c:pt idx="2383">
                  <c:v>1.91996053427045</c:v>
                </c:pt>
                <c:pt idx="2388">
                  <c:v>1.81248613776854</c:v>
                </c:pt>
                <c:pt idx="2393">
                  <c:v>1.4208848055129399</c:v>
                </c:pt>
                <c:pt idx="2398">
                  <c:v>1.8324266413680701</c:v>
                </c:pt>
                <c:pt idx="2403">
                  <c:v>1.8662404474829</c:v>
                </c:pt>
                <c:pt idx="2408">
                  <c:v>1.4731359599637399</c:v>
                </c:pt>
                <c:pt idx="2413">
                  <c:v>1.8257274209280701</c:v>
                </c:pt>
                <c:pt idx="2418">
                  <c:v>1.0702476190660499</c:v>
                </c:pt>
                <c:pt idx="2423">
                  <c:v>1.01557915636423</c:v>
                </c:pt>
                <c:pt idx="2428">
                  <c:v>1.4067537444156</c:v>
                </c:pt>
                <c:pt idx="2433">
                  <c:v>1.6474270448397501</c:v>
                </c:pt>
                <c:pt idx="2438">
                  <c:v>1.4665101638618201</c:v>
                </c:pt>
                <c:pt idx="2443">
                  <c:v>0.90122593415844998</c:v>
                </c:pt>
                <c:pt idx="2448">
                  <c:v>0.74410098336879504</c:v>
                </c:pt>
                <c:pt idx="2453">
                  <c:v>0.54914555696457801</c:v>
                </c:pt>
                <c:pt idx="2458">
                  <c:v>0.81099484022287105</c:v>
                </c:pt>
                <c:pt idx="2463">
                  <c:v>0.96274669996147799</c:v>
                </c:pt>
                <c:pt idx="2468">
                  <c:v>0.966975313627919</c:v>
                </c:pt>
                <c:pt idx="2473">
                  <c:v>0.77523627760218605</c:v>
                </c:pt>
                <c:pt idx="2478">
                  <c:v>0.87968047912997704</c:v>
                </c:pt>
                <c:pt idx="2483">
                  <c:v>0.11842636156243599</c:v>
                </c:pt>
                <c:pt idx="2488">
                  <c:v>0.55765684418235495</c:v>
                </c:pt>
                <c:pt idx="2493">
                  <c:v>0.77275974769597799</c:v>
                </c:pt>
                <c:pt idx="2498">
                  <c:v>0.49680009717775597</c:v>
                </c:pt>
                <c:pt idx="2503">
                  <c:v>0.88072055069716004</c:v>
                </c:pt>
                <c:pt idx="2508">
                  <c:v>7.1788316743155806E-2</c:v>
                </c:pt>
                <c:pt idx="2513">
                  <c:v>0.98138440569623897</c:v>
                </c:pt>
                <c:pt idx="2518">
                  <c:v>0.70810409224330595</c:v>
                </c:pt>
                <c:pt idx="2523">
                  <c:v>0.39636815255642299</c:v>
                </c:pt>
                <c:pt idx="2528">
                  <c:v>8.7897129364859994E-2</c:v>
                </c:pt>
                <c:pt idx="2533">
                  <c:v>0.98803274583409495</c:v>
                </c:pt>
                <c:pt idx="2538">
                  <c:v>0.12396762447017901</c:v>
                </c:pt>
                <c:pt idx="2543">
                  <c:v>0.99578288609638799</c:v>
                </c:pt>
                <c:pt idx="2548">
                  <c:v>0.17574957406333799</c:v>
                </c:pt>
                <c:pt idx="2553">
                  <c:v>0.19966060373192701</c:v>
                </c:pt>
                <c:pt idx="2558">
                  <c:v>0.62280435084433905</c:v>
                </c:pt>
                <c:pt idx="2563">
                  <c:v>0.71323297450291201</c:v>
                </c:pt>
                <c:pt idx="2568">
                  <c:v>1.7534922770705501</c:v>
                </c:pt>
                <c:pt idx="2573">
                  <c:v>1.9150704525944</c:v>
                </c:pt>
                <c:pt idx="2578">
                  <c:v>1.88002092165017</c:v>
                </c:pt>
                <c:pt idx="2583">
                  <c:v>1.46442280856082</c:v>
                </c:pt>
                <c:pt idx="2588">
                  <c:v>1.7123569896327799</c:v>
                </c:pt>
                <c:pt idx="2593">
                  <c:v>1.8828506556168001</c:v>
                </c:pt>
                <c:pt idx="2598">
                  <c:v>1.9361729664360601</c:v>
                </c:pt>
                <c:pt idx="2603">
                  <c:v>1.5256938899435799</c:v>
                </c:pt>
                <c:pt idx="2608">
                  <c:v>1.8729623488463301</c:v>
                </c:pt>
                <c:pt idx="2613">
                  <c:v>1.45402411218574</c:v>
                </c:pt>
                <c:pt idx="2618">
                  <c:v>1.8241565466821501</c:v>
                </c:pt>
                <c:pt idx="2623">
                  <c:v>1.3776282289448201</c:v>
                </c:pt>
                <c:pt idx="2628">
                  <c:v>1.3482021563262001</c:v>
                </c:pt>
                <c:pt idx="2633">
                  <c:v>1.59440618818035</c:v>
                </c:pt>
                <c:pt idx="2638">
                  <c:v>1.9227513691000899</c:v>
                </c:pt>
                <c:pt idx="2643">
                  <c:v>1.97617552057502</c:v>
                </c:pt>
                <c:pt idx="2648">
                  <c:v>1.1577052536249</c:v>
                </c:pt>
                <c:pt idx="2653">
                  <c:v>1.54812487523377</c:v>
                </c:pt>
                <c:pt idx="2658">
                  <c:v>1.57806673993905</c:v>
                </c:pt>
                <c:pt idx="2663">
                  <c:v>1.5873062036171599</c:v>
                </c:pt>
                <c:pt idx="2668">
                  <c:v>1.4059049060198401</c:v>
                </c:pt>
                <c:pt idx="2673">
                  <c:v>1.38464171082918</c:v>
                </c:pt>
                <c:pt idx="2678">
                  <c:v>1.6902441623634099</c:v>
                </c:pt>
                <c:pt idx="2683">
                  <c:v>1.91629735812312</c:v>
                </c:pt>
                <c:pt idx="2688">
                  <c:v>1.34814485119983</c:v>
                </c:pt>
                <c:pt idx="2693">
                  <c:v>0.58465963229205098</c:v>
                </c:pt>
                <c:pt idx="2698">
                  <c:v>0.89188113516811596</c:v>
                </c:pt>
                <c:pt idx="2703">
                  <c:v>0.91247995037166096</c:v>
                </c:pt>
                <c:pt idx="2708">
                  <c:v>0.40648906094127202</c:v>
                </c:pt>
                <c:pt idx="2713">
                  <c:v>0.99296869399832099</c:v>
                </c:pt>
                <c:pt idx="2718">
                  <c:v>0.944922034150941</c:v>
                </c:pt>
                <c:pt idx="2723">
                  <c:v>0.80581854911207496</c:v>
                </c:pt>
                <c:pt idx="2728">
                  <c:v>0.60194086932791502</c:v>
                </c:pt>
                <c:pt idx="2733">
                  <c:v>0.87997634234074995</c:v>
                </c:pt>
                <c:pt idx="2738">
                  <c:v>0.70017407269086895</c:v>
                </c:pt>
                <c:pt idx="2743">
                  <c:v>0.82510485065599604</c:v>
                </c:pt>
                <c:pt idx="2748">
                  <c:v>0.84956578352619105</c:v>
                </c:pt>
                <c:pt idx="2753">
                  <c:v>0.78438174926279502</c:v>
                </c:pt>
                <c:pt idx="2758">
                  <c:v>0.75492518367639605</c:v>
                </c:pt>
                <c:pt idx="2763">
                  <c:v>0.50140295015056802</c:v>
                </c:pt>
                <c:pt idx="2768">
                  <c:v>1.7250611319857601E-2</c:v>
                </c:pt>
                <c:pt idx="2773">
                  <c:v>0.64621437914721103</c:v>
                </c:pt>
                <c:pt idx="2778">
                  <c:v>0.818195444803126</c:v>
                </c:pt>
                <c:pt idx="2783">
                  <c:v>0.76209583818530502</c:v>
                </c:pt>
                <c:pt idx="2788">
                  <c:v>0.939888491471632</c:v>
                </c:pt>
                <c:pt idx="2793">
                  <c:v>0.61664716884813597</c:v>
                </c:pt>
                <c:pt idx="2798">
                  <c:v>0.799393704291257</c:v>
                </c:pt>
                <c:pt idx="2803">
                  <c:v>0.71665289610470895</c:v>
                </c:pt>
                <c:pt idx="2808">
                  <c:v>0.67281880454057796</c:v>
                </c:pt>
                <c:pt idx="2813">
                  <c:v>0.374023831779355</c:v>
                </c:pt>
                <c:pt idx="2818">
                  <c:v>1.6071995796160501</c:v>
                </c:pt>
                <c:pt idx="2823">
                  <c:v>1.6220010393381601</c:v>
                </c:pt>
                <c:pt idx="2828">
                  <c:v>1.14743050678884</c:v>
                </c:pt>
                <c:pt idx="2833">
                  <c:v>1.79594606967698</c:v>
                </c:pt>
                <c:pt idx="2838">
                  <c:v>1.41444402107858</c:v>
                </c:pt>
                <c:pt idx="2843">
                  <c:v>1.6131049260210399</c:v>
                </c:pt>
                <c:pt idx="2848">
                  <c:v>1.65889214504536</c:v>
                </c:pt>
                <c:pt idx="2853">
                  <c:v>1.7349532971908701</c:v>
                </c:pt>
                <c:pt idx="2858">
                  <c:v>1.3629448479488</c:v>
                </c:pt>
                <c:pt idx="2863">
                  <c:v>1.0243428546551001</c:v>
                </c:pt>
                <c:pt idx="2868">
                  <c:v>1.1580427385779899</c:v>
                </c:pt>
                <c:pt idx="2873">
                  <c:v>1.5128844330759601</c:v>
                </c:pt>
                <c:pt idx="2878">
                  <c:v>1.1726679584357</c:v>
                </c:pt>
                <c:pt idx="2883">
                  <c:v>1.2269552892985101</c:v>
                </c:pt>
                <c:pt idx="2888">
                  <c:v>1.12351039969364</c:v>
                </c:pt>
                <c:pt idx="2893">
                  <c:v>1.7084430459156801</c:v>
                </c:pt>
                <c:pt idx="2898">
                  <c:v>1.5500819159919501</c:v>
                </c:pt>
                <c:pt idx="2903">
                  <c:v>1.8554932397608399</c:v>
                </c:pt>
                <c:pt idx="2908">
                  <c:v>1.58698884077994</c:v>
                </c:pt>
                <c:pt idx="2913">
                  <c:v>1.8637456432983599</c:v>
                </c:pt>
                <c:pt idx="2918">
                  <c:v>1.7559588922865399</c:v>
                </c:pt>
                <c:pt idx="2923">
                  <c:v>1.9208136523473101</c:v>
                </c:pt>
                <c:pt idx="2928">
                  <c:v>1.00674588639951</c:v>
                </c:pt>
                <c:pt idx="2933">
                  <c:v>1.7732363522758801</c:v>
                </c:pt>
                <c:pt idx="2938">
                  <c:v>1.68133506047709</c:v>
                </c:pt>
                <c:pt idx="2943">
                  <c:v>0.68139696168826802</c:v>
                </c:pt>
                <c:pt idx="2948">
                  <c:v>0.92279663799002498</c:v>
                </c:pt>
                <c:pt idx="2953">
                  <c:v>0.12651036374562299</c:v>
                </c:pt>
                <c:pt idx="2958">
                  <c:v>0.74623331199570497</c:v>
                </c:pt>
                <c:pt idx="2963">
                  <c:v>0.89555162581701298</c:v>
                </c:pt>
                <c:pt idx="2968">
                  <c:v>0.833300720030546</c:v>
                </c:pt>
                <c:pt idx="2973">
                  <c:v>6.4965007474370395E-2</c:v>
                </c:pt>
                <c:pt idx="2978">
                  <c:v>0.25073303458076102</c:v>
                </c:pt>
                <c:pt idx="2983">
                  <c:v>0.71476010075238605</c:v>
                </c:pt>
                <c:pt idx="2988">
                  <c:v>0.59697600166479203</c:v>
                </c:pt>
                <c:pt idx="2993">
                  <c:v>0.67927167603378702</c:v>
                </c:pt>
                <c:pt idx="2998">
                  <c:v>0.533474936628477</c:v>
                </c:pt>
                <c:pt idx="3003">
                  <c:v>0.54814901167799202</c:v>
                </c:pt>
                <c:pt idx="3008">
                  <c:v>5.0233137960248003E-2</c:v>
                </c:pt>
                <c:pt idx="3013">
                  <c:v>9.8527811656445793E-2</c:v>
                </c:pt>
                <c:pt idx="3018">
                  <c:v>0.65741192496161405</c:v>
                </c:pt>
                <c:pt idx="3023">
                  <c:v>0.84532473433748301</c:v>
                </c:pt>
                <c:pt idx="3028">
                  <c:v>0.48761881411349101</c:v>
                </c:pt>
                <c:pt idx="3033">
                  <c:v>0.73581349406938501</c:v>
                </c:pt>
                <c:pt idx="3038">
                  <c:v>0.32854163470905701</c:v>
                </c:pt>
                <c:pt idx="3043">
                  <c:v>0.85415915504478201</c:v>
                </c:pt>
                <c:pt idx="3048">
                  <c:v>0.785506325806824</c:v>
                </c:pt>
                <c:pt idx="3053">
                  <c:v>0.73172045332451996</c:v>
                </c:pt>
                <c:pt idx="3058">
                  <c:v>0.88491255171318395</c:v>
                </c:pt>
                <c:pt idx="3063">
                  <c:v>1.1427521123909301</c:v>
                </c:pt>
                <c:pt idx="3068">
                  <c:v>1.1245330042895501</c:v>
                </c:pt>
                <c:pt idx="3073">
                  <c:v>1.77322510861103</c:v>
                </c:pt>
                <c:pt idx="3078">
                  <c:v>1.6116152995389601</c:v>
                </c:pt>
                <c:pt idx="3083">
                  <c:v>1.40167364082843</c:v>
                </c:pt>
                <c:pt idx="3088">
                  <c:v>1.0012920787375099</c:v>
                </c:pt>
                <c:pt idx="3093">
                  <c:v>1.9912878240268901</c:v>
                </c:pt>
                <c:pt idx="3098">
                  <c:v>1.93351124898496</c:v>
                </c:pt>
                <c:pt idx="3103">
                  <c:v>1.77024184019916</c:v>
                </c:pt>
                <c:pt idx="3108">
                  <c:v>1.90231364708824</c:v>
                </c:pt>
                <c:pt idx="3113">
                  <c:v>1.9747168226296801</c:v>
                </c:pt>
                <c:pt idx="3118">
                  <c:v>1.36337979183373</c:v>
                </c:pt>
                <c:pt idx="3123">
                  <c:v>1.77975547961773</c:v>
                </c:pt>
                <c:pt idx="3128">
                  <c:v>1.7026312188778401</c:v>
                </c:pt>
                <c:pt idx="3133">
                  <c:v>1.74784091350191</c:v>
                </c:pt>
                <c:pt idx="3138">
                  <c:v>1.72498276915658</c:v>
                </c:pt>
                <c:pt idx="3143">
                  <c:v>1.33200273980669</c:v>
                </c:pt>
                <c:pt idx="3148">
                  <c:v>1.4707632718500401</c:v>
                </c:pt>
                <c:pt idx="3153">
                  <c:v>1.7347582576034</c:v>
                </c:pt>
                <c:pt idx="3158">
                  <c:v>1.0744368898602501</c:v>
                </c:pt>
                <c:pt idx="3163">
                  <c:v>1.43795828002827</c:v>
                </c:pt>
                <c:pt idx="3168">
                  <c:v>1.7555219474496999</c:v>
                </c:pt>
                <c:pt idx="3173">
                  <c:v>1.5963294820796801</c:v>
                </c:pt>
                <c:pt idx="3178">
                  <c:v>1.2850036803464</c:v>
                </c:pt>
                <c:pt idx="3183">
                  <c:v>1.88284824430513</c:v>
                </c:pt>
                <c:pt idx="3188">
                  <c:v>1.4357116084700601</c:v>
                </c:pt>
                <c:pt idx="3193">
                  <c:v>0.33243446033826202</c:v>
                </c:pt>
                <c:pt idx="3198">
                  <c:v>2.2987538297055399E-2</c:v>
                </c:pt>
                <c:pt idx="3203">
                  <c:v>1.0654318203766101E-2</c:v>
                </c:pt>
                <c:pt idx="3208">
                  <c:v>0.75588863264016803</c:v>
                </c:pt>
                <c:pt idx="3213">
                  <c:v>0.66796887489548196</c:v>
                </c:pt>
                <c:pt idx="3218">
                  <c:v>0.56723944902164902</c:v>
                </c:pt>
                <c:pt idx="3223">
                  <c:v>0.69732527683439405</c:v>
                </c:pt>
                <c:pt idx="3228">
                  <c:v>0.39259701361416399</c:v>
                </c:pt>
                <c:pt idx="3233">
                  <c:v>0.66217134168498104</c:v>
                </c:pt>
                <c:pt idx="3238">
                  <c:v>0.82366117932265903</c:v>
                </c:pt>
                <c:pt idx="3243">
                  <c:v>0.87738235676980003</c:v>
                </c:pt>
                <c:pt idx="3248">
                  <c:v>0.39803116878085498</c:v>
                </c:pt>
                <c:pt idx="3253">
                  <c:v>0.192143599202271</c:v>
                </c:pt>
                <c:pt idx="3258">
                  <c:v>0.18731312786048401</c:v>
                </c:pt>
                <c:pt idx="3263">
                  <c:v>0.62897042771592304</c:v>
                </c:pt>
                <c:pt idx="3268">
                  <c:v>0.25067930007329497</c:v>
                </c:pt>
                <c:pt idx="3273">
                  <c:v>0.95412690968266001</c:v>
                </c:pt>
                <c:pt idx="3278">
                  <c:v>2.90287994069586E-2</c:v>
                </c:pt>
                <c:pt idx="3283">
                  <c:v>0.767475012328248</c:v>
                </c:pt>
                <c:pt idx="3288">
                  <c:v>0.76258468207546604</c:v>
                </c:pt>
                <c:pt idx="3293">
                  <c:v>0.94448006041761801</c:v>
                </c:pt>
                <c:pt idx="3298">
                  <c:v>0.25311877734410698</c:v>
                </c:pt>
                <c:pt idx="3303">
                  <c:v>0.30381476102878802</c:v>
                </c:pt>
                <c:pt idx="3308">
                  <c:v>0.102919290813861</c:v>
                </c:pt>
                <c:pt idx="3313">
                  <c:v>0.95158768645349701</c:v>
                </c:pt>
                <c:pt idx="3318">
                  <c:v>1.67138654571518</c:v>
                </c:pt>
                <c:pt idx="3323">
                  <c:v>1.7422259345481901</c:v>
                </c:pt>
                <c:pt idx="3328">
                  <c:v>1.8202310626101801</c:v>
                </c:pt>
                <c:pt idx="3333">
                  <c:v>1.7582837052787501</c:v>
                </c:pt>
                <c:pt idx="3338">
                  <c:v>1.62156081194666</c:v>
                </c:pt>
                <c:pt idx="3343">
                  <c:v>1.52867153765692</c:v>
                </c:pt>
                <c:pt idx="3348">
                  <c:v>1.61502934953286</c:v>
                </c:pt>
                <c:pt idx="3353">
                  <c:v>1.5459815450091301</c:v>
                </c:pt>
                <c:pt idx="3358">
                  <c:v>1.80605985636179</c:v>
                </c:pt>
                <c:pt idx="3363">
                  <c:v>1.0103596632160601</c:v>
                </c:pt>
                <c:pt idx="3368">
                  <c:v>1.9581282692737201</c:v>
                </c:pt>
                <c:pt idx="3373">
                  <c:v>1.9909727344328501</c:v>
                </c:pt>
                <c:pt idx="3378">
                  <c:v>1.00093695134628</c:v>
                </c:pt>
                <c:pt idx="3383">
                  <c:v>1.61529624672815</c:v>
                </c:pt>
                <c:pt idx="3388">
                  <c:v>1.7527530313549</c:v>
                </c:pt>
                <c:pt idx="3393">
                  <c:v>1.31605042164826</c:v>
                </c:pt>
                <c:pt idx="3398">
                  <c:v>1.8287920858514</c:v>
                </c:pt>
                <c:pt idx="3403">
                  <c:v>1.94880842632428</c:v>
                </c:pt>
                <c:pt idx="3408">
                  <c:v>1.8410545835529299</c:v>
                </c:pt>
                <c:pt idx="3413">
                  <c:v>1.9025091262573</c:v>
                </c:pt>
                <c:pt idx="3418">
                  <c:v>1.7082248662791</c:v>
                </c:pt>
                <c:pt idx="3423">
                  <c:v>1.76027874484401</c:v>
                </c:pt>
                <c:pt idx="3428">
                  <c:v>1.75155766100239</c:v>
                </c:pt>
                <c:pt idx="3433">
                  <c:v>1.6939426655400001</c:v>
                </c:pt>
                <c:pt idx="3438">
                  <c:v>1.3608423653360699</c:v>
                </c:pt>
                <c:pt idx="3443">
                  <c:v>0.68899774237047795</c:v>
                </c:pt>
                <c:pt idx="3448">
                  <c:v>0.371029424236823</c:v>
                </c:pt>
                <c:pt idx="3453">
                  <c:v>0.117788604287724</c:v>
                </c:pt>
                <c:pt idx="3458">
                  <c:v>0.59182035586502402</c:v>
                </c:pt>
                <c:pt idx="3463">
                  <c:v>0.79772851856998594</c:v>
                </c:pt>
                <c:pt idx="3468">
                  <c:v>0.74369358056048096</c:v>
                </c:pt>
                <c:pt idx="3473">
                  <c:v>0.67972113542290902</c:v>
                </c:pt>
                <c:pt idx="3478">
                  <c:v>0.75567087153894896</c:v>
                </c:pt>
                <c:pt idx="3483">
                  <c:v>0.77197996769135802</c:v>
                </c:pt>
                <c:pt idx="3488">
                  <c:v>0.92101314656122901</c:v>
                </c:pt>
                <c:pt idx="3493">
                  <c:v>0.38009020678022498</c:v>
                </c:pt>
                <c:pt idx="3498">
                  <c:v>0.83289356287819905</c:v>
                </c:pt>
                <c:pt idx="3503">
                  <c:v>0.842581020986092</c:v>
                </c:pt>
                <c:pt idx="3508">
                  <c:v>0.641870112588943</c:v>
                </c:pt>
                <c:pt idx="3513">
                  <c:v>0.55287857226176595</c:v>
                </c:pt>
                <c:pt idx="3518">
                  <c:v>0.80288491604228196</c:v>
                </c:pt>
                <c:pt idx="3523">
                  <c:v>0.50017331668273501</c:v>
                </c:pt>
                <c:pt idx="3528">
                  <c:v>0.85034781402265802</c:v>
                </c:pt>
                <c:pt idx="3533">
                  <c:v>0.75015834895482403</c:v>
                </c:pt>
                <c:pt idx="3538">
                  <c:v>0.50058708878890601</c:v>
                </c:pt>
                <c:pt idx="3543">
                  <c:v>0.74211581556844897</c:v>
                </c:pt>
                <c:pt idx="3548">
                  <c:v>0.98538925557427504</c:v>
                </c:pt>
                <c:pt idx="3553">
                  <c:v>0.53614502731140601</c:v>
                </c:pt>
                <c:pt idx="3558">
                  <c:v>0.88604883854532401</c:v>
                </c:pt>
                <c:pt idx="3563">
                  <c:v>0.43959186510343301</c:v>
                </c:pt>
                <c:pt idx="3568">
                  <c:v>1.877042931296</c:v>
                </c:pt>
                <c:pt idx="3573">
                  <c:v>1.7126734017101</c:v>
                </c:pt>
                <c:pt idx="3578">
                  <c:v>1.47836688722442</c:v>
                </c:pt>
                <c:pt idx="3583">
                  <c:v>1.9253626017755201</c:v>
                </c:pt>
                <c:pt idx="3588">
                  <c:v>1.88591900132581</c:v>
                </c:pt>
                <c:pt idx="3593">
                  <c:v>1.8502659787857201</c:v>
                </c:pt>
                <c:pt idx="3598">
                  <c:v>1.8877163249414199</c:v>
                </c:pt>
                <c:pt idx="3603">
                  <c:v>1.6558057115340801</c:v>
                </c:pt>
                <c:pt idx="3608">
                  <c:v>1.85618310685759</c:v>
                </c:pt>
                <c:pt idx="3613">
                  <c:v>1.80763808236948</c:v>
                </c:pt>
                <c:pt idx="3618">
                  <c:v>1.9919841720605</c:v>
                </c:pt>
                <c:pt idx="3623">
                  <c:v>1.38781365227552</c:v>
                </c:pt>
                <c:pt idx="3628">
                  <c:v>1.67985105609807</c:v>
                </c:pt>
                <c:pt idx="3633">
                  <c:v>1.6109464332466501</c:v>
                </c:pt>
                <c:pt idx="3638">
                  <c:v>1.90705804851239</c:v>
                </c:pt>
                <c:pt idx="3643">
                  <c:v>1.1147059375128801</c:v>
                </c:pt>
                <c:pt idx="3648">
                  <c:v>1.65335626222361</c:v>
                </c:pt>
                <c:pt idx="3653">
                  <c:v>1.4842864205791799</c:v>
                </c:pt>
                <c:pt idx="3658">
                  <c:v>1.81724221077124</c:v>
                </c:pt>
                <c:pt idx="3663">
                  <c:v>1.7585529332763401</c:v>
                </c:pt>
                <c:pt idx="3668">
                  <c:v>1.08586873073706</c:v>
                </c:pt>
                <c:pt idx="3673">
                  <c:v>1.7040628574519701</c:v>
                </c:pt>
                <c:pt idx="3678">
                  <c:v>1.71788475267401</c:v>
                </c:pt>
                <c:pt idx="3683">
                  <c:v>1.89447318440172</c:v>
                </c:pt>
                <c:pt idx="3688">
                  <c:v>1.7643762827665099</c:v>
                </c:pt>
                <c:pt idx="3693">
                  <c:v>0.49095927753652102</c:v>
                </c:pt>
                <c:pt idx="3698">
                  <c:v>0.74592804181717998</c:v>
                </c:pt>
                <c:pt idx="3703">
                  <c:v>0.43158865792870998</c:v>
                </c:pt>
                <c:pt idx="3708">
                  <c:v>0.75928105733882101</c:v>
                </c:pt>
                <c:pt idx="3713">
                  <c:v>0.57153296857911995</c:v>
                </c:pt>
                <c:pt idx="3718">
                  <c:v>0.15101453517963301</c:v>
                </c:pt>
                <c:pt idx="3723">
                  <c:v>0.74320948238507201</c:v>
                </c:pt>
                <c:pt idx="3728">
                  <c:v>0.97148454048381405</c:v>
                </c:pt>
                <c:pt idx="3733">
                  <c:v>0.78552602442074704</c:v>
                </c:pt>
                <c:pt idx="3738">
                  <c:v>0.86067366415950197</c:v>
                </c:pt>
                <c:pt idx="3743">
                  <c:v>0.95807311490800695</c:v>
                </c:pt>
                <c:pt idx="3748">
                  <c:v>0.70344899650144599</c:v>
                </c:pt>
                <c:pt idx="3753">
                  <c:v>0.80725718531915702</c:v>
                </c:pt>
                <c:pt idx="3758">
                  <c:v>3.4016221303613002E-2</c:v>
                </c:pt>
                <c:pt idx="3763">
                  <c:v>2.2083606886438199E-2</c:v>
                </c:pt>
                <c:pt idx="3768">
                  <c:v>2.19525413483872E-2</c:v>
                </c:pt>
                <c:pt idx="3773">
                  <c:v>0.60646070000083796</c:v>
                </c:pt>
                <c:pt idx="3778">
                  <c:v>0.27319795549008502</c:v>
                </c:pt>
                <c:pt idx="3783">
                  <c:v>0.32935722604585799</c:v>
                </c:pt>
                <c:pt idx="3788">
                  <c:v>0.50554693683829499</c:v>
                </c:pt>
                <c:pt idx="3793">
                  <c:v>0.80033561763858396</c:v>
                </c:pt>
                <c:pt idx="3798">
                  <c:v>0.78962049310444304</c:v>
                </c:pt>
                <c:pt idx="3803">
                  <c:v>0.80790206995102898</c:v>
                </c:pt>
                <c:pt idx="3808">
                  <c:v>0.98042045283694501</c:v>
                </c:pt>
                <c:pt idx="3813">
                  <c:v>0.99243378061263299</c:v>
                </c:pt>
                <c:pt idx="3818">
                  <c:v>1.8222768456354601</c:v>
                </c:pt>
                <c:pt idx="3823">
                  <c:v>1.94521399924292</c:v>
                </c:pt>
                <c:pt idx="3828">
                  <c:v>1.62235925259682</c:v>
                </c:pt>
                <c:pt idx="3833">
                  <c:v>1.97865042404977</c:v>
                </c:pt>
                <c:pt idx="3838">
                  <c:v>1.65545065911113</c:v>
                </c:pt>
                <c:pt idx="3843">
                  <c:v>1.4145621766771601</c:v>
                </c:pt>
                <c:pt idx="3848">
                  <c:v>1.7980063147038801</c:v>
                </c:pt>
                <c:pt idx="3853">
                  <c:v>1.9293397325083199</c:v>
                </c:pt>
                <c:pt idx="3858">
                  <c:v>1.7523958547051099</c:v>
                </c:pt>
                <c:pt idx="3863">
                  <c:v>1.19753636899252</c:v>
                </c:pt>
                <c:pt idx="3868">
                  <c:v>1.7422394699632799</c:v>
                </c:pt>
                <c:pt idx="3873">
                  <c:v>1.77419824352157</c:v>
                </c:pt>
                <c:pt idx="3878">
                  <c:v>1.6422747414134999</c:v>
                </c:pt>
                <c:pt idx="3883">
                  <c:v>1.1343319965234699</c:v>
                </c:pt>
                <c:pt idx="3888">
                  <c:v>1.4320994394604201</c:v>
                </c:pt>
                <c:pt idx="3893">
                  <c:v>1.7181323549287999</c:v>
                </c:pt>
                <c:pt idx="3898">
                  <c:v>1.6685190318829699</c:v>
                </c:pt>
                <c:pt idx="3903">
                  <c:v>1.84104146195605</c:v>
                </c:pt>
                <c:pt idx="3908">
                  <c:v>1.6200348869607</c:v>
                </c:pt>
                <c:pt idx="3913">
                  <c:v>1.63979936233558</c:v>
                </c:pt>
                <c:pt idx="3918">
                  <c:v>1.22098639542835</c:v>
                </c:pt>
                <c:pt idx="3923">
                  <c:v>1.30490140789152</c:v>
                </c:pt>
                <c:pt idx="3928">
                  <c:v>1.7638798659050601</c:v>
                </c:pt>
                <c:pt idx="3933">
                  <c:v>1.6275846280433299</c:v>
                </c:pt>
                <c:pt idx="3938">
                  <c:v>1.5999103018557801</c:v>
                </c:pt>
                <c:pt idx="3943">
                  <c:v>3.3063859471521698E-2</c:v>
                </c:pt>
                <c:pt idx="3948">
                  <c:v>0.65523378269226296</c:v>
                </c:pt>
                <c:pt idx="3953">
                  <c:v>0.948731155406211</c:v>
                </c:pt>
                <c:pt idx="3958">
                  <c:v>0.85934965162851196</c:v>
                </c:pt>
                <c:pt idx="3963">
                  <c:v>0.63206868117653403</c:v>
                </c:pt>
                <c:pt idx="3968">
                  <c:v>0.44252436548707702</c:v>
                </c:pt>
                <c:pt idx="3973">
                  <c:v>0.957977777623085</c:v>
                </c:pt>
                <c:pt idx="3978">
                  <c:v>0.154803867575036</c:v>
                </c:pt>
                <c:pt idx="3983">
                  <c:v>0.66724253789149601</c:v>
                </c:pt>
                <c:pt idx="3988">
                  <c:v>0.39933608283750299</c:v>
                </c:pt>
                <c:pt idx="3993">
                  <c:v>0.118640404628063</c:v>
                </c:pt>
                <c:pt idx="3998">
                  <c:v>0.73594088054927997</c:v>
                </c:pt>
                <c:pt idx="4003">
                  <c:v>0.43472358725871402</c:v>
                </c:pt>
                <c:pt idx="4008">
                  <c:v>0.60377923856980498</c:v>
                </c:pt>
                <c:pt idx="4013">
                  <c:v>0.92867362600623804</c:v>
                </c:pt>
                <c:pt idx="4018">
                  <c:v>0.66841904962550003</c:v>
                </c:pt>
                <c:pt idx="4023">
                  <c:v>0.191002401053051</c:v>
                </c:pt>
                <c:pt idx="4028">
                  <c:v>0.77202306508774399</c:v>
                </c:pt>
                <c:pt idx="4033">
                  <c:v>0.44231074510816398</c:v>
                </c:pt>
                <c:pt idx="4038">
                  <c:v>0.95284972622765696</c:v>
                </c:pt>
                <c:pt idx="4043">
                  <c:v>0.871323414912202</c:v>
                </c:pt>
                <c:pt idx="4048">
                  <c:v>0.67368261258499096</c:v>
                </c:pt>
                <c:pt idx="4053">
                  <c:v>0.69150091861296303</c:v>
                </c:pt>
                <c:pt idx="4058">
                  <c:v>0.33056653252888202</c:v>
                </c:pt>
                <c:pt idx="4063">
                  <c:v>6.4508582705245704E-2</c:v>
                </c:pt>
                <c:pt idx="4068">
                  <c:v>1.68294070951167</c:v>
                </c:pt>
                <c:pt idx="4073">
                  <c:v>1.00683469257422</c:v>
                </c:pt>
                <c:pt idx="4078">
                  <c:v>1.51486290562724</c:v>
                </c:pt>
                <c:pt idx="4083">
                  <c:v>1.9427727864122999</c:v>
                </c:pt>
                <c:pt idx="4088">
                  <c:v>1.50772530239596</c:v>
                </c:pt>
                <c:pt idx="4093">
                  <c:v>1.9926815990484199</c:v>
                </c:pt>
                <c:pt idx="4098">
                  <c:v>1.16039510406945</c:v>
                </c:pt>
                <c:pt idx="4103">
                  <c:v>1.9766905154555701</c:v>
                </c:pt>
                <c:pt idx="4108">
                  <c:v>1.90465714429889</c:v>
                </c:pt>
                <c:pt idx="4113">
                  <c:v>1.5980109113226499</c:v>
                </c:pt>
                <c:pt idx="4118">
                  <c:v>1.79310958745197</c:v>
                </c:pt>
                <c:pt idx="4123">
                  <c:v>1.09903601160946</c:v>
                </c:pt>
                <c:pt idx="4128">
                  <c:v>1.50171050089588</c:v>
                </c:pt>
                <c:pt idx="4133">
                  <c:v>1.4234719468832799</c:v>
                </c:pt>
                <c:pt idx="4138">
                  <c:v>1.8652592246230999</c:v>
                </c:pt>
                <c:pt idx="4143">
                  <c:v>1.8597103373457999</c:v>
                </c:pt>
                <c:pt idx="4148">
                  <c:v>1.09260536208081</c:v>
                </c:pt>
                <c:pt idx="4153">
                  <c:v>1.6957943358788801</c:v>
                </c:pt>
                <c:pt idx="4158">
                  <c:v>1.9378149006251999</c:v>
                </c:pt>
                <c:pt idx="4163">
                  <c:v>1.73291426733945</c:v>
                </c:pt>
                <c:pt idx="4168">
                  <c:v>1.1971720145339</c:v>
                </c:pt>
                <c:pt idx="4173">
                  <c:v>1.8991255237264699</c:v>
                </c:pt>
                <c:pt idx="4178">
                  <c:v>1.3593633799693401</c:v>
                </c:pt>
                <c:pt idx="4183">
                  <c:v>1.5979365942102901</c:v>
                </c:pt>
                <c:pt idx="4188">
                  <c:v>1.78839890243835</c:v>
                </c:pt>
                <c:pt idx="4193">
                  <c:v>0.77255631739216202</c:v>
                </c:pt>
                <c:pt idx="4198">
                  <c:v>0.149746201265088</c:v>
                </c:pt>
                <c:pt idx="4203">
                  <c:v>0.47145561662847102</c:v>
                </c:pt>
                <c:pt idx="4208">
                  <c:v>0.77856754724742605</c:v>
                </c:pt>
                <c:pt idx="4213">
                  <c:v>0.81508363872853795</c:v>
                </c:pt>
                <c:pt idx="4218">
                  <c:v>0.18703562904358501</c:v>
                </c:pt>
                <c:pt idx="4223">
                  <c:v>0.82418856549860198</c:v>
                </c:pt>
                <c:pt idx="4228">
                  <c:v>0.80418350866155197</c:v>
                </c:pt>
                <c:pt idx="4233">
                  <c:v>0.610907290351278</c:v>
                </c:pt>
                <c:pt idx="4238">
                  <c:v>6.6022395171927396E-4</c:v>
                </c:pt>
                <c:pt idx="4243">
                  <c:v>0.95850584705695496</c:v>
                </c:pt>
                <c:pt idx="4248">
                  <c:v>0.58781032353456697</c:v>
                </c:pt>
                <c:pt idx="4253">
                  <c:v>0.70707434715226603</c:v>
                </c:pt>
                <c:pt idx="4258">
                  <c:v>0.212356003756621</c:v>
                </c:pt>
                <c:pt idx="4263">
                  <c:v>0.63814023567227196</c:v>
                </c:pt>
                <c:pt idx="4268">
                  <c:v>0.90604639460186198</c:v>
                </c:pt>
                <c:pt idx="4273">
                  <c:v>0.866954789777032</c:v>
                </c:pt>
                <c:pt idx="4278">
                  <c:v>0.64854647938544396</c:v>
                </c:pt>
                <c:pt idx="4283">
                  <c:v>0.312002972348152</c:v>
                </c:pt>
                <c:pt idx="4288">
                  <c:v>0.75208798905797303</c:v>
                </c:pt>
                <c:pt idx="4293">
                  <c:v>0.74025442361029803</c:v>
                </c:pt>
                <c:pt idx="4298">
                  <c:v>0.710347348724512</c:v>
                </c:pt>
                <c:pt idx="4303">
                  <c:v>0.80795311432916095</c:v>
                </c:pt>
                <c:pt idx="4308">
                  <c:v>0.939760154943583</c:v>
                </c:pt>
                <c:pt idx="4313">
                  <c:v>0.57968627352479096</c:v>
                </c:pt>
                <c:pt idx="4318">
                  <c:v>1.7637859664461899</c:v>
                </c:pt>
                <c:pt idx="4323">
                  <c:v>1.5299070630865199</c:v>
                </c:pt>
                <c:pt idx="4328">
                  <c:v>1.57480689798785</c:v>
                </c:pt>
                <c:pt idx="4333">
                  <c:v>1.9214917143554799</c:v>
                </c:pt>
                <c:pt idx="4338">
                  <c:v>1.1384790894607699</c:v>
                </c:pt>
                <c:pt idx="4343">
                  <c:v>1.4811258633859701</c:v>
                </c:pt>
                <c:pt idx="4348">
                  <c:v>1.09624157319772</c:v>
                </c:pt>
                <c:pt idx="4353">
                  <c:v>1.78200926611109</c:v>
                </c:pt>
                <c:pt idx="4358">
                  <c:v>1.9936116649914499</c:v>
                </c:pt>
                <c:pt idx="4363">
                  <c:v>1.0397951334695399</c:v>
                </c:pt>
                <c:pt idx="4368">
                  <c:v>1.6429394855949999</c:v>
                </c:pt>
                <c:pt idx="4373">
                  <c:v>1.6952030541418901</c:v>
                </c:pt>
                <c:pt idx="4378">
                  <c:v>1.4854774240039099</c:v>
                </c:pt>
                <c:pt idx="4383">
                  <c:v>1.7012065784975401</c:v>
                </c:pt>
                <c:pt idx="4388">
                  <c:v>1.7280911541575501</c:v>
                </c:pt>
                <c:pt idx="4393">
                  <c:v>1.8311863918179201</c:v>
                </c:pt>
                <c:pt idx="4398">
                  <c:v>1.9776270080770599</c:v>
                </c:pt>
                <c:pt idx="4403">
                  <c:v>1.8447238235121</c:v>
                </c:pt>
                <c:pt idx="4408">
                  <c:v>1.94373688627658</c:v>
                </c:pt>
                <c:pt idx="4413">
                  <c:v>1.07946131330879</c:v>
                </c:pt>
                <c:pt idx="4418">
                  <c:v>1.0040835054189801</c:v>
                </c:pt>
                <c:pt idx="4423">
                  <c:v>1.90731874606841</c:v>
                </c:pt>
                <c:pt idx="4428">
                  <c:v>1.9587481319826701</c:v>
                </c:pt>
                <c:pt idx="4433">
                  <c:v>1.64625698911456</c:v>
                </c:pt>
                <c:pt idx="4438">
                  <c:v>1.76281924962466</c:v>
                </c:pt>
                <c:pt idx="4443">
                  <c:v>0.84225603874780197</c:v>
                </c:pt>
                <c:pt idx="4448">
                  <c:v>3.5092745315658598E-2</c:v>
                </c:pt>
                <c:pt idx="4453">
                  <c:v>0.84763614700781797</c:v>
                </c:pt>
                <c:pt idx="4458">
                  <c:v>0.72030138900503304</c:v>
                </c:pt>
                <c:pt idx="4463">
                  <c:v>0.79538784346567903</c:v>
                </c:pt>
                <c:pt idx="4468">
                  <c:v>0.88753337380135</c:v>
                </c:pt>
                <c:pt idx="4473">
                  <c:v>0.69022914974349403</c:v>
                </c:pt>
                <c:pt idx="4478">
                  <c:v>0.838044327724766</c:v>
                </c:pt>
                <c:pt idx="4483">
                  <c:v>0.154362492657767</c:v>
                </c:pt>
                <c:pt idx="4488">
                  <c:v>0.55082848841089804</c:v>
                </c:pt>
                <c:pt idx="4493">
                  <c:v>0.81941700124648498</c:v>
                </c:pt>
                <c:pt idx="4498">
                  <c:v>0.97484629768798303</c:v>
                </c:pt>
                <c:pt idx="4503">
                  <c:v>0.57952322249843002</c:v>
                </c:pt>
                <c:pt idx="4508">
                  <c:v>3.2431361819922302E-2</c:v>
                </c:pt>
                <c:pt idx="4513">
                  <c:v>0.22682000889999701</c:v>
                </c:pt>
                <c:pt idx="4518">
                  <c:v>0.111948707598841</c:v>
                </c:pt>
                <c:pt idx="4523">
                  <c:v>0.99536828284819201</c:v>
                </c:pt>
                <c:pt idx="4528">
                  <c:v>0.18587208464625499</c:v>
                </c:pt>
                <c:pt idx="4533">
                  <c:v>0.61567396512067896</c:v>
                </c:pt>
                <c:pt idx="4538">
                  <c:v>0.637729627810532</c:v>
                </c:pt>
                <c:pt idx="4543">
                  <c:v>0.63533659356646199</c:v>
                </c:pt>
                <c:pt idx="4548">
                  <c:v>0.80823163393433906</c:v>
                </c:pt>
                <c:pt idx="4553">
                  <c:v>0.86335052839063597</c:v>
                </c:pt>
                <c:pt idx="4558">
                  <c:v>0.932254109504146</c:v>
                </c:pt>
                <c:pt idx="4563">
                  <c:v>0.75922106765966801</c:v>
                </c:pt>
                <c:pt idx="4568">
                  <c:v>1.8004899746445799</c:v>
                </c:pt>
                <c:pt idx="4573">
                  <c:v>1.6815484745896401</c:v>
                </c:pt>
                <c:pt idx="4578">
                  <c:v>1.71618218088747</c:v>
                </c:pt>
                <c:pt idx="4583">
                  <c:v>1.5746310629073299</c:v>
                </c:pt>
                <c:pt idx="4588">
                  <c:v>1.6831292597996701</c:v>
                </c:pt>
                <c:pt idx="4593">
                  <c:v>1.5765604375781299</c:v>
                </c:pt>
                <c:pt idx="4598">
                  <c:v>1.8549515197483799</c:v>
                </c:pt>
                <c:pt idx="4603">
                  <c:v>1.90175752417439</c:v>
                </c:pt>
                <c:pt idx="4608">
                  <c:v>1.74749783241963</c:v>
                </c:pt>
                <c:pt idx="4613">
                  <c:v>1.5714067471236299</c:v>
                </c:pt>
                <c:pt idx="4618">
                  <c:v>1.89474662940549</c:v>
                </c:pt>
                <c:pt idx="4623">
                  <c:v>1.7552721132573801</c:v>
                </c:pt>
                <c:pt idx="4628">
                  <c:v>1.9312358817384501</c:v>
                </c:pt>
                <c:pt idx="4633">
                  <c:v>1.8808376785810701</c:v>
                </c:pt>
                <c:pt idx="4638">
                  <c:v>1.5380309693302801</c:v>
                </c:pt>
                <c:pt idx="4643">
                  <c:v>1.01671652879192</c:v>
                </c:pt>
                <c:pt idx="4648">
                  <c:v>1.7570767443641899</c:v>
                </c:pt>
                <c:pt idx="4653">
                  <c:v>1.5420981357377801</c:v>
                </c:pt>
                <c:pt idx="4658">
                  <c:v>1.94509982135576</c:v>
                </c:pt>
                <c:pt idx="4663">
                  <c:v>1.68912082396382</c:v>
                </c:pt>
                <c:pt idx="4668">
                  <c:v>1.80750354964028</c:v>
                </c:pt>
                <c:pt idx="4673">
                  <c:v>1.1430872657765601</c:v>
                </c:pt>
                <c:pt idx="4678">
                  <c:v>1.62837144782585</c:v>
                </c:pt>
                <c:pt idx="4683">
                  <c:v>1.77161224099625</c:v>
                </c:pt>
                <c:pt idx="4688">
                  <c:v>1.6288614024194099</c:v>
                </c:pt>
                <c:pt idx="4693">
                  <c:v>1.3635708285001101E-2</c:v>
                </c:pt>
                <c:pt idx="4698">
                  <c:v>0.92193120062637801</c:v>
                </c:pt>
                <c:pt idx="4703">
                  <c:v>0.92809954219038804</c:v>
                </c:pt>
                <c:pt idx="4708">
                  <c:v>0.102271568374316</c:v>
                </c:pt>
                <c:pt idx="4713">
                  <c:v>0.56124160261961697</c:v>
                </c:pt>
                <c:pt idx="4718">
                  <c:v>0.93921883422309405</c:v>
                </c:pt>
                <c:pt idx="4723">
                  <c:v>0.628414528014964</c:v>
                </c:pt>
                <c:pt idx="4728">
                  <c:v>0.52598610701269799</c:v>
                </c:pt>
                <c:pt idx="4733">
                  <c:v>0.816222833438075</c:v>
                </c:pt>
                <c:pt idx="4738">
                  <c:v>0.76412810097516504</c:v>
                </c:pt>
                <c:pt idx="4743">
                  <c:v>0.32131403236207101</c:v>
                </c:pt>
                <c:pt idx="4748">
                  <c:v>0.37519351658910799</c:v>
                </c:pt>
                <c:pt idx="4753">
                  <c:v>0.99235038557236799</c:v>
                </c:pt>
                <c:pt idx="4758">
                  <c:v>0.49215803709130901</c:v>
                </c:pt>
                <c:pt idx="4763">
                  <c:v>0.22862777907321399</c:v>
                </c:pt>
                <c:pt idx="4768">
                  <c:v>0.63799809928580697</c:v>
                </c:pt>
                <c:pt idx="4773">
                  <c:v>0.72211591108956996</c:v>
                </c:pt>
                <c:pt idx="4778">
                  <c:v>0.91018093678844103</c:v>
                </c:pt>
                <c:pt idx="4783">
                  <c:v>0.20810518042330201</c:v>
                </c:pt>
                <c:pt idx="4788">
                  <c:v>3.3805386207904797E-2</c:v>
                </c:pt>
                <c:pt idx="4793">
                  <c:v>0.57814006828817199</c:v>
                </c:pt>
                <c:pt idx="4798">
                  <c:v>0.97378887127672797</c:v>
                </c:pt>
                <c:pt idx="4803">
                  <c:v>0.85480309284434097</c:v>
                </c:pt>
                <c:pt idx="4808">
                  <c:v>0.90578634116249901</c:v>
                </c:pt>
                <c:pt idx="4813">
                  <c:v>0.84596059296869597</c:v>
                </c:pt>
                <c:pt idx="4818">
                  <c:v>1.13160455121348</c:v>
                </c:pt>
                <c:pt idx="4823">
                  <c:v>1.8067062254155299</c:v>
                </c:pt>
                <c:pt idx="4828">
                  <c:v>1.9408701389770899</c:v>
                </c:pt>
                <c:pt idx="4833">
                  <c:v>1.0519699432369001</c:v>
                </c:pt>
                <c:pt idx="4838">
                  <c:v>1.66578735631066</c:v>
                </c:pt>
                <c:pt idx="4843">
                  <c:v>1.6413103919184699</c:v>
                </c:pt>
                <c:pt idx="4848">
                  <c:v>1.6561233445757999</c:v>
                </c:pt>
                <c:pt idx="4853">
                  <c:v>1.3006268513708501</c:v>
                </c:pt>
                <c:pt idx="4858">
                  <c:v>1.5016424388841401</c:v>
                </c:pt>
                <c:pt idx="4863">
                  <c:v>1.0933242465772299</c:v>
                </c:pt>
                <c:pt idx="4868">
                  <c:v>1.8430898454306901</c:v>
                </c:pt>
                <c:pt idx="4873">
                  <c:v>1.6723537639122901</c:v>
                </c:pt>
                <c:pt idx="4878">
                  <c:v>1.8789243810129199</c:v>
                </c:pt>
                <c:pt idx="4883">
                  <c:v>1.60314993706719</c:v>
                </c:pt>
                <c:pt idx="4888">
                  <c:v>1.6052835433339601</c:v>
                </c:pt>
                <c:pt idx="4893">
                  <c:v>1.65993889880122</c:v>
                </c:pt>
                <c:pt idx="4898">
                  <c:v>1.5775213865170099</c:v>
                </c:pt>
                <c:pt idx="4903">
                  <c:v>1.5638795299527899</c:v>
                </c:pt>
                <c:pt idx="4908">
                  <c:v>1.4342817499517599</c:v>
                </c:pt>
                <c:pt idx="4913">
                  <c:v>1.8761068992024399</c:v>
                </c:pt>
                <c:pt idx="4918">
                  <c:v>1.1002510799846801</c:v>
                </c:pt>
                <c:pt idx="4923">
                  <c:v>1.14425467741526</c:v>
                </c:pt>
                <c:pt idx="4928">
                  <c:v>1.5917810994609001</c:v>
                </c:pt>
                <c:pt idx="4933">
                  <c:v>1.7074604572862599</c:v>
                </c:pt>
                <c:pt idx="4938">
                  <c:v>1.7314437999096799</c:v>
                </c:pt>
                <c:pt idx="4943">
                  <c:v>0.64173792203811697</c:v>
                </c:pt>
                <c:pt idx="4948">
                  <c:v>0.85403617427193201</c:v>
                </c:pt>
                <c:pt idx="4953">
                  <c:v>0.462012240498825</c:v>
                </c:pt>
                <c:pt idx="4958">
                  <c:v>0.83859277182960301</c:v>
                </c:pt>
                <c:pt idx="4963">
                  <c:v>0.59651443302580898</c:v>
                </c:pt>
                <c:pt idx="4968">
                  <c:v>0.66267940853812801</c:v>
                </c:pt>
                <c:pt idx="4973">
                  <c:v>0.55402944653841102</c:v>
                </c:pt>
                <c:pt idx="4978">
                  <c:v>0.590516575201814</c:v>
                </c:pt>
                <c:pt idx="4983">
                  <c:v>0.17312366363596601</c:v>
                </c:pt>
                <c:pt idx="4988">
                  <c:v>0.55580704895489297</c:v>
                </c:pt>
                <c:pt idx="4993">
                  <c:v>0.58062073624712796</c:v>
                </c:pt>
                <c:pt idx="4998">
                  <c:v>0.70494262473445102</c:v>
                </c:pt>
                <c:pt idx="5003">
                  <c:v>2.43766976397949E-2</c:v>
                </c:pt>
                <c:pt idx="5008">
                  <c:v>0.50121532441399896</c:v>
                </c:pt>
                <c:pt idx="5013">
                  <c:v>0.55438312418297397</c:v>
                </c:pt>
                <c:pt idx="5018">
                  <c:v>5.50347338852663E-2</c:v>
                </c:pt>
                <c:pt idx="5023">
                  <c:v>0.90244693022077005</c:v>
                </c:pt>
                <c:pt idx="5028">
                  <c:v>1.7988654835498601E-2</c:v>
                </c:pt>
                <c:pt idx="5033">
                  <c:v>0.89203642776424896</c:v>
                </c:pt>
                <c:pt idx="5038">
                  <c:v>0.57724565409401396</c:v>
                </c:pt>
                <c:pt idx="5043">
                  <c:v>0.122141677157049</c:v>
                </c:pt>
                <c:pt idx="5048">
                  <c:v>0.75556019151954101</c:v>
                </c:pt>
                <c:pt idx="5053">
                  <c:v>0.56663495675447195</c:v>
                </c:pt>
                <c:pt idx="5058">
                  <c:v>0.25028992729959598</c:v>
                </c:pt>
                <c:pt idx="5063">
                  <c:v>0.65696673163072905</c:v>
                </c:pt>
                <c:pt idx="5068">
                  <c:v>1.21117675732235</c:v>
                </c:pt>
                <c:pt idx="5073">
                  <c:v>1.9883527166557</c:v>
                </c:pt>
                <c:pt idx="5078">
                  <c:v>1.4227355472599199</c:v>
                </c:pt>
                <c:pt idx="5083">
                  <c:v>1.7453051194015801</c:v>
                </c:pt>
                <c:pt idx="5088">
                  <c:v>1.92720167960114</c:v>
                </c:pt>
                <c:pt idx="5093">
                  <c:v>1.90565101423948</c:v>
                </c:pt>
                <c:pt idx="5098">
                  <c:v>1.5222595462444799</c:v>
                </c:pt>
                <c:pt idx="5103">
                  <c:v>1.7284731045748301</c:v>
                </c:pt>
                <c:pt idx="5108">
                  <c:v>1.34254254485959</c:v>
                </c:pt>
                <c:pt idx="5113">
                  <c:v>1.00131428030458</c:v>
                </c:pt>
                <c:pt idx="5118">
                  <c:v>1.69385418084006</c:v>
                </c:pt>
                <c:pt idx="5123">
                  <c:v>1.3374486586487699</c:v>
                </c:pt>
                <c:pt idx="5128">
                  <c:v>1.38087333324619</c:v>
                </c:pt>
                <c:pt idx="5133">
                  <c:v>1.22099514135527</c:v>
                </c:pt>
                <c:pt idx="5138">
                  <c:v>1.8615310666081599</c:v>
                </c:pt>
                <c:pt idx="5143">
                  <c:v>1.7683049754501301</c:v>
                </c:pt>
                <c:pt idx="5148">
                  <c:v>1.66290375016518</c:v>
                </c:pt>
                <c:pt idx="5153">
                  <c:v>1.65799588034936</c:v>
                </c:pt>
                <c:pt idx="5158">
                  <c:v>1.20290374529891</c:v>
                </c:pt>
                <c:pt idx="5163">
                  <c:v>1.76491362466101</c:v>
                </c:pt>
                <c:pt idx="5168">
                  <c:v>1.8139485483795801</c:v>
                </c:pt>
                <c:pt idx="5173">
                  <c:v>1.1200680432504899</c:v>
                </c:pt>
                <c:pt idx="5178">
                  <c:v>1.7043574798401799</c:v>
                </c:pt>
                <c:pt idx="5183">
                  <c:v>1.0504617119514399</c:v>
                </c:pt>
                <c:pt idx="5188">
                  <c:v>1.8046949091564599</c:v>
                </c:pt>
                <c:pt idx="5193">
                  <c:v>0.49388333295870601</c:v>
                </c:pt>
                <c:pt idx="5198">
                  <c:v>0.60965508076042196</c:v>
                </c:pt>
                <c:pt idx="5203">
                  <c:v>0.48777490079913099</c:v>
                </c:pt>
                <c:pt idx="5208">
                  <c:v>0.87213063982582595</c:v>
                </c:pt>
                <c:pt idx="5213">
                  <c:v>0.62512490607195303</c:v>
                </c:pt>
                <c:pt idx="5218">
                  <c:v>6.0543342466033302E-2</c:v>
                </c:pt>
                <c:pt idx="5223">
                  <c:v>0.67568298482432698</c:v>
                </c:pt>
                <c:pt idx="5228">
                  <c:v>3.62909823154886E-2</c:v>
                </c:pt>
                <c:pt idx="5233">
                  <c:v>0.97312269400400098</c:v>
                </c:pt>
                <c:pt idx="5238">
                  <c:v>5.2542588628606099E-2</c:v>
                </c:pt>
                <c:pt idx="5243">
                  <c:v>0.72778781050617702</c:v>
                </c:pt>
                <c:pt idx="5248">
                  <c:v>0.58004877611682504</c:v>
                </c:pt>
                <c:pt idx="5253">
                  <c:v>0.71179369147677096</c:v>
                </c:pt>
                <c:pt idx="5258">
                  <c:v>0.24895623386542601</c:v>
                </c:pt>
                <c:pt idx="5263">
                  <c:v>0.786387798768862</c:v>
                </c:pt>
                <c:pt idx="5268">
                  <c:v>0.243427754837691</c:v>
                </c:pt>
                <c:pt idx="5273">
                  <c:v>0.230033518759867</c:v>
                </c:pt>
                <c:pt idx="5278">
                  <c:v>0.54516843232646395</c:v>
                </c:pt>
                <c:pt idx="5283">
                  <c:v>0.91488177952354899</c:v>
                </c:pt>
                <c:pt idx="5288">
                  <c:v>0.487584647547329</c:v>
                </c:pt>
                <c:pt idx="5293">
                  <c:v>0.94680694969941703</c:v>
                </c:pt>
                <c:pt idx="5298">
                  <c:v>8.7166925308390597E-2</c:v>
                </c:pt>
                <c:pt idx="5303">
                  <c:v>0.70260417576010104</c:v>
                </c:pt>
                <c:pt idx="5308">
                  <c:v>0.74321474223304895</c:v>
                </c:pt>
                <c:pt idx="5313">
                  <c:v>0.62115894164306595</c:v>
                </c:pt>
                <c:pt idx="5318">
                  <c:v>1.5153501356382699</c:v>
                </c:pt>
                <c:pt idx="5323">
                  <c:v>1.12017533564629</c:v>
                </c:pt>
                <c:pt idx="5328">
                  <c:v>1.75733025856878</c:v>
                </c:pt>
                <c:pt idx="5333">
                  <c:v>1.03107628566492</c:v>
                </c:pt>
                <c:pt idx="5338">
                  <c:v>1.24161458393346</c:v>
                </c:pt>
                <c:pt idx="5343">
                  <c:v>1.8036824675971299</c:v>
                </c:pt>
                <c:pt idx="5348">
                  <c:v>1.82389307374239</c:v>
                </c:pt>
                <c:pt idx="5353">
                  <c:v>1.3260662299641399</c:v>
                </c:pt>
                <c:pt idx="5358">
                  <c:v>1.90147219643089</c:v>
                </c:pt>
                <c:pt idx="5363">
                  <c:v>1.39082795388126</c:v>
                </c:pt>
                <c:pt idx="5368">
                  <c:v>1.64838225021459</c:v>
                </c:pt>
                <c:pt idx="5373">
                  <c:v>1.6237660501995399</c:v>
                </c:pt>
                <c:pt idx="5378">
                  <c:v>1.4128179603856501</c:v>
                </c:pt>
                <c:pt idx="5383">
                  <c:v>1.12537991592466</c:v>
                </c:pt>
                <c:pt idx="5388">
                  <c:v>1.67878735636022</c:v>
                </c:pt>
                <c:pt idx="5393">
                  <c:v>1.59750415393955</c:v>
                </c:pt>
                <c:pt idx="5398">
                  <c:v>1.80173893657538</c:v>
                </c:pt>
                <c:pt idx="5403">
                  <c:v>1.78280744273564</c:v>
                </c:pt>
                <c:pt idx="5408">
                  <c:v>1.19098939104612</c:v>
                </c:pt>
                <c:pt idx="5413">
                  <c:v>1.7320669229822701</c:v>
                </c:pt>
                <c:pt idx="5418">
                  <c:v>1.58680696310122</c:v>
                </c:pt>
                <c:pt idx="5423">
                  <c:v>1.61727854757304</c:v>
                </c:pt>
                <c:pt idx="5428">
                  <c:v>1.02625114350741</c:v>
                </c:pt>
                <c:pt idx="5433">
                  <c:v>1.6506045335361701</c:v>
                </c:pt>
                <c:pt idx="5438">
                  <c:v>1.48765323481471</c:v>
                </c:pt>
                <c:pt idx="5443">
                  <c:v>0.376225790966426</c:v>
                </c:pt>
                <c:pt idx="5448">
                  <c:v>0.94544704413101099</c:v>
                </c:pt>
                <c:pt idx="5453">
                  <c:v>0.71330157753585099</c:v>
                </c:pt>
                <c:pt idx="5458">
                  <c:v>0.26301393588493799</c:v>
                </c:pt>
                <c:pt idx="5463">
                  <c:v>0.277023329883057</c:v>
                </c:pt>
                <c:pt idx="5468">
                  <c:v>0.78866245566631199</c:v>
                </c:pt>
                <c:pt idx="5473">
                  <c:v>0.69832113351870995</c:v>
                </c:pt>
                <c:pt idx="5478">
                  <c:v>0.81850763447727803</c:v>
                </c:pt>
                <c:pt idx="5483">
                  <c:v>0.77984861628668101</c:v>
                </c:pt>
                <c:pt idx="5488">
                  <c:v>0.30414530593650402</c:v>
                </c:pt>
                <c:pt idx="5493">
                  <c:v>0.35389494963933399</c:v>
                </c:pt>
                <c:pt idx="5498">
                  <c:v>0.96811943150365898</c:v>
                </c:pt>
                <c:pt idx="5503">
                  <c:v>0.80194447393225499</c:v>
                </c:pt>
                <c:pt idx="5508">
                  <c:v>0.85904638708199899</c:v>
                </c:pt>
                <c:pt idx="5513">
                  <c:v>0.239596345266196</c:v>
                </c:pt>
                <c:pt idx="5518">
                  <c:v>0.84808528407148198</c:v>
                </c:pt>
                <c:pt idx="5523">
                  <c:v>0.65590136292138701</c:v>
                </c:pt>
                <c:pt idx="5528">
                  <c:v>1.1830904467000599E-3</c:v>
                </c:pt>
                <c:pt idx="5533">
                  <c:v>0.10439252079153501</c:v>
                </c:pt>
                <c:pt idx="5538">
                  <c:v>0.81406736028271698</c:v>
                </c:pt>
                <c:pt idx="5543">
                  <c:v>0.65970067653199105</c:v>
                </c:pt>
                <c:pt idx="5548">
                  <c:v>0.53641503495477705</c:v>
                </c:pt>
                <c:pt idx="5553">
                  <c:v>0.96052421872288496</c:v>
                </c:pt>
                <c:pt idx="5558">
                  <c:v>6.47829289245782E-4</c:v>
                </c:pt>
                <c:pt idx="5563">
                  <c:v>0.56422611589819904</c:v>
                </c:pt>
                <c:pt idx="5568">
                  <c:v>1.47522506323939</c:v>
                </c:pt>
                <c:pt idx="5573">
                  <c:v>1.8244212702023801</c:v>
                </c:pt>
                <c:pt idx="5578">
                  <c:v>1.47653772178414</c:v>
                </c:pt>
                <c:pt idx="5583">
                  <c:v>1.3039454739718499</c:v>
                </c:pt>
                <c:pt idx="5588">
                  <c:v>1.7727326429532699</c:v>
                </c:pt>
                <c:pt idx="5593">
                  <c:v>1.88799288672782</c:v>
                </c:pt>
                <c:pt idx="5598">
                  <c:v>1.83347298685244</c:v>
                </c:pt>
                <c:pt idx="5603">
                  <c:v>1.1379256818712</c:v>
                </c:pt>
                <c:pt idx="5608">
                  <c:v>1.1513894843600101</c:v>
                </c:pt>
                <c:pt idx="5613">
                  <c:v>1.2004777059390801</c:v>
                </c:pt>
                <c:pt idx="5618">
                  <c:v>1.9317908891517399</c:v>
                </c:pt>
                <c:pt idx="5623">
                  <c:v>1.5960953307061301</c:v>
                </c:pt>
                <c:pt idx="5628">
                  <c:v>1.9227695444828801</c:v>
                </c:pt>
                <c:pt idx="5633">
                  <c:v>1.3549345062292999</c:v>
                </c:pt>
                <c:pt idx="5638">
                  <c:v>1.83368320930969</c:v>
                </c:pt>
                <c:pt idx="5643">
                  <c:v>1.31772381612753</c:v>
                </c:pt>
                <c:pt idx="5648">
                  <c:v>1.8828016356410899</c:v>
                </c:pt>
                <c:pt idx="5653">
                  <c:v>1.5677289259735301</c:v>
                </c:pt>
                <c:pt idx="5658">
                  <c:v>1.4690541656221501</c:v>
                </c:pt>
                <c:pt idx="5663">
                  <c:v>1.7169165462767699</c:v>
                </c:pt>
                <c:pt idx="5668">
                  <c:v>1.66542370173108</c:v>
                </c:pt>
                <c:pt idx="5673">
                  <c:v>1.6247591373008501</c:v>
                </c:pt>
                <c:pt idx="5678">
                  <c:v>1.2825665321428299</c:v>
                </c:pt>
                <c:pt idx="5683">
                  <c:v>1.68330100105108</c:v>
                </c:pt>
                <c:pt idx="5688">
                  <c:v>1.901984031984</c:v>
                </c:pt>
                <c:pt idx="5693">
                  <c:v>0.36310720803098201</c:v>
                </c:pt>
                <c:pt idx="5698">
                  <c:v>0.713269025930241</c:v>
                </c:pt>
                <c:pt idx="5703">
                  <c:v>0.88216283270848805</c:v>
                </c:pt>
                <c:pt idx="5708">
                  <c:v>0.62284674585879396</c:v>
                </c:pt>
                <c:pt idx="5713">
                  <c:v>0.51637676774211905</c:v>
                </c:pt>
                <c:pt idx="5718">
                  <c:v>0.84542160808347999</c:v>
                </c:pt>
                <c:pt idx="5723">
                  <c:v>0.58711021273138098</c:v>
                </c:pt>
                <c:pt idx="5728">
                  <c:v>0.77143059007828496</c:v>
                </c:pt>
                <c:pt idx="5733">
                  <c:v>0.41332124397597497</c:v>
                </c:pt>
                <c:pt idx="5738">
                  <c:v>0.60618970326406896</c:v>
                </c:pt>
                <c:pt idx="5743">
                  <c:v>0.31296008947496601</c:v>
                </c:pt>
                <c:pt idx="5748">
                  <c:v>0.87495371912259501</c:v>
                </c:pt>
                <c:pt idx="5753">
                  <c:v>0.82272693070149205</c:v>
                </c:pt>
                <c:pt idx="5758">
                  <c:v>0.84137372574493297</c:v>
                </c:pt>
                <c:pt idx="5763">
                  <c:v>0.43009070733867899</c:v>
                </c:pt>
                <c:pt idx="5768">
                  <c:v>0.94376944177719202</c:v>
                </c:pt>
                <c:pt idx="5773">
                  <c:v>0.86371738103186602</c:v>
                </c:pt>
                <c:pt idx="5778">
                  <c:v>0.920951556350603</c:v>
                </c:pt>
                <c:pt idx="5783">
                  <c:v>1.4550926214165601E-2</c:v>
                </c:pt>
                <c:pt idx="5788">
                  <c:v>1.4698100143779501E-2</c:v>
                </c:pt>
                <c:pt idx="5793">
                  <c:v>0.92147706879603297</c:v>
                </c:pt>
                <c:pt idx="5798">
                  <c:v>0.48253653436164801</c:v>
                </c:pt>
                <c:pt idx="5803">
                  <c:v>0.95504048011425702</c:v>
                </c:pt>
                <c:pt idx="5808">
                  <c:v>0.45218881924634302</c:v>
                </c:pt>
                <c:pt idx="5813">
                  <c:v>0.79998369188948304</c:v>
                </c:pt>
                <c:pt idx="5818">
                  <c:v>1.3495530150794699</c:v>
                </c:pt>
                <c:pt idx="5823">
                  <c:v>1.4510193215648499</c:v>
                </c:pt>
                <c:pt idx="5828">
                  <c:v>1.71100683364321</c:v>
                </c:pt>
                <c:pt idx="5833">
                  <c:v>1.3693358503700701</c:v>
                </c:pt>
                <c:pt idx="5838">
                  <c:v>1.70525272473831</c:v>
                </c:pt>
                <c:pt idx="5843">
                  <c:v>1.80824458594751</c:v>
                </c:pt>
                <c:pt idx="5848">
                  <c:v>1.5959530624837801</c:v>
                </c:pt>
                <c:pt idx="5853">
                  <c:v>1.1644914711185901</c:v>
                </c:pt>
                <c:pt idx="5858">
                  <c:v>1.01864464073004</c:v>
                </c:pt>
                <c:pt idx="5863">
                  <c:v>1.4226547323004599</c:v>
                </c:pt>
                <c:pt idx="5868">
                  <c:v>1.68374986159185</c:v>
                </c:pt>
                <c:pt idx="5873">
                  <c:v>1.4849708144329701</c:v>
                </c:pt>
                <c:pt idx="5878">
                  <c:v>1.07833043169198</c:v>
                </c:pt>
                <c:pt idx="5883">
                  <c:v>1.5909418875394601</c:v>
                </c:pt>
                <c:pt idx="5888">
                  <c:v>1.1119339413890099</c:v>
                </c:pt>
                <c:pt idx="5893">
                  <c:v>1.1112380178680901</c:v>
                </c:pt>
                <c:pt idx="5898">
                  <c:v>1.9615067854992401</c:v>
                </c:pt>
                <c:pt idx="5903">
                  <c:v>1.9998738162640399</c:v>
                </c:pt>
                <c:pt idx="5908">
                  <c:v>1.7966767175659299</c:v>
                </c:pt>
                <c:pt idx="5913">
                  <c:v>1.8607306037092</c:v>
                </c:pt>
                <c:pt idx="5918">
                  <c:v>1.56402893850011</c:v>
                </c:pt>
                <c:pt idx="5923">
                  <c:v>1.99029902207096</c:v>
                </c:pt>
                <c:pt idx="5928">
                  <c:v>1.8192192187280001</c:v>
                </c:pt>
                <c:pt idx="5933">
                  <c:v>1.0289597686511001</c:v>
                </c:pt>
                <c:pt idx="5938">
                  <c:v>1.4951636221883799</c:v>
                </c:pt>
                <c:pt idx="5943">
                  <c:v>0.82558430815850703</c:v>
                </c:pt>
                <c:pt idx="5948">
                  <c:v>0.50415339974739104</c:v>
                </c:pt>
                <c:pt idx="5953">
                  <c:v>0.50142267395975104</c:v>
                </c:pt>
                <c:pt idx="5958">
                  <c:v>0.95777827928359804</c:v>
                </c:pt>
                <c:pt idx="5963">
                  <c:v>0.49401015401044202</c:v>
                </c:pt>
                <c:pt idx="5968">
                  <c:v>0.64647383868790997</c:v>
                </c:pt>
                <c:pt idx="5973">
                  <c:v>0.15530234526086401</c:v>
                </c:pt>
                <c:pt idx="5978">
                  <c:v>0.64132842400801904</c:v>
                </c:pt>
                <c:pt idx="5983">
                  <c:v>0.91068973269501496</c:v>
                </c:pt>
                <c:pt idx="5988">
                  <c:v>0.62026765617516699</c:v>
                </c:pt>
                <c:pt idx="5993">
                  <c:v>0.60129010377086201</c:v>
                </c:pt>
                <c:pt idx="5998">
                  <c:v>0.75148093161104101</c:v>
                </c:pt>
                <c:pt idx="6003">
                  <c:v>0.213629642842418</c:v>
                </c:pt>
                <c:pt idx="6008">
                  <c:v>0.55996131869159804</c:v>
                </c:pt>
                <c:pt idx="6013">
                  <c:v>0.86712408177626898</c:v>
                </c:pt>
                <c:pt idx="6018">
                  <c:v>0.55657691822238597</c:v>
                </c:pt>
                <c:pt idx="6023">
                  <c:v>0.88637651813595197</c:v>
                </c:pt>
                <c:pt idx="6028">
                  <c:v>0.18461934019065801</c:v>
                </c:pt>
                <c:pt idx="6033">
                  <c:v>0.73858700875541405</c:v>
                </c:pt>
                <c:pt idx="6038">
                  <c:v>0.69190364804626203</c:v>
                </c:pt>
                <c:pt idx="6043">
                  <c:v>0.722771486265259</c:v>
                </c:pt>
                <c:pt idx="6048">
                  <c:v>4.4551632275657803E-2</c:v>
                </c:pt>
                <c:pt idx="6053">
                  <c:v>0.73309603833029402</c:v>
                </c:pt>
                <c:pt idx="6058">
                  <c:v>0.91171674824484805</c:v>
                </c:pt>
                <c:pt idx="6063">
                  <c:v>0.65615034119843496</c:v>
                </c:pt>
                <c:pt idx="6068">
                  <c:v>1.44770289129448</c:v>
                </c:pt>
                <c:pt idx="6073">
                  <c:v>1.8222556140940001</c:v>
                </c:pt>
                <c:pt idx="6078">
                  <c:v>1.64586269861949</c:v>
                </c:pt>
                <c:pt idx="6083">
                  <c:v>1.7688316914720801</c:v>
                </c:pt>
                <c:pt idx="6088">
                  <c:v>1.87554347044923</c:v>
                </c:pt>
                <c:pt idx="6093">
                  <c:v>1.84632990682899</c:v>
                </c:pt>
                <c:pt idx="6098">
                  <c:v>1.43721180560614</c:v>
                </c:pt>
                <c:pt idx="6103">
                  <c:v>1.5327704580941801</c:v>
                </c:pt>
                <c:pt idx="6108">
                  <c:v>1.73056366979271</c:v>
                </c:pt>
                <c:pt idx="6113">
                  <c:v>1.16597437569725</c:v>
                </c:pt>
                <c:pt idx="6118">
                  <c:v>1.02468195386651</c:v>
                </c:pt>
                <c:pt idx="6123">
                  <c:v>1.4002022607362701</c:v>
                </c:pt>
                <c:pt idx="6128">
                  <c:v>1.79205313301729</c:v>
                </c:pt>
                <c:pt idx="6133">
                  <c:v>1.9256504927270299</c:v>
                </c:pt>
                <c:pt idx="6138">
                  <c:v>1.5638961791699799</c:v>
                </c:pt>
                <c:pt idx="6143">
                  <c:v>1.7663021228850599</c:v>
                </c:pt>
                <c:pt idx="6148">
                  <c:v>1.5225717253617801</c:v>
                </c:pt>
                <c:pt idx="6153">
                  <c:v>1.0180035052046601</c:v>
                </c:pt>
                <c:pt idx="6158">
                  <c:v>1.6595414583479899</c:v>
                </c:pt>
                <c:pt idx="6163">
                  <c:v>1.5313638621060801</c:v>
                </c:pt>
                <c:pt idx="6168">
                  <c:v>1.02584026408302</c:v>
                </c:pt>
                <c:pt idx="6173">
                  <c:v>1.56222110151898</c:v>
                </c:pt>
                <c:pt idx="6178">
                  <c:v>1.6421903171569201</c:v>
                </c:pt>
                <c:pt idx="6183">
                  <c:v>1.03286560866951</c:v>
                </c:pt>
                <c:pt idx="6188">
                  <c:v>1.97429607622357</c:v>
                </c:pt>
                <c:pt idx="6193">
                  <c:v>0.60086023836301505</c:v>
                </c:pt>
                <c:pt idx="6198">
                  <c:v>0.59341422624233398</c:v>
                </c:pt>
                <c:pt idx="6203">
                  <c:v>0.90199740253254701</c:v>
                </c:pt>
                <c:pt idx="6208">
                  <c:v>0.118289547112119</c:v>
                </c:pt>
                <c:pt idx="6213">
                  <c:v>0.68569696981328898</c:v>
                </c:pt>
                <c:pt idx="6218">
                  <c:v>0.31091371532242801</c:v>
                </c:pt>
                <c:pt idx="6223">
                  <c:v>0.83787896663590899</c:v>
                </c:pt>
                <c:pt idx="6228">
                  <c:v>0.83792760011902701</c:v>
                </c:pt>
                <c:pt idx="6233">
                  <c:v>0.676956523164296</c:v>
                </c:pt>
                <c:pt idx="6238">
                  <c:v>3.8128835990192997E-2</c:v>
                </c:pt>
                <c:pt idx="6243">
                  <c:v>0.90240371220055504</c:v>
                </c:pt>
                <c:pt idx="6248">
                  <c:v>0.678631604000692</c:v>
                </c:pt>
                <c:pt idx="6253">
                  <c:v>0.57726893540632296</c:v>
                </c:pt>
                <c:pt idx="6258">
                  <c:v>0.56977273042156995</c:v>
                </c:pt>
                <c:pt idx="6263">
                  <c:v>0.57527140166277302</c:v>
                </c:pt>
                <c:pt idx="6268">
                  <c:v>0.52309402326656196</c:v>
                </c:pt>
                <c:pt idx="6273">
                  <c:v>0.55085163003607995</c:v>
                </c:pt>
                <c:pt idx="6278">
                  <c:v>0.79090855954618999</c:v>
                </c:pt>
                <c:pt idx="6283">
                  <c:v>0.89285066510866495</c:v>
                </c:pt>
                <c:pt idx="6288">
                  <c:v>0.79345948339334005</c:v>
                </c:pt>
                <c:pt idx="6293">
                  <c:v>0.80394444291040301</c:v>
                </c:pt>
                <c:pt idx="6298">
                  <c:v>0.41789842550672901</c:v>
                </c:pt>
                <c:pt idx="6303">
                  <c:v>0.42050200605541599</c:v>
                </c:pt>
                <c:pt idx="6308">
                  <c:v>0.268624935866357</c:v>
                </c:pt>
                <c:pt idx="6313">
                  <c:v>0.81792888073405301</c:v>
                </c:pt>
                <c:pt idx="6318">
                  <c:v>1.87366276865338</c:v>
                </c:pt>
                <c:pt idx="6323">
                  <c:v>1.06057684672207</c:v>
                </c:pt>
                <c:pt idx="6328">
                  <c:v>1.5199565673323701</c:v>
                </c:pt>
                <c:pt idx="6333">
                  <c:v>1.54146947917174</c:v>
                </c:pt>
                <c:pt idx="6338">
                  <c:v>1.5710076029115501</c:v>
                </c:pt>
                <c:pt idx="6343">
                  <c:v>1.5539626439929899</c:v>
                </c:pt>
                <c:pt idx="6348">
                  <c:v>1.14759536135727</c:v>
                </c:pt>
                <c:pt idx="6353">
                  <c:v>1.9446764673880299</c:v>
                </c:pt>
                <c:pt idx="6358">
                  <c:v>1.3915642412567699</c:v>
                </c:pt>
                <c:pt idx="6363">
                  <c:v>1.9495941556279499</c:v>
                </c:pt>
                <c:pt idx="6368">
                  <c:v>1.4419128767246201</c:v>
                </c:pt>
                <c:pt idx="6373">
                  <c:v>1.1644000156385901</c:v>
                </c:pt>
                <c:pt idx="6378">
                  <c:v>1.5340928075017599</c:v>
                </c:pt>
                <c:pt idx="6383">
                  <c:v>1.8974052192617501</c:v>
                </c:pt>
                <c:pt idx="6388">
                  <c:v>1.64039479528584</c:v>
                </c:pt>
                <c:pt idx="6393">
                  <c:v>1.2601836933102699</c:v>
                </c:pt>
                <c:pt idx="6398">
                  <c:v>1.9368680300223999</c:v>
                </c:pt>
                <c:pt idx="6403">
                  <c:v>1.9691095145194</c:v>
                </c:pt>
                <c:pt idx="6408">
                  <c:v>1.81212103508904</c:v>
                </c:pt>
                <c:pt idx="6413">
                  <c:v>1.10536703246003</c:v>
                </c:pt>
                <c:pt idx="6418">
                  <c:v>1.7681519735012501</c:v>
                </c:pt>
                <c:pt idx="6423">
                  <c:v>1.8145985298517999</c:v>
                </c:pt>
                <c:pt idx="6428">
                  <c:v>1.5557860088678801</c:v>
                </c:pt>
                <c:pt idx="6433">
                  <c:v>1.59377354452065</c:v>
                </c:pt>
                <c:pt idx="6438">
                  <c:v>1.76814737542655</c:v>
                </c:pt>
                <c:pt idx="6443">
                  <c:v>0.58524295982048702</c:v>
                </c:pt>
                <c:pt idx="6448">
                  <c:v>0.904776553341751</c:v>
                </c:pt>
                <c:pt idx="6453">
                  <c:v>0.735187491541612</c:v>
                </c:pt>
                <c:pt idx="6458">
                  <c:v>0.25678429819396997</c:v>
                </c:pt>
                <c:pt idx="6463">
                  <c:v>0.522659341129315</c:v>
                </c:pt>
                <c:pt idx="6468">
                  <c:v>0.719632273272512</c:v>
                </c:pt>
                <c:pt idx="6473">
                  <c:v>0.34202459572669403</c:v>
                </c:pt>
                <c:pt idx="6478">
                  <c:v>0.48375789535809899</c:v>
                </c:pt>
                <c:pt idx="6483">
                  <c:v>0.53203272703330295</c:v>
                </c:pt>
                <c:pt idx="6488">
                  <c:v>0.51970200494685903</c:v>
                </c:pt>
                <c:pt idx="6493">
                  <c:v>0.80034248148379505</c:v>
                </c:pt>
                <c:pt idx="6498">
                  <c:v>0.87343954738515694</c:v>
                </c:pt>
                <c:pt idx="6503">
                  <c:v>0.469212553653378</c:v>
                </c:pt>
                <c:pt idx="6508">
                  <c:v>0.42281389664080299</c:v>
                </c:pt>
                <c:pt idx="6513">
                  <c:v>0.75030133323763304</c:v>
                </c:pt>
                <c:pt idx="6518">
                  <c:v>0.31507384495274399</c:v>
                </c:pt>
                <c:pt idx="6523">
                  <c:v>0.64682180438483805</c:v>
                </c:pt>
                <c:pt idx="6528">
                  <c:v>0.71786935793991002</c:v>
                </c:pt>
                <c:pt idx="6533">
                  <c:v>0.70029229119820802</c:v>
                </c:pt>
                <c:pt idx="6538">
                  <c:v>0.67008097208765705</c:v>
                </c:pt>
                <c:pt idx="6543">
                  <c:v>1.00271359223569E-2</c:v>
                </c:pt>
                <c:pt idx="6548">
                  <c:v>0.59325423452636905</c:v>
                </c:pt>
                <c:pt idx="6553">
                  <c:v>0.75727013246699504</c:v>
                </c:pt>
                <c:pt idx="6558">
                  <c:v>0.66384362428769905</c:v>
                </c:pt>
                <c:pt idx="6563">
                  <c:v>0.455517769023918</c:v>
                </c:pt>
                <c:pt idx="6568">
                  <c:v>1.95060864827647</c:v>
                </c:pt>
                <c:pt idx="6573">
                  <c:v>1.5925848525128199</c:v>
                </c:pt>
                <c:pt idx="6578">
                  <c:v>1.8524590118970401</c:v>
                </c:pt>
                <c:pt idx="6583">
                  <c:v>1.82236694580037</c:v>
                </c:pt>
                <c:pt idx="6588">
                  <c:v>1.9965635519615501</c:v>
                </c:pt>
                <c:pt idx="6593">
                  <c:v>1.82917345795254</c:v>
                </c:pt>
                <c:pt idx="6598">
                  <c:v>1.3774121183913499</c:v>
                </c:pt>
                <c:pt idx="6603">
                  <c:v>1.0572935738171101</c:v>
                </c:pt>
                <c:pt idx="6608">
                  <c:v>1.1606353048149201</c:v>
                </c:pt>
                <c:pt idx="6613">
                  <c:v>1.4527669646732999</c:v>
                </c:pt>
                <c:pt idx="6618">
                  <c:v>1.8585197892716701</c:v>
                </c:pt>
                <c:pt idx="6623">
                  <c:v>1.47307092693439</c:v>
                </c:pt>
                <c:pt idx="6628">
                  <c:v>1.6973498012639401</c:v>
                </c:pt>
                <c:pt idx="6633">
                  <c:v>1.2407529569926701</c:v>
                </c:pt>
                <c:pt idx="6638">
                  <c:v>1.00300950272788</c:v>
                </c:pt>
                <c:pt idx="6643">
                  <c:v>1.7919373098571101</c:v>
                </c:pt>
                <c:pt idx="6648">
                  <c:v>1.95926821315267</c:v>
                </c:pt>
                <c:pt idx="6653">
                  <c:v>1.1484538616708899</c:v>
                </c:pt>
                <c:pt idx="6658">
                  <c:v>1.91411442201518</c:v>
                </c:pt>
                <c:pt idx="6663">
                  <c:v>1.6899195453342</c:v>
                </c:pt>
                <c:pt idx="6668">
                  <c:v>1.57111816299995</c:v>
                </c:pt>
                <c:pt idx="6673">
                  <c:v>1.56668407721153</c:v>
                </c:pt>
                <c:pt idx="6678">
                  <c:v>1.1061266225147599</c:v>
                </c:pt>
                <c:pt idx="6683">
                  <c:v>1.5481352031528499</c:v>
                </c:pt>
                <c:pt idx="6688">
                  <c:v>1.71802988304006</c:v>
                </c:pt>
                <c:pt idx="6693">
                  <c:v>0.83777272831544602</c:v>
                </c:pt>
                <c:pt idx="6698">
                  <c:v>0.78903795552287503</c:v>
                </c:pt>
                <c:pt idx="6703">
                  <c:v>0.70424352366502396</c:v>
                </c:pt>
                <c:pt idx="6708">
                  <c:v>0.208066904754968</c:v>
                </c:pt>
                <c:pt idx="6713">
                  <c:v>0.433492912503258</c:v>
                </c:pt>
                <c:pt idx="6718">
                  <c:v>0.53973607817895397</c:v>
                </c:pt>
                <c:pt idx="6723">
                  <c:v>0.145120236516074</c:v>
                </c:pt>
                <c:pt idx="6728">
                  <c:v>0.38813942903327298</c:v>
                </c:pt>
                <c:pt idx="6733">
                  <c:v>0.92147921149606304</c:v>
                </c:pt>
                <c:pt idx="6738">
                  <c:v>0.64499686427329905</c:v>
                </c:pt>
                <c:pt idx="6743">
                  <c:v>0.78666255030030996</c:v>
                </c:pt>
                <c:pt idx="6748">
                  <c:v>0.67419358542430297</c:v>
                </c:pt>
                <c:pt idx="6753">
                  <c:v>0.52515129791662396</c:v>
                </c:pt>
                <c:pt idx="6758">
                  <c:v>0.134088489887602</c:v>
                </c:pt>
                <c:pt idx="6763">
                  <c:v>0.59772458232106895</c:v>
                </c:pt>
                <c:pt idx="6768">
                  <c:v>0.60676740382164596</c:v>
                </c:pt>
                <c:pt idx="6773">
                  <c:v>0.61594152545580805</c:v>
                </c:pt>
                <c:pt idx="6778">
                  <c:v>0.77162358929834696</c:v>
                </c:pt>
                <c:pt idx="6783">
                  <c:v>0.480481362403338</c:v>
                </c:pt>
                <c:pt idx="6788">
                  <c:v>0.80203865440701705</c:v>
                </c:pt>
                <c:pt idx="6793">
                  <c:v>0.81962085514084604</c:v>
                </c:pt>
                <c:pt idx="6798">
                  <c:v>0.80018116987968102</c:v>
                </c:pt>
                <c:pt idx="6803">
                  <c:v>0.65146173407676899</c:v>
                </c:pt>
                <c:pt idx="6808">
                  <c:v>0.86305078270972702</c:v>
                </c:pt>
                <c:pt idx="6813">
                  <c:v>0.73302620143229602</c:v>
                </c:pt>
                <c:pt idx="6818">
                  <c:v>1.0397948641022901</c:v>
                </c:pt>
                <c:pt idx="6823">
                  <c:v>1.7069971183165</c:v>
                </c:pt>
                <c:pt idx="6828">
                  <c:v>1.8833447057497199</c:v>
                </c:pt>
                <c:pt idx="6833">
                  <c:v>1.2777590418056499</c:v>
                </c:pt>
                <c:pt idx="6838">
                  <c:v>1.92961583228844</c:v>
                </c:pt>
                <c:pt idx="6843">
                  <c:v>1.76549448532508</c:v>
                </c:pt>
                <c:pt idx="6848">
                  <c:v>1.4937888244703199</c:v>
                </c:pt>
                <c:pt idx="6853">
                  <c:v>1.72314418320977</c:v>
                </c:pt>
                <c:pt idx="6858">
                  <c:v>1.7706450909082201</c:v>
                </c:pt>
                <c:pt idx="6863">
                  <c:v>1.9966475319682599</c:v>
                </c:pt>
                <c:pt idx="6868">
                  <c:v>1.8317497238409099</c:v>
                </c:pt>
                <c:pt idx="6873">
                  <c:v>1.4417493767935701</c:v>
                </c:pt>
                <c:pt idx="6878">
                  <c:v>1.16492323745366</c:v>
                </c:pt>
                <c:pt idx="6883">
                  <c:v>1.8474326276906601</c:v>
                </c:pt>
                <c:pt idx="6888">
                  <c:v>1.5358615525564201</c:v>
                </c:pt>
                <c:pt idx="6893">
                  <c:v>1.82119018011065</c:v>
                </c:pt>
                <c:pt idx="6898">
                  <c:v>1.5880222814930001</c:v>
                </c:pt>
                <c:pt idx="6903">
                  <c:v>1.98125546197973</c:v>
                </c:pt>
                <c:pt idx="6908">
                  <c:v>1.79383961226585</c:v>
                </c:pt>
                <c:pt idx="6913">
                  <c:v>1.0461370866023201</c:v>
                </c:pt>
                <c:pt idx="6918">
                  <c:v>1.04006998928427</c:v>
                </c:pt>
                <c:pt idx="6923">
                  <c:v>1.81387799471565</c:v>
                </c:pt>
                <c:pt idx="6928">
                  <c:v>1.8845493980753301</c:v>
                </c:pt>
                <c:pt idx="6933">
                  <c:v>1.61804538146114</c:v>
                </c:pt>
                <c:pt idx="6938">
                  <c:v>1.5774174710981499</c:v>
                </c:pt>
                <c:pt idx="6943">
                  <c:v>0.73231915210256904</c:v>
                </c:pt>
                <c:pt idx="6948">
                  <c:v>0.63177009719765498</c:v>
                </c:pt>
                <c:pt idx="6953">
                  <c:v>0.49045670911647499</c:v>
                </c:pt>
                <c:pt idx="6958">
                  <c:v>0.92546803386229404</c:v>
                </c:pt>
                <c:pt idx="6963">
                  <c:v>0.69480000087744997</c:v>
                </c:pt>
                <c:pt idx="6968">
                  <c:v>0.87509939039631801</c:v>
                </c:pt>
                <c:pt idx="6973">
                  <c:v>0.38643945253172801</c:v>
                </c:pt>
                <c:pt idx="6978">
                  <c:v>0.113419309989303</c:v>
                </c:pt>
                <c:pt idx="6983">
                  <c:v>3.1290380330714698E-2</c:v>
                </c:pt>
                <c:pt idx="6988">
                  <c:v>0.41441304985753102</c:v>
                </c:pt>
                <c:pt idx="6993">
                  <c:v>0.94171471056684897</c:v>
                </c:pt>
                <c:pt idx="6998">
                  <c:v>0.52801242645190105</c:v>
                </c:pt>
                <c:pt idx="7003">
                  <c:v>5.9933156416622703E-2</c:v>
                </c:pt>
                <c:pt idx="7008">
                  <c:v>0.39699619488167598</c:v>
                </c:pt>
                <c:pt idx="7013">
                  <c:v>1.0326855691616199E-2</c:v>
                </c:pt>
                <c:pt idx="7018">
                  <c:v>0.145434299685888</c:v>
                </c:pt>
                <c:pt idx="7023">
                  <c:v>0.81095568256600503</c:v>
                </c:pt>
                <c:pt idx="7028">
                  <c:v>0.75433400678936202</c:v>
                </c:pt>
                <c:pt idx="7033">
                  <c:v>0.94786691141972201</c:v>
                </c:pt>
                <c:pt idx="7038">
                  <c:v>0.211560219052151</c:v>
                </c:pt>
                <c:pt idx="7043">
                  <c:v>0.56106509295859497</c:v>
                </c:pt>
                <c:pt idx="7048">
                  <c:v>0.45967636158019598</c:v>
                </c:pt>
                <c:pt idx="7053">
                  <c:v>0.85542319364305797</c:v>
                </c:pt>
                <c:pt idx="7058">
                  <c:v>0.31690999044086199</c:v>
                </c:pt>
                <c:pt idx="7063">
                  <c:v>0.84645736060064503</c:v>
                </c:pt>
                <c:pt idx="7068">
                  <c:v>1.6552497823518799</c:v>
                </c:pt>
                <c:pt idx="7073">
                  <c:v>1.69507429400703</c:v>
                </c:pt>
                <c:pt idx="7078">
                  <c:v>1.68701044288239</c:v>
                </c:pt>
                <c:pt idx="7083">
                  <c:v>1.9309867142636401</c:v>
                </c:pt>
                <c:pt idx="7088">
                  <c:v>1.0757348880906299</c:v>
                </c:pt>
                <c:pt idx="7093">
                  <c:v>1.84445599199517</c:v>
                </c:pt>
                <c:pt idx="7098">
                  <c:v>1.1354498960869901</c:v>
                </c:pt>
                <c:pt idx="7103">
                  <c:v>1.43314635613334</c:v>
                </c:pt>
                <c:pt idx="7108">
                  <c:v>1.7482686943996899</c:v>
                </c:pt>
                <c:pt idx="7113">
                  <c:v>1.72651211706548</c:v>
                </c:pt>
                <c:pt idx="7118">
                  <c:v>1.8028257038934301</c:v>
                </c:pt>
                <c:pt idx="7123">
                  <c:v>1.79820439310419</c:v>
                </c:pt>
                <c:pt idx="7128">
                  <c:v>1.10596434840574</c:v>
                </c:pt>
                <c:pt idx="7133">
                  <c:v>1.74963374170924</c:v>
                </c:pt>
                <c:pt idx="7138">
                  <c:v>1.45137157391022</c:v>
                </c:pt>
                <c:pt idx="7143">
                  <c:v>1.71027279929559</c:v>
                </c:pt>
                <c:pt idx="7148">
                  <c:v>1.46382439229374</c:v>
                </c:pt>
                <c:pt idx="7153">
                  <c:v>1.71440397028731</c:v>
                </c:pt>
                <c:pt idx="7158">
                  <c:v>1.65495028502915</c:v>
                </c:pt>
                <c:pt idx="7163">
                  <c:v>1.0867021039267399</c:v>
                </c:pt>
                <c:pt idx="7168">
                  <c:v>1.85294782039807</c:v>
                </c:pt>
                <c:pt idx="7173">
                  <c:v>1.1553467297364</c:v>
                </c:pt>
                <c:pt idx="7178">
                  <c:v>1.5334408990487001</c:v>
                </c:pt>
                <c:pt idx="7183">
                  <c:v>1.4971763395922999</c:v>
                </c:pt>
                <c:pt idx="7188">
                  <c:v>1.2863804945844901</c:v>
                </c:pt>
                <c:pt idx="7193">
                  <c:v>0.895119017256927</c:v>
                </c:pt>
                <c:pt idx="7198">
                  <c:v>0.48565069304705499</c:v>
                </c:pt>
                <c:pt idx="7203">
                  <c:v>0.73842354344846495</c:v>
                </c:pt>
                <c:pt idx="7208">
                  <c:v>0.82424011213397796</c:v>
                </c:pt>
                <c:pt idx="7213">
                  <c:v>0.44468681395743198</c:v>
                </c:pt>
                <c:pt idx="7218">
                  <c:v>0.95465760308005798</c:v>
                </c:pt>
                <c:pt idx="7223">
                  <c:v>0.99152791800611295</c:v>
                </c:pt>
                <c:pt idx="7228">
                  <c:v>0.73657488208292299</c:v>
                </c:pt>
                <c:pt idx="7233">
                  <c:v>3.1349441018491499E-2</c:v>
                </c:pt>
                <c:pt idx="7238">
                  <c:v>0.20760352444328201</c:v>
                </c:pt>
                <c:pt idx="7243">
                  <c:v>0.54969291924905905</c:v>
                </c:pt>
                <c:pt idx="7248">
                  <c:v>0.72052791966341601</c:v>
                </c:pt>
                <c:pt idx="7253">
                  <c:v>0.87734017010030496</c:v>
                </c:pt>
                <c:pt idx="7258">
                  <c:v>0.41421722494633401</c:v>
                </c:pt>
                <c:pt idx="7263">
                  <c:v>0.58942054036420999</c:v>
                </c:pt>
                <c:pt idx="7268">
                  <c:v>0.80072473667446697</c:v>
                </c:pt>
                <c:pt idx="7273">
                  <c:v>0.29245557711223302</c:v>
                </c:pt>
                <c:pt idx="7278">
                  <c:v>0.92201241140703505</c:v>
                </c:pt>
                <c:pt idx="7283">
                  <c:v>2.47353728496424E-2</c:v>
                </c:pt>
                <c:pt idx="7288">
                  <c:v>0.54388127289719002</c:v>
                </c:pt>
                <c:pt idx="7293">
                  <c:v>0.81931606908950605</c:v>
                </c:pt>
                <c:pt idx="7298">
                  <c:v>0.45208900923526002</c:v>
                </c:pt>
                <c:pt idx="7303">
                  <c:v>0.43047404290914798</c:v>
                </c:pt>
                <c:pt idx="7308">
                  <c:v>0.95275324981162701</c:v>
                </c:pt>
                <c:pt idx="7313">
                  <c:v>1.21429170575006</c:v>
                </c:pt>
                <c:pt idx="7318">
                  <c:v>1.84661660236127</c:v>
                </c:pt>
                <c:pt idx="7323">
                  <c:v>1.1771587146500799</c:v>
                </c:pt>
                <c:pt idx="7328">
                  <c:v>1.81367114011065</c:v>
                </c:pt>
                <c:pt idx="7333">
                  <c:v>1.7667302580490201</c:v>
                </c:pt>
                <c:pt idx="7338">
                  <c:v>1.8873340339809599</c:v>
                </c:pt>
                <c:pt idx="7343">
                  <c:v>1.84560969162521</c:v>
                </c:pt>
                <c:pt idx="7348">
                  <c:v>1.04128851129042</c:v>
                </c:pt>
                <c:pt idx="7353">
                  <c:v>1.70257606670784</c:v>
                </c:pt>
                <c:pt idx="7358">
                  <c:v>1.41941260130324</c:v>
                </c:pt>
                <c:pt idx="7363">
                  <c:v>1.87225388882552</c:v>
                </c:pt>
                <c:pt idx="7368">
                  <c:v>1.5093629933393</c:v>
                </c:pt>
                <c:pt idx="7373">
                  <c:v>1.6673090437400799</c:v>
                </c:pt>
                <c:pt idx="7378">
                  <c:v>1.91910193295313</c:v>
                </c:pt>
                <c:pt idx="7383">
                  <c:v>1.7619095755037399</c:v>
                </c:pt>
                <c:pt idx="7388">
                  <c:v>1.8572340884056999</c:v>
                </c:pt>
                <c:pt idx="7393">
                  <c:v>1.97855480725122</c:v>
                </c:pt>
                <c:pt idx="7398">
                  <c:v>1.67581011366268</c:v>
                </c:pt>
                <c:pt idx="7403">
                  <c:v>1.8747590097535201</c:v>
                </c:pt>
                <c:pt idx="7408">
                  <c:v>1.77749844686603</c:v>
                </c:pt>
                <c:pt idx="7413">
                  <c:v>1.88837676770532</c:v>
                </c:pt>
                <c:pt idx="7418">
                  <c:v>1.8481520057771901</c:v>
                </c:pt>
                <c:pt idx="7423">
                  <c:v>1.72804413157989</c:v>
                </c:pt>
                <c:pt idx="7428">
                  <c:v>1.2960611872880301</c:v>
                </c:pt>
                <c:pt idx="7433">
                  <c:v>1.7333709051411199</c:v>
                </c:pt>
                <c:pt idx="7438">
                  <c:v>1.10955331626243</c:v>
                </c:pt>
                <c:pt idx="7443">
                  <c:v>0.67478423995880998</c:v>
                </c:pt>
                <c:pt idx="7448">
                  <c:v>0.26029234939055301</c:v>
                </c:pt>
                <c:pt idx="7453">
                  <c:v>0.74583362876044001</c:v>
                </c:pt>
                <c:pt idx="7458">
                  <c:v>0.95930512440215299</c:v>
                </c:pt>
                <c:pt idx="7463">
                  <c:v>0.79228833541039001</c:v>
                </c:pt>
                <c:pt idx="7468">
                  <c:v>0.49321268709467603</c:v>
                </c:pt>
                <c:pt idx="7473">
                  <c:v>0.78018974796317697</c:v>
                </c:pt>
                <c:pt idx="7478">
                  <c:v>0.93232183174596905</c:v>
                </c:pt>
                <c:pt idx="7483">
                  <c:v>0.343602542472012</c:v>
                </c:pt>
                <c:pt idx="7488">
                  <c:v>0.66078101198969796</c:v>
                </c:pt>
                <c:pt idx="7493">
                  <c:v>5.5885028844425401E-2</c:v>
                </c:pt>
                <c:pt idx="7498">
                  <c:v>0.78604971131874801</c:v>
                </c:pt>
                <c:pt idx="7503">
                  <c:v>1.5442238010550099E-2</c:v>
                </c:pt>
                <c:pt idx="7508">
                  <c:v>0.69734232488347503</c:v>
                </c:pt>
                <c:pt idx="7513">
                  <c:v>0.620088487105658</c:v>
                </c:pt>
                <c:pt idx="7518">
                  <c:v>0.121242419670668</c:v>
                </c:pt>
                <c:pt idx="7523">
                  <c:v>0.764051822268765</c:v>
                </c:pt>
                <c:pt idx="7528">
                  <c:v>0.61141078748147104</c:v>
                </c:pt>
                <c:pt idx="7533">
                  <c:v>0.64346174974688697</c:v>
                </c:pt>
                <c:pt idx="7538">
                  <c:v>0.67977378855152204</c:v>
                </c:pt>
                <c:pt idx="7543">
                  <c:v>5.5054977393875701E-2</c:v>
                </c:pt>
                <c:pt idx="7548">
                  <c:v>4.0208297151607501E-2</c:v>
                </c:pt>
                <c:pt idx="7553">
                  <c:v>0.101743971344191</c:v>
                </c:pt>
                <c:pt idx="7558">
                  <c:v>2.6271938520508398E-2</c:v>
                </c:pt>
                <c:pt idx="7563">
                  <c:v>0.78955839289583596</c:v>
                </c:pt>
                <c:pt idx="7568">
                  <c:v>1.6738475878602099</c:v>
                </c:pt>
                <c:pt idx="7573">
                  <c:v>1.54398087727431</c:v>
                </c:pt>
                <c:pt idx="7578">
                  <c:v>1.08350256560072</c:v>
                </c:pt>
                <c:pt idx="7583">
                  <c:v>1.0373228022488199</c:v>
                </c:pt>
                <c:pt idx="7588">
                  <c:v>1.8442602376744299</c:v>
                </c:pt>
                <c:pt idx="7593">
                  <c:v>1.0761069552720699</c:v>
                </c:pt>
                <c:pt idx="7598">
                  <c:v>1.2473282956799701</c:v>
                </c:pt>
                <c:pt idx="7603">
                  <c:v>1.42773297851179</c:v>
                </c:pt>
                <c:pt idx="7608">
                  <c:v>1.57981388495932</c:v>
                </c:pt>
                <c:pt idx="7613">
                  <c:v>1.5358799798196701</c:v>
                </c:pt>
                <c:pt idx="7618">
                  <c:v>1.6222301645910899</c:v>
                </c:pt>
                <c:pt idx="7623">
                  <c:v>1.6574714053919199</c:v>
                </c:pt>
                <c:pt idx="7628">
                  <c:v>1.67823038251222</c:v>
                </c:pt>
                <c:pt idx="7633">
                  <c:v>1.4319397157997</c:v>
                </c:pt>
                <c:pt idx="7638">
                  <c:v>1.44975128703671</c:v>
                </c:pt>
                <c:pt idx="7643">
                  <c:v>1.5297040608980601</c:v>
                </c:pt>
                <c:pt idx="7648">
                  <c:v>1.7550623154477301</c:v>
                </c:pt>
                <c:pt idx="7653">
                  <c:v>1.64287143087842</c:v>
                </c:pt>
                <c:pt idx="7658">
                  <c:v>1.66749503856973</c:v>
                </c:pt>
                <c:pt idx="7663">
                  <c:v>1.8523426067175099</c:v>
                </c:pt>
                <c:pt idx="7668">
                  <c:v>1.8308342539615601</c:v>
                </c:pt>
                <c:pt idx="7673">
                  <c:v>1.0883301796189799</c:v>
                </c:pt>
                <c:pt idx="7678">
                  <c:v>1.6852415409582899</c:v>
                </c:pt>
                <c:pt idx="7683">
                  <c:v>1.8017588300982199</c:v>
                </c:pt>
                <c:pt idx="7688">
                  <c:v>1.6554473680532</c:v>
                </c:pt>
                <c:pt idx="7693">
                  <c:v>0.17982552690392201</c:v>
                </c:pt>
                <c:pt idx="7698">
                  <c:v>0.53589539196123603</c:v>
                </c:pt>
                <c:pt idx="7703">
                  <c:v>0.27571115855628697</c:v>
                </c:pt>
                <c:pt idx="7708">
                  <c:v>5.8432864845691698E-2</c:v>
                </c:pt>
                <c:pt idx="7713">
                  <c:v>0.644519447473893</c:v>
                </c:pt>
                <c:pt idx="7718">
                  <c:v>0.70249591809690004</c:v>
                </c:pt>
                <c:pt idx="7723">
                  <c:v>0.793239595891716</c:v>
                </c:pt>
                <c:pt idx="7728">
                  <c:v>0.81625048195915095</c:v>
                </c:pt>
                <c:pt idx="7733">
                  <c:v>0.38706347125846802</c:v>
                </c:pt>
                <c:pt idx="7738">
                  <c:v>0.241286216201338</c:v>
                </c:pt>
                <c:pt idx="7743">
                  <c:v>0.144863208973708</c:v>
                </c:pt>
                <c:pt idx="7748">
                  <c:v>0.70520535155044095</c:v>
                </c:pt>
                <c:pt idx="7753">
                  <c:v>0.52600904319118003</c:v>
                </c:pt>
                <c:pt idx="7758">
                  <c:v>0.78937147056809298</c:v>
                </c:pt>
                <c:pt idx="7763">
                  <c:v>0.80682212622610705</c:v>
                </c:pt>
                <c:pt idx="7768">
                  <c:v>0.50151633602288603</c:v>
                </c:pt>
                <c:pt idx="7773">
                  <c:v>0.86600881751854597</c:v>
                </c:pt>
                <c:pt idx="7778">
                  <c:v>0.68761128700077301</c:v>
                </c:pt>
                <c:pt idx="7783">
                  <c:v>0.66520086565605197</c:v>
                </c:pt>
                <c:pt idx="7788">
                  <c:v>0.70137050332163997</c:v>
                </c:pt>
                <c:pt idx="7793">
                  <c:v>0.21571617006618801</c:v>
                </c:pt>
                <c:pt idx="7798">
                  <c:v>0.69302436968192205</c:v>
                </c:pt>
                <c:pt idx="7803">
                  <c:v>2.8485751563189301E-2</c:v>
                </c:pt>
                <c:pt idx="7808">
                  <c:v>0.41501695237972303</c:v>
                </c:pt>
                <c:pt idx="7813">
                  <c:v>0.80064055197095596</c:v>
                </c:pt>
                <c:pt idx="7818">
                  <c:v>1.84498339495099</c:v>
                </c:pt>
                <c:pt idx="7823">
                  <c:v>1.70427822038893</c:v>
                </c:pt>
                <c:pt idx="7828">
                  <c:v>1.6718650937417501</c:v>
                </c:pt>
                <c:pt idx="7833">
                  <c:v>1.0060589725528699</c:v>
                </c:pt>
                <c:pt idx="7838">
                  <c:v>1.7776609676177499</c:v>
                </c:pt>
                <c:pt idx="7843">
                  <c:v>1.7577412722865999</c:v>
                </c:pt>
                <c:pt idx="7848">
                  <c:v>1.61191581426871</c:v>
                </c:pt>
                <c:pt idx="7853">
                  <c:v>1.69766454172391</c:v>
                </c:pt>
                <c:pt idx="7858">
                  <c:v>1.11875885936966</c:v>
                </c:pt>
                <c:pt idx="7863">
                  <c:v>1.6014137878902499</c:v>
                </c:pt>
                <c:pt idx="7868">
                  <c:v>1.8082073557098901</c:v>
                </c:pt>
                <c:pt idx="7873">
                  <c:v>1.29124223064688</c:v>
                </c:pt>
                <c:pt idx="7878">
                  <c:v>1.09725819864652</c:v>
                </c:pt>
                <c:pt idx="7883">
                  <c:v>1.2404143651652</c:v>
                </c:pt>
                <c:pt idx="7888">
                  <c:v>1.74869074549648</c:v>
                </c:pt>
                <c:pt idx="7893">
                  <c:v>1.1247034870564301</c:v>
                </c:pt>
                <c:pt idx="7898">
                  <c:v>1.1293032031102399</c:v>
                </c:pt>
                <c:pt idx="7903">
                  <c:v>1.42635718792933</c:v>
                </c:pt>
                <c:pt idx="7908">
                  <c:v>1.63789932221887</c:v>
                </c:pt>
                <c:pt idx="7913">
                  <c:v>1.6984355420663999</c:v>
                </c:pt>
                <c:pt idx="7918">
                  <c:v>1.93816151609422</c:v>
                </c:pt>
                <c:pt idx="7923">
                  <c:v>1.7390903621871701</c:v>
                </c:pt>
                <c:pt idx="7928">
                  <c:v>1.33515274528789</c:v>
                </c:pt>
                <c:pt idx="7933">
                  <c:v>1.8310295680876001</c:v>
                </c:pt>
                <c:pt idx="7938">
                  <c:v>1.83201830797395</c:v>
                </c:pt>
                <c:pt idx="7943">
                  <c:v>0.91139148413690296</c:v>
                </c:pt>
                <c:pt idx="7948">
                  <c:v>0.85383899568682498</c:v>
                </c:pt>
                <c:pt idx="7953">
                  <c:v>0.960777054764967</c:v>
                </c:pt>
                <c:pt idx="7958">
                  <c:v>0.177857759271489</c:v>
                </c:pt>
                <c:pt idx="7963">
                  <c:v>0.46935882225853798</c:v>
                </c:pt>
                <c:pt idx="7968">
                  <c:v>0.95553055582108404</c:v>
                </c:pt>
                <c:pt idx="7973">
                  <c:v>0.49536282775931101</c:v>
                </c:pt>
                <c:pt idx="7978">
                  <c:v>0.54705158098760598</c:v>
                </c:pt>
                <c:pt idx="7983">
                  <c:v>0.84484128031926098</c:v>
                </c:pt>
                <c:pt idx="7988">
                  <c:v>0.32621307309464198</c:v>
                </c:pt>
                <c:pt idx="7993">
                  <c:v>0.37919405312104498</c:v>
                </c:pt>
                <c:pt idx="7998">
                  <c:v>0.84639604321555195</c:v>
                </c:pt>
                <c:pt idx="8003">
                  <c:v>0.69070348707634799</c:v>
                </c:pt>
                <c:pt idx="8008">
                  <c:v>0.52522556069889603</c:v>
                </c:pt>
                <c:pt idx="8013">
                  <c:v>0.83865685542357005</c:v>
                </c:pt>
                <c:pt idx="8018">
                  <c:v>0.46572059855917303</c:v>
                </c:pt>
                <c:pt idx="8023">
                  <c:v>0.66770517369038596</c:v>
                </c:pt>
                <c:pt idx="8028">
                  <c:v>0.84349776289398004</c:v>
                </c:pt>
                <c:pt idx="8033">
                  <c:v>0.29729193896067502</c:v>
                </c:pt>
                <c:pt idx="8038">
                  <c:v>0.752459632758118</c:v>
                </c:pt>
                <c:pt idx="8043">
                  <c:v>0.64103830563043296</c:v>
                </c:pt>
                <c:pt idx="8048">
                  <c:v>0.45312720436947401</c:v>
                </c:pt>
                <c:pt idx="8053">
                  <c:v>0.29602340562188201</c:v>
                </c:pt>
                <c:pt idx="8058">
                  <c:v>0.370847200377798</c:v>
                </c:pt>
                <c:pt idx="8063">
                  <c:v>0.64318959796872799</c:v>
                </c:pt>
                <c:pt idx="8068">
                  <c:v>1.42062569061323</c:v>
                </c:pt>
                <c:pt idx="8073">
                  <c:v>1.5760558781460901</c:v>
                </c:pt>
                <c:pt idx="8078">
                  <c:v>1.62392455158259</c:v>
                </c:pt>
                <c:pt idx="8083">
                  <c:v>1.7034649946771501</c:v>
                </c:pt>
                <c:pt idx="8088">
                  <c:v>1.7582603969764801</c:v>
                </c:pt>
                <c:pt idx="8093">
                  <c:v>1.19717185542076</c:v>
                </c:pt>
                <c:pt idx="8098">
                  <c:v>1.07465039903805</c:v>
                </c:pt>
                <c:pt idx="8103">
                  <c:v>1.76057883263979</c:v>
                </c:pt>
                <c:pt idx="8108">
                  <c:v>1.7902061246076599</c:v>
                </c:pt>
                <c:pt idx="8113">
                  <c:v>1.8354463737794</c:v>
                </c:pt>
                <c:pt idx="8118">
                  <c:v>1.4704957508882901</c:v>
                </c:pt>
                <c:pt idx="8123">
                  <c:v>1.6482433807998</c:v>
                </c:pt>
                <c:pt idx="8128">
                  <c:v>1.5512504028209899</c:v>
                </c:pt>
                <c:pt idx="8133">
                  <c:v>1.0195434266108501</c:v>
                </c:pt>
                <c:pt idx="8138">
                  <c:v>1.8292740771953999</c:v>
                </c:pt>
                <c:pt idx="8143">
                  <c:v>1.04324659308095</c:v>
                </c:pt>
                <c:pt idx="8148">
                  <c:v>1.72621477005575</c:v>
                </c:pt>
                <c:pt idx="8153">
                  <c:v>1.6697554886308299</c:v>
                </c:pt>
                <c:pt idx="8158">
                  <c:v>1.7516432176357499</c:v>
                </c:pt>
                <c:pt idx="8163">
                  <c:v>1.32727742938114</c:v>
                </c:pt>
                <c:pt idx="8168">
                  <c:v>1.8861597659226499</c:v>
                </c:pt>
                <c:pt idx="8173">
                  <c:v>1.64198876068376</c:v>
                </c:pt>
                <c:pt idx="8178">
                  <c:v>1.5447998215568699</c:v>
                </c:pt>
                <c:pt idx="8183">
                  <c:v>1.91422451034323</c:v>
                </c:pt>
                <c:pt idx="8188">
                  <c:v>1.0611699142539099</c:v>
                </c:pt>
                <c:pt idx="8193">
                  <c:v>0.73596313270839497</c:v>
                </c:pt>
                <c:pt idx="8198">
                  <c:v>0.76551968646211999</c:v>
                </c:pt>
                <c:pt idx="8203">
                  <c:v>5.9539409425379802E-2</c:v>
                </c:pt>
                <c:pt idx="8208">
                  <c:v>0.78372121805670103</c:v>
                </c:pt>
                <c:pt idx="8213">
                  <c:v>0.74154955934590905</c:v>
                </c:pt>
                <c:pt idx="8218">
                  <c:v>0.29195508929945202</c:v>
                </c:pt>
                <c:pt idx="8223">
                  <c:v>0.77171129311451003</c:v>
                </c:pt>
                <c:pt idx="8228">
                  <c:v>0.89186097726066205</c:v>
                </c:pt>
                <c:pt idx="8233">
                  <c:v>0.97732371893415104</c:v>
                </c:pt>
                <c:pt idx="8238">
                  <c:v>0.44822426516939301</c:v>
                </c:pt>
                <c:pt idx="8243">
                  <c:v>0.74134670018307403</c:v>
                </c:pt>
                <c:pt idx="8248">
                  <c:v>0.464713318019295</c:v>
                </c:pt>
                <c:pt idx="8253">
                  <c:v>0.61936328300047205</c:v>
                </c:pt>
                <c:pt idx="8258">
                  <c:v>0.705254624670274</c:v>
                </c:pt>
                <c:pt idx="8263">
                  <c:v>0.75824445592590195</c:v>
                </c:pt>
                <c:pt idx="8268">
                  <c:v>0.75631364693469405</c:v>
                </c:pt>
                <c:pt idx="8273">
                  <c:v>0.96874935787909</c:v>
                </c:pt>
                <c:pt idx="8278">
                  <c:v>0.72767168222193701</c:v>
                </c:pt>
                <c:pt idx="8283">
                  <c:v>0.88979606306745296</c:v>
                </c:pt>
                <c:pt idx="8288">
                  <c:v>0.70502830304311603</c:v>
                </c:pt>
                <c:pt idx="8293">
                  <c:v>0.6275065712447</c:v>
                </c:pt>
                <c:pt idx="8298">
                  <c:v>0.80901322290386202</c:v>
                </c:pt>
                <c:pt idx="8303">
                  <c:v>0.80012059418700199</c:v>
                </c:pt>
                <c:pt idx="8308">
                  <c:v>0.88661543955439603</c:v>
                </c:pt>
                <c:pt idx="8313">
                  <c:v>0.40077906945825498</c:v>
                </c:pt>
                <c:pt idx="8318">
                  <c:v>1.73036196822299</c:v>
                </c:pt>
                <c:pt idx="8323">
                  <c:v>1.7433497959644999</c:v>
                </c:pt>
                <c:pt idx="8328">
                  <c:v>1.60571072637261</c:v>
                </c:pt>
                <c:pt idx="8333">
                  <c:v>1.0841505737259001</c:v>
                </c:pt>
                <c:pt idx="8338">
                  <c:v>1.8462245246848501</c:v>
                </c:pt>
                <c:pt idx="8343">
                  <c:v>1.0657173941849301</c:v>
                </c:pt>
                <c:pt idx="8348">
                  <c:v>1.3738954327729</c:v>
                </c:pt>
                <c:pt idx="8353">
                  <c:v>1.59122601046528</c:v>
                </c:pt>
                <c:pt idx="8358">
                  <c:v>1.8463800938395001</c:v>
                </c:pt>
                <c:pt idx="8363">
                  <c:v>1.2181135316054801</c:v>
                </c:pt>
                <c:pt idx="8368">
                  <c:v>1.6621918809693901</c:v>
                </c:pt>
                <c:pt idx="8373">
                  <c:v>1.18672485323713</c:v>
                </c:pt>
                <c:pt idx="8378">
                  <c:v>1.63711409745445</c:v>
                </c:pt>
                <c:pt idx="8383">
                  <c:v>1.0089075572244799</c:v>
                </c:pt>
                <c:pt idx="8388">
                  <c:v>1.71061653810118</c:v>
                </c:pt>
                <c:pt idx="8393">
                  <c:v>1.6541712837051299</c:v>
                </c:pt>
                <c:pt idx="8398">
                  <c:v>1.32654269561097</c:v>
                </c:pt>
                <c:pt idx="8403">
                  <c:v>1.49758351080721</c:v>
                </c:pt>
                <c:pt idx="8408">
                  <c:v>1.81960782502117</c:v>
                </c:pt>
                <c:pt idx="8413">
                  <c:v>1.4053194458924401</c:v>
                </c:pt>
                <c:pt idx="8418">
                  <c:v>1.3441302214374899</c:v>
                </c:pt>
                <c:pt idx="8423">
                  <c:v>1.81103904447747</c:v>
                </c:pt>
                <c:pt idx="8428">
                  <c:v>1.03846910165458</c:v>
                </c:pt>
                <c:pt idx="8433">
                  <c:v>1.9911305997631099</c:v>
                </c:pt>
                <c:pt idx="8438">
                  <c:v>1.9611043659139999</c:v>
                </c:pt>
                <c:pt idx="8443">
                  <c:v>0.59035119611711495</c:v>
                </c:pt>
                <c:pt idx="8448">
                  <c:v>4.8062529781759601E-2</c:v>
                </c:pt>
                <c:pt idx="8453">
                  <c:v>0.72106916751073402</c:v>
                </c:pt>
                <c:pt idx="8458">
                  <c:v>0.89045423120386502</c:v>
                </c:pt>
                <c:pt idx="8463">
                  <c:v>0.818229868181653</c:v>
                </c:pt>
                <c:pt idx="8468">
                  <c:v>0.68387968275509403</c:v>
                </c:pt>
                <c:pt idx="8473">
                  <c:v>0.85177434165856503</c:v>
                </c:pt>
                <c:pt idx="8478">
                  <c:v>0.25883983144162598</c:v>
                </c:pt>
                <c:pt idx="8483">
                  <c:v>0.62837903451586596</c:v>
                </c:pt>
                <c:pt idx="8488">
                  <c:v>0.84562790070606797</c:v>
                </c:pt>
                <c:pt idx="8493">
                  <c:v>5.4786323523977297E-2</c:v>
                </c:pt>
                <c:pt idx="8498">
                  <c:v>0.920528941870149</c:v>
                </c:pt>
                <c:pt idx="8503">
                  <c:v>0.69272024238871799</c:v>
                </c:pt>
                <c:pt idx="8508">
                  <c:v>0.51093861752147796</c:v>
                </c:pt>
                <c:pt idx="8513">
                  <c:v>0.53297173928035502</c:v>
                </c:pt>
                <c:pt idx="8518">
                  <c:v>0.145789905662908</c:v>
                </c:pt>
                <c:pt idx="8523">
                  <c:v>0.602736045423094</c:v>
                </c:pt>
                <c:pt idx="8528">
                  <c:v>0.43333035314783602</c:v>
                </c:pt>
                <c:pt idx="8533">
                  <c:v>0.94739271424542804</c:v>
                </c:pt>
                <c:pt idx="8538">
                  <c:v>0.83409635204223898</c:v>
                </c:pt>
                <c:pt idx="8543">
                  <c:v>0.60001986271902097</c:v>
                </c:pt>
                <c:pt idx="8548">
                  <c:v>0.116445646511819</c:v>
                </c:pt>
                <c:pt idx="8553">
                  <c:v>0.71894815379263599</c:v>
                </c:pt>
                <c:pt idx="8558">
                  <c:v>0.92110210910646695</c:v>
                </c:pt>
                <c:pt idx="8563">
                  <c:v>0.48617007094610798</c:v>
                </c:pt>
                <c:pt idx="8568">
                  <c:v>1.28372950485661</c:v>
                </c:pt>
                <c:pt idx="8573">
                  <c:v>1.10013651247282</c:v>
                </c:pt>
                <c:pt idx="8578">
                  <c:v>1.9096949588116801</c:v>
                </c:pt>
                <c:pt idx="8583">
                  <c:v>1.50022253431522</c:v>
                </c:pt>
                <c:pt idx="8588">
                  <c:v>1.6275148174849301</c:v>
                </c:pt>
                <c:pt idx="8593">
                  <c:v>1.9527818694084</c:v>
                </c:pt>
                <c:pt idx="8598">
                  <c:v>1.9366564835784701</c:v>
                </c:pt>
                <c:pt idx="8603">
                  <c:v>1.3506211145328499</c:v>
                </c:pt>
                <c:pt idx="8608">
                  <c:v>1.65028746249322</c:v>
                </c:pt>
                <c:pt idx="8613">
                  <c:v>1.6942120462785999</c:v>
                </c:pt>
                <c:pt idx="8618">
                  <c:v>1.42271052151113</c:v>
                </c:pt>
                <c:pt idx="8623">
                  <c:v>1.82569962728576</c:v>
                </c:pt>
                <c:pt idx="8628">
                  <c:v>1.11738760676132</c:v>
                </c:pt>
                <c:pt idx="8633">
                  <c:v>1.5424287858691901</c:v>
                </c:pt>
                <c:pt idx="8638">
                  <c:v>1.7190079388646</c:v>
                </c:pt>
                <c:pt idx="8643">
                  <c:v>1.78034385337113</c:v>
                </c:pt>
                <c:pt idx="8648">
                  <c:v>1.5370831155112299</c:v>
                </c:pt>
                <c:pt idx="8653">
                  <c:v>1.68726258192948</c:v>
                </c:pt>
                <c:pt idx="8658">
                  <c:v>1.79068241184548</c:v>
                </c:pt>
                <c:pt idx="8663">
                  <c:v>1.8744170592238301</c:v>
                </c:pt>
                <c:pt idx="8668">
                  <c:v>1.6713804948009801</c:v>
                </c:pt>
                <c:pt idx="8673">
                  <c:v>1.7345813777958199</c:v>
                </c:pt>
                <c:pt idx="8678">
                  <c:v>1.2811364468636901</c:v>
                </c:pt>
                <c:pt idx="8683">
                  <c:v>1.8431070502154101</c:v>
                </c:pt>
                <c:pt idx="8688">
                  <c:v>1.58989556212186</c:v>
                </c:pt>
                <c:pt idx="8693">
                  <c:v>0.36378767829741998</c:v>
                </c:pt>
                <c:pt idx="8698">
                  <c:v>0.54699681341721595</c:v>
                </c:pt>
                <c:pt idx="8703">
                  <c:v>0.90651051564212104</c:v>
                </c:pt>
                <c:pt idx="8708">
                  <c:v>0.86598559710207401</c:v>
                </c:pt>
                <c:pt idx="8713">
                  <c:v>0.838552833024785</c:v>
                </c:pt>
                <c:pt idx="8718">
                  <c:v>0.48550537301719299</c:v>
                </c:pt>
                <c:pt idx="8723">
                  <c:v>2.4285496557610001E-3</c:v>
                </c:pt>
                <c:pt idx="8728">
                  <c:v>0.94456398543605102</c:v>
                </c:pt>
                <c:pt idx="8733">
                  <c:v>0.53689987707988895</c:v>
                </c:pt>
                <c:pt idx="8738">
                  <c:v>0.64069192608424197</c:v>
                </c:pt>
                <c:pt idx="8743">
                  <c:v>0.59486885575126702</c:v>
                </c:pt>
                <c:pt idx="8748">
                  <c:v>0.308898659563412</c:v>
                </c:pt>
                <c:pt idx="8753">
                  <c:v>0.10021216931643501</c:v>
                </c:pt>
                <c:pt idx="8758">
                  <c:v>0.999308810835007</c:v>
                </c:pt>
                <c:pt idx="8763">
                  <c:v>0.76884780658405505</c:v>
                </c:pt>
                <c:pt idx="8768">
                  <c:v>0.87312075514419396</c:v>
                </c:pt>
                <c:pt idx="8773">
                  <c:v>0.87516186743926305</c:v>
                </c:pt>
                <c:pt idx="8778">
                  <c:v>0.76563064451470597</c:v>
                </c:pt>
                <c:pt idx="8783">
                  <c:v>0.56785278405764394</c:v>
                </c:pt>
                <c:pt idx="8788">
                  <c:v>0.11066050745058501</c:v>
                </c:pt>
                <c:pt idx="8793">
                  <c:v>0.91389046862393397</c:v>
                </c:pt>
                <c:pt idx="8798">
                  <c:v>0.53870560113106003</c:v>
                </c:pt>
                <c:pt idx="8803">
                  <c:v>0.59517062929744202</c:v>
                </c:pt>
                <c:pt idx="8808">
                  <c:v>0.76154594895726102</c:v>
                </c:pt>
                <c:pt idx="8813">
                  <c:v>1.08780468723752</c:v>
                </c:pt>
                <c:pt idx="8818">
                  <c:v>1.9160948885353299</c:v>
                </c:pt>
                <c:pt idx="8823">
                  <c:v>1.7897982929004601</c:v>
                </c:pt>
                <c:pt idx="8828">
                  <c:v>1.8064135996992501</c:v>
                </c:pt>
                <c:pt idx="8833">
                  <c:v>1.6434285656706999</c:v>
                </c:pt>
                <c:pt idx="8838">
                  <c:v>1.0781222645973201</c:v>
                </c:pt>
                <c:pt idx="8843">
                  <c:v>1.06355811169069</c:v>
                </c:pt>
                <c:pt idx="8848">
                  <c:v>1.7136961027950699</c:v>
                </c:pt>
                <c:pt idx="8853">
                  <c:v>1.6393246347975601</c:v>
                </c:pt>
                <c:pt idx="8858">
                  <c:v>1.72809531290589</c:v>
                </c:pt>
                <c:pt idx="8863">
                  <c:v>1.8171246264027301</c:v>
                </c:pt>
                <c:pt idx="8868">
                  <c:v>1.90157431131045</c:v>
                </c:pt>
                <c:pt idx="8873">
                  <c:v>1.7381464526395001</c:v>
                </c:pt>
                <c:pt idx="8878">
                  <c:v>1.4447129869234701</c:v>
                </c:pt>
                <c:pt idx="8883">
                  <c:v>1.67064525404403</c:v>
                </c:pt>
                <c:pt idx="8888">
                  <c:v>1.6218613233244199</c:v>
                </c:pt>
                <c:pt idx="8893">
                  <c:v>1.51932606769173</c:v>
                </c:pt>
                <c:pt idx="8898">
                  <c:v>1.4081963760291201</c:v>
                </c:pt>
                <c:pt idx="8903">
                  <c:v>1.4826328054242299</c:v>
                </c:pt>
                <c:pt idx="8908">
                  <c:v>1.7567278597303899</c:v>
                </c:pt>
                <c:pt idx="8913">
                  <c:v>1.68850546956296</c:v>
                </c:pt>
                <c:pt idx="8918">
                  <c:v>1.66980301838483</c:v>
                </c:pt>
                <c:pt idx="8923">
                  <c:v>1.7186249714775901</c:v>
                </c:pt>
                <c:pt idx="8928">
                  <c:v>1.69839980984879</c:v>
                </c:pt>
                <c:pt idx="8933">
                  <c:v>1.46666832561859</c:v>
                </c:pt>
                <c:pt idx="8938">
                  <c:v>1.6586140664570399</c:v>
                </c:pt>
                <c:pt idx="8943">
                  <c:v>0.96494548769266597</c:v>
                </c:pt>
                <c:pt idx="8948">
                  <c:v>0.85922218672694195</c:v>
                </c:pt>
                <c:pt idx="8953">
                  <c:v>1.3025115725486799E-2</c:v>
                </c:pt>
                <c:pt idx="8958">
                  <c:v>0.89714205310706696</c:v>
                </c:pt>
                <c:pt idx="8963">
                  <c:v>0.31062580326571099</c:v>
                </c:pt>
                <c:pt idx="8968">
                  <c:v>6.4982775844086405E-2</c:v>
                </c:pt>
                <c:pt idx="8973">
                  <c:v>0.63018369931993501</c:v>
                </c:pt>
                <c:pt idx="8978">
                  <c:v>5.7773142918289701E-2</c:v>
                </c:pt>
                <c:pt idx="8983">
                  <c:v>0.217008004019731</c:v>
                </c:pt>
                <c:pt idx="8988">
                  <c:v>0.90821353052758402</c:v>
                </c:pt>
                <c:pt idx="8993">
                  <c:v>0.84335538423434997</c:v>
                </c:pt>
                <c:pt idx="8998">
                  <c:v>0.91315676996094997</c:v>
                </c:pt>
                <c:pt idx="9003">
                  <c:v>0.71952105366803698</c:v>
                </c:pt>
                <c:pt idx="9008">
                  <c:v>0.59536826222869799</c:v>
                </c:pt>
                <c:pt idx="9013">
                  <c:v>0.76608146284627798</c:v>
                </c:pt>
                <c:pt idx="9018">
                  <c:v>0.85221749333160601</c:v>
                </c:pt>
                <c:pt idx="9023">
                  <c:v>0.77143259830036803</c:v>
                </c:pt>
                <c:pt idx="9028">
                  <c:v>0.57369340726806906</c:v>
                </c:pt>
                <c:pt idx="9033">
                  <c:v>4.8494212099162902E-2</c:v>
                </c:pt>
                <c:pt idx="9038">
                  <c:v>0.93398094977425805</c:v>
                </c:pt>
                <c:pt idx="9043">
                  <c:v>0.76756735869848602</c:v>
                </c:pt>
                <c:pt idx="9048">
                  <c:v>0.42536118972072501</c:v>
                </c:pt>
                <c:pt idx="9053">
                  <c:v>0.71152944458964296</c:v>
                </c:pt>
                <c:pt idx="9058">
                  <c:v>0.97839472360649304</c:v>
                </c:pt>
                <c:pt idx="9063">
                  <c:v>0.31873254095140402</c:v>
                </c:pt>
                <c:pt idx="9068">
                  <c:v>1.9164016132909201</c:v>
                </c:pt>
                <c:pt idx="9073">
                  <c:v>1.0746282187157301</c:v>
                </c:pt>
                <c:pt idx="9078">
                  <c:v>1.1247871725743199</c:v>
                </c:pt>
                <c:pt idx="9083">
                  <c:v>1.26384724165021</c:v>
                </c:pt>
                <c:pt idx="9088">
                  <c:v>1.8883788417406899</c:v>
                </c:pt>
                <c:pt idx="9093">
                  <c:v>1.5771508370762399</c:v>
                </c:pt>
                <c:pt idx="9098">
                  <c:v>1.8620492311229599</c:v>
                </c:pt>
                <c:pt idx="9103">
                  <c:v>1.56146619461513</c:v>
                </c:pt>
                <c:pt idx="9108">
                  <c:v>1.86383592360854</c:v>
                </c:pt>
                <c:pt idx="9113">
                  <c:v>1.8806510283758899</c:v>
                </c:pt>
                <c:pt idx="9118">
                  <c:v>1.71212725549111</c:v>
                </c:pt>
                <c:pt idx="9123">
                  <c:v>1.8691367555973899</c:v>
                </c:pt>
                <c:pt idx="9128">
                  <c:v>1.1034676109217401</c:v>
                </c:pt>
                <c:pt idx="9133">
                  <c:v>1.2890071762945801</c:v>
                </c:pt>
                <c:pt idx="9138">
                  <c:v>1.0557277591344301</c:v>
                </c:pt>
                <c:pt idx="9143">
                  <c:v>1.12045296006129</c:v>
                </c:pt>
                <c:pt idx="9148">
                  <c:v>1.8704584455591</c:v>
                </c:pt>
                <c:pt idx="9153">
                  <c:v>1.6945919539477601</c:v>
                </c:pt>
                <c:pt idx="9158">
                  <c:v>1.9919767591506701</c:v>
                </c:pt>
                <c:pt idx="9163">
                  <c:v>1.77680983690699</c:v>
                </c:pt>
                <c:pt idx="9168">
                  <c:v>1.5833776594836499</c:v>
                </c:pt>
                <c:pt idx="9173">
                  <c:v>1.2599162540634501</c:v>
                </c:pt>
                <c:pt idx="9178">
                  <c:v>1.6670483517102399</c:v>
                </c:pt>
                <c:pt idx="9183">
                  <c:v>1.3847542798977099</c:v>
                </c:pt>
                <c:pt idx="9188">
                  <c:v>1.6885589960648999</c:v>
                </c:pt>
                <c:pt idx="9193">
                  <c:v>0.485320576869749</c:v>
                </c:pt>
                <c:pt idx="9198">
                  <c:v>0.779791693938644</c:v>
                </c:pt>
                <c:pt idx="9203">
                  <c:v>0.826023051159541</c:v>
                </c:pt>
                <c:pt idx="9208">
                  <c:v>0.50646634561414605</c:v>
                </c:pt>
                <c:pt idx="9213">
                  <c:v>0.612407377828454</c:v>
                </c:pt>
                <c:pt idx="9218">
                  <c:v>0.71537068527578995</c:v>
                </c:pt>
                <c:pt idx="9223">
                  <c:v>0.67391214637413899</c:v>
                </c:pt>
                <c:pt idx="9228">
                  <c:v>0.77231921205268605</c:v>
                </c:pt>
                <c:pt idx="9233">
                  <c:v>0.63222053430091596</c:v>
                </c:pt>
                <c:pt idx="9238">
                  <c:v>0.79041298062004695</c:v>
                </c:pt>
                <c:pt idx="9243">
                  <c:v>0.64611278376410597</c:v>
                </c:pt>
                <c:pt idx="9248">
                  <c:v>0.55522193891574201</c:v>
                </c:pt>
                <c:pt idx="9253">
                  <c:v>0.81912581707648602</c:v>
                </c:pt>
                <c:pt idx="9258">
                  <c:v>0.85494076621097403</c:v>
                </c:pt>
                <c:pt idx="9263">
                  <c:v>0.50440122804629395</c:v>
                </c:pt>
                <c:pt idx="9268">
                  <c:v>0.62487827634329696</c:v>
                </c:pt>
                <c:pt idx="9273">
                  <c:v>0.53908013342093097</c:v>
                </c:pt>
                <c:pt idx="9278">
                  <c:v>0.49241133843027901</c:v>
                </c:pt>
                <c:pt idx="9283">
                  <c:v>0.31562721871001398</c:v>
                </c:pt>
                <c:pt idx="9288">
                  <c:v>0.81615389497083601</c:v>
                </c:pt>
                <c:pt idx="9293">
                  <c:v>0.59736780722445604</c:v>
                </c:pt>
                <c:pt idx="9298">
                  <c:v>0.77365180276392298</c:v>
                </c:pt>
                <c:pt idx="9303">
                  <c:v>0.83891694134545702</c:v>
                </c:pt>
                <c:pt idx="9308">
                  <c:v>0.47828683744213701</c:v>
                </c:pt>
                <c:pt idx="9313">
                  <c:v>0.57973932039134601</c:v>
                </c:pt>
                <c:pt idx="9318">
                  <c:v>1.9047314641175499</c:v>
                </c:pt>
                <c:pt idx="9323">
                  <c:v>1.84171408516088</c:v>
                </c:pt>
                <c:pt idx="9328">
                  <c:v>1.46168484858556</c:v>
                </c:pt>
                <c:pt idx="9333">
                  <c:v>1.52689861293131</c:v>
                </c:pt>
                <c:pt idx="9338">
                  <c:v>1.21591983899874</c:v>
                </c:pt>
                <c:pt idx="9343">
                  <c:v>1.8140714940753899</c:v>
                </c:pt>
                <c:pt idx="9348">
                  <c:v>1.4358486869671701</c:v>
                </c:pt>
                <c:pt idx="9353">
                  <c:v>1.76794281306873</c:v>
                </c:pt>
                <c:pt idx="9358">
                  <c:v>1.2747093273793</c:v>
                </c:pt>
                <c:pt idx="9363">
                  <c:v>1.9128931975541601</c:v>
                </c:pt>
                <c:pt idx="9368">
                  <c:v>1.8316055323000999</c:v>
                </c:pt>
                <c:pt idx="9373">
                  <c:v>1.91063686759759</c:v>
                </c:pt>
                <c:pt idx="9378">
                  <c:v>1.1775270834162701</c:v>
                </c:pt>
                <c:pt idx="9383">
                  <c:v>1.7876830187447299</c:v>
                </c:pt>
                <c:pt idx="9388">
                  <c:v>1.89237898803659</c:v>
                </c:pt>
                <c:pt idx="9393">
                  <c:v>1.6596654689599699</c:v>
                </c:pt>
                <c:pt idx="9398">
                  <c:v>1.2365317361694601</c:v>
                </c:pt>
                <c:pt idx="9403">
                  <c:v>1.8363300810395899</c:v>
                </c:pt>
                <c:pt idx="9408">
                  <c:v>1.8842481697765701</c:v>
                </c:pt>
                <c:pt idx="9413">
                  <c:v>1.63582743486685</c:v>
                </c:pt>
                <c:pt idx="9418">
                  <c:v>1.87562365568758</c:v>
                </c:pt>
                <c:pt idx="9423">
                  <c:v>1.09035077384444</c:v>
                </c:pt>
                <c:pt idx="9428">
                  <c:v>1.4459746110184599</c:v>
                </c:pt>
                <c:pt idx="9433">
                  <c:v>1.65404615129465</c:v>
                </c:pt>
                <c:pt idx="9438">
                  <c:v>1.32188494712674</c:v>
                </c:pt>
                <c:pt idx="9443">
                  <c:v>0.200372223912268</c:v>
                </c:pt>
                <c:pt idx="9448">
                  <c:v>0.74661026819334697</c:v>
                </c:pt>
                <c:pt idx="9453">
                  <c:v>0.73328090534263501</c:v>
                </c:pt>
                <c:pt idx="9458">
                  <c:v>0.91873751309547902</c:v>
                </c:pt>
                <c:pt idx="9463">
                  <c:v>0.740279995066632</c:v>
                </c:pt>
                <c:pt idx="9468">
                  <c:v>0.93870380267049502</c:v>
                </c:pt>
                <c:pt idx="9473">
                  <c:v>0.73164754113707098</c:v>
                </c:pt>
                <c:pt idx="9478">
                  <c:v>0.73936242066416402</c:v>
                </c:pt>
                <c:pt idx="9483">
                  <c:v>0.94190198695876504</c:v>
                </c:pt>
                <c:pt idx="9488">
                  <c:v>0.97320937311129996</c:v>
                </c:pt>
                <c:pt idx="9493">
                  <c:v>0.68711276208234995</c:v>
                </c:pt>
                <c:pt idx="9498">
                  <c:v>0.45967038706320101</c:v>
                </c:pt>
                <c:pt idx="9503">
                  <c:v>0.96754537794872697</c:v>
                </c:pt>
                <c:pt idx="9508">
                  <c:v>0.62780782949323299</c:v>
                </c:pt>
                <c:pt idx="9513">
                  <c:v>0.737828084598254</c:v>
                </c:pt>
                <c:pt idx="9518">
                  <c:v>0.84724331448766799</c:v>
                </c:pt>
                <c:pt idx="9523">
                  <c:v>0.86915589986719999</c:v>
                </c:pt>
                <c:pt idx="9528">
                  <c:v>0.87795638175676405</c:v>
                </c:pt>
                <c:pt idx="9533">
                  <c:v>0.80243928937741105</c:v>
                </c:pt>
                <c:pt idx="9538">
                  <c:v>1.7731650679390702E-2</c:v>
                </c:pt>
                <c:pt idx="9543">
                  <c:v>0.64010754564973804</c:v>
                </c:pt>
                <c:pt idx="9548">
                  <c:v>0.64623754312431703</c:v>
                </c:pt>
                <c:pt idx="9553">
                  <c:v>0.912003539826716</c:v>
                </c:pt>
                <c:pt idx="9558">
                  <c:v>0.62899210325233701</c:v>
                </c:pt>
                <c:pt idx="9563">
                  <c:v>0.92820516506364303</c:v>
                </c:pt>
                <c:pt idx="9568">
                  <c:v>1.79697992994108</c:v>
                </c:pt>
                <c:pt idx="9573">
                  <c:v>1.93976244256777</c:v>
                </c:pt>
                <c:pt idx="9578">
                  <c:v>1.7426319770312</c:v>
                </c:pt>
                <c:pt idx="9583">
                  <c:v>1.09965590559549</c:v>
                </c:pt>
                <c:pt idx="9588">
                  <c:v>1.6147489939444899</c:v>
                </c:pt>
                <c:pt idx="9593">
                  <c:v>1.9190151866523</c:v>
                </c:pt>
                <c:pt idx="9598">
                  <c:v>1.8657177664100799</c:v>
                </c:pt>
                <c:pt idx="9603">
                  <c:v>1.8733186372672199</c:v>
                </c:pt>
                <c:pt idx="9608">
                  <c:v>1.5685839499373899</c:v>
                </c:pt>
                <c:pt idx="9613">
                  <c:v>1.8405274775977101</c:v>
                </c:pt>
                <c:pt idx="9618">
                  <c:v>1.6705460639687499</c:v>
                </c:pt>
                <c:pt idx="9623">
                  <c:v>1.6713903752778201</c:v>
                </c:pt>
                <c:pt idx="9628">
                  <c:v>1.1693407817623001</c:v>
                </c:pt>
                <c:pt idx="9633">
                  <c:v>1.70409343451613</c:v>
                </c:pt>
                <c:pt idx="9638">
                  <c:v>1.60146462752583</c:v>
                </c:pt>
                <c:pt idx="9643">
                  <c:v>1.54100229106571</c:v>
                </c:pt>
                <c:pt idx="9648">
                  <c:v>1.6561662788357701</c:v>
                </c:pt>
                <c:pt idx="9653">
                  <c:v>1.5128044835391501</c:v>
                </c:pt>
                <c:pt idx="9658">
                  <c:v>1.9117558355690401</c:v>
                </c:pt>
                <c:pt idx="9663">
                  <c:v>1.73463617219372</c:v>
                </c:pt>
                <c:pt idx="9668">
                  <c:v>1.53649097532116</c:v>
                </c:pt>
                <c:pt idx="9673">
                  <c:v>1.78035464006547</c:v>
                </c:pt>
                <c:pt idx="9678">
                  <c:v>1.61792605328018</c:v>
                </c:pt>
                <c:pt idx="9683">
                  <c:v>1.73479314872735</c:v>
                </c:pt>
                <c:pt idx="9688">
                  <c:v>1.3012014060825301</c:v>
                </c:pt>
                <c:pt idx="9693">
                  <c:v>6.9501175018164205E-2</c:v>
                </c:pt>
                <c:pt idx="9698">
                  <c:v>0.895862255535814</c:v>
                </c:pt>
                <c:pt idx="9703">
                  <c:v>0.61925399624086397</c:v>
                </c:pt>
                <c:pt idx="9708">
                  <c:v>0.49587087315824901</c:v>
                </c:pt>
                <c:pt idx="9713">
                  <c:v>0.64171027524941204</c:v>
                </c:pt>
                <c:pt idx="9722">
                  <c:v>0.95068301086138596</c:v>
                </c:pt>
                <c:pt idx="9727">
                  <c:v>0.75955036870563497</c:v>
                </c:pt>
                <c:pt idx="9732">
                  <c:v>0.76947538614566402</c:v>
                </c:pt>
                <c:pt idx="9737">
                  <c:v>0.25502537303850598</c:v>
                </c:pt>
                <c:pt idx="9742">
                  <c:v>0.57223228621127298</c:v>
                </c:pt>
                <c:pt idx="9747">
                  <c:v>0.15190423396723601</c:v>
                </c:pt>
                <c:pt idx="9752">
                  <c:v>0.28453148289796099</c:v>
                </c:pt>
                <c:pt idx="9757">
                  <c:v>0.94927715150928504</c:v>
                </c:pt>
                <c:pt idx="9762">
                  <c:v>0.66605012338136504</c:v>
                </c:pt>
                <c:pt idx="9771">
                  <c:v>0.74227961448411495</c:v>
                </c:pt>
                <c:pt idx="9776">
                  <c:v>0.47388671845993302</c:v>
                </c:pt>
                <c:pt idx="9785">
                  <c:v>0.77938926098352801</c:v>
                </c:pt>
                <c:pt idx="9790">
                  <c:v>0.142130075499177</c:v>
                </c:pt>
                <c:pt idx="9795">
                  <c:v>0.75394407811518604</c:v>
                </c:pt>
                <c:pt idx="9803">
                  <c:v>0.57216730396062998</c:v>
                </c:pt>
                <c:pt idx="9807">
                  <c:v>0.82844991400027301</c:v>
                </c:pt>
                <c:pt idx="9812">
                  <c:v>1.6271849871061801</c:v>
                </c:pt>
                <c:pt idx="9820">
                  <c:v>1.5142648661120399</c:v>
                </c:pt>
                <c:pt idx="9824">
                  <c:v>1.71788738826202</c:v>
                </c:pt>
                <c:pt idx="9829">
                  <c:v>1.0565912558410799</c:v>
                </c:pt>
                <c:pt idx="9838">
                  <c:v>1.5927905131291999</c:v>
                </c:pt>
                <c:pt idx="9843">
                  <c:v>1.91112745502793</c:v>
                </c:pt>
                <c:pt idx="9848">
                  <c:v>1.36405371457779</c:v>
                </c:pt>
                <c:pt idx="9853">
                  <c:v>1.3739435828502999</c:v>
                </c:pt>
                <c:pt idx="9858">
                  <c:v>1.5247062884756899</c:v>
                </c:pt>
                <c:pt idx="9863">
                  <c:v>1.03054484315521</c:v>
                </c:pt>
                <c:pt idx="9868">
                  <c:v>1.7275544811182399</c:v>
                </c:pt>
                <c:pt idx="9877">
                  <c:v>1.6267303782977001</c:v>
                </c:pt>
                <c:pt idx="9882">
                  <c:v>1.9259543281062099</c:v>
                </c:pt>
                <c:pt idx="9887">
                  <c:v>1.92948854754101</c:v>
                </c:pt>
                <c:pt idx="9892">
                  <c:v>1.8004714066768901</c:v>
                </c:pt>
                <c:pt idx="9897">
                  <c:v>1.9845084094388199</c:v>
                </c:pt>
                <c:pt idx="9902">
                  <c:v>1.31471394830729</c:v>
                </c:pt>
                <c:pt idx="9906">
                  <c:v>1.7991479349683701</c:v>
                </c:pt>
                <c:pt idx="9915">
                  <c:v>1.66153020518174</c:v>
                </c:pt>
                <c:pt idx="9920">
                  <c:v>1.76172866205629</c:v>
                </c:pt>
                <c:pt idx="9925">
                  <c:v>1.98547140834192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9-42FE-80D2-8DF0D13BAAB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PB_NN_mod!$A$1:$A$9979</c:f>
              <c:numCache>
                <c:formatCode>General</c:formatCode>
                <c:ptCount val="9979"/>
                <c:pt idx="0">
                  <c:v>7.4926393274012001E-2</c:v>
                </c:pt>
                <c:pt idx="1">
                  <c:v>0.162866023595825</c:v>
                </c:pt>
                <c:pt idx="2">
                  <c:v>1.01470101946787E-3</c:v>
                </c:pt>
                <c:pt idx="3">
                  <c:v>0.147398030922232</c:v>
                </c:pt>
                <c:pt idx="4">
                  <c:v>3.4418667851436803E-2</c:v>
                </c:pt>
                <c:pt idx="5">
                  <c:v>0.231860958646812</c:v>
                </c:pt>
                <c:pt idx="6">
                  <c:v>0.40195868737204399</c:v>
                </c:pt>
                <c:pt idx="7">
                  <c:v>0.206132552587348</c:v>
                </c:pt>
                <c:pt idx="8">
                  <c:v>0.225294661876006</c:v>
                </c:pt>
                <c:pt idx="9">
                  <c:v>6.1134407156657702E-2</c:v>
                </c:pt>
                <c:pt idx="10">
                  <c:v>7.9126783299479E-3</c:v>
                </c:pt>
                <c:pt idx="11">
                  <c:v>3.0192963865427899E-2</c:v>
                </c:pt>
                <c:pt idx="12">
                  <c:v>0.95089827446400499</c:v>
                </c:pt>
                <c:pt idx="13">
                  <c:v>0.37270004205665602</c:v>
                </c:pt>
                <c:pt idx="14">
                  <c:v>0.117316764674054</c:v>
                </c:pt>
                <c:pt idx="15">
                  <c:v>0.25247297129859803</c:v>
                </c:pt>
                <c:pt idx="16">
                  <c:v>0.60647933372016605</c:v>
                </c:pt>
                <c:pt idx="17">
                  <c:v>0.19932699611146601</c:v>
                </c:pt>
                <c:pt idx="18">
                  <c:v>0.85235612926158599</c:v>
                </c:pt>
                <c:pt idx="19">
                  <c:v>0.95772245592656802</c:v>
                </c:pt>
                <c:pt idx="20">
                  <c:v>0.201326068167588</c:v>
                </c:pt>
                <c:pt idx="21">
                  <c:v>0.36727989347114498</c:v>
                </c:pt>
                <c:pt idx="22">
                  <c:v>6.2891948203571205E-2</c:v>
                </c:pt>
                <c:pt idx="23">
                  <c:v>0.30729439282868698</c:v>
                </c:pt>
                <c:pt idx="24">
                  <c:v>0.294738987362404</c:v>
                </c:pt>
                <c:pt idx="25">
                  <c:v>0.41427728869729902</c:v>
                </c:pt>
                <c:pt idx="26">
                  <c:v>0.89957572596631497</c:v>
                </c:pt>
                <c:pt idx="27">
                  <c:v>0.30120442036658801</c:v>
                </c:pt>
                <c:pt idx="28">
                  <c:v>0.61501104295331199</c:v>
                </c:pt>
                <c:pt idx="29">
                  <c:v>0.14058778349668799</c:v>
                </c:pt>
                <c:pt idx="30">
                  <c:v>0.55061995683940501</c:v>
                </c:pt>
                <c:pt idx="31">
                  <c:v>0.37804606668847202</c:v>
                </c:pt>
                <c:pt idx="32">
                  <c:v>0.66487672627365002</c:v>
                </c:pt>
                <c:pt idx="33">
                  <c:v>0.26796949589871799</c:v>
                </c:pt>
                <c:pt idx="34">
                  <c:v>0.44888727236861198</c:v>
                </c:pt>
                <c:pt idx="35">
                  <c:v>0.14158750090464101</c:v>
                </c:pt>
                <c:pt idx="36">
                  <c:v>0.47248309805705802</c:v>
                </c:pt>
                <c:pt idx="37">
                  <c:v>0.26612153469470101</c:v>
                </c:pt>
                <c:pt idx="38">
                  <c:v>0.97769871363207606</c:v>
                </c:pt>
                <c:pt idx="39">
                  <c:v>0.37599480538526803</c:v>
                </c:pt>
                <c:pt idx="40">
                  <c:v>0.52669961915705299</c:v>
                </c:pt>
                <c:pt idx="41">
                  <c:v>0.91783741671817798</c:v>
                </c:pt>
                <c:pt idx="42">
                  <c:v>0.28528003675757602</c:v>
                </c:pt>
                <c:pt idx="43">
                  <c:v>0.234732413907142</c:v>
                </c:pt>
                <c:pt idx="44">
                  <c:v>0.28228912820343399</c:v>
                </c:pt>
                <c:pt idx="45">
                  <c:v>0.46796563350896297</c:v>
                </c:pt>
                <c:pt idx="46">
                  <c:v>0.33591207633598302</c:v>
                </c:pt>
                <c:pt idx="47">
                  <c:v>1.1666953683139501E-2</c:v>
                </c:pt>
                <c:pt idx="48">
                  <c:v>0.80349922668796803</c:v>
                </c:pt>
                <c:pt idx="49">
                  <c:v>0.26308884054352</c:v>
                </c:pt>
                <c:pt idx="50">
                  <c:v>0.16835639776884201</c:v>
                </c:pt>
                <c:pt idx="51">
                  <c:v>0.54657279061679898</c:v>
                </c:pt>
                <c:pt idx="52">
                  <c:v>0.15131662005647301</c:v>
                </c:pt>
                <c:pt idx="53">
                  <c:v>8.5685478038435195E-2</c:v>
                </c:pt>
                <c:pt idx="54">
                  <c:v>0.171087868650346</c:v>
                </c:pt>
                <c:pt idx="55">
                  <c:v>0.28727284007779003</c:v>
                </c:pt>
                <c:pt idx="56">
                  <c:v>0.34729462235585301</c:v>
                </c:pt>
                <c:pt idx="57">
                  <c:v>0.94451764662658599</c:v>
                </c:pt>
                <c:pt idx="58">
                  <c:v>0.14480681561102299</c:v>
                </c:pt>
                <c:pt idx="59">
                  <c:v>0.13534914532248901</c:v>
                </c:pt>
                <c:pt idx="60">
                  <c:v>6.3413151777236706E-2</c:v>
                </c:pt>
                <c:pt idx="61">
                  <c:v>1.1265373708283699E-2</c:v>
                </c:pt>
                <c:pt idx="62">
                  <c:v>1.72595607718939E-2</c:v>
                </c:pt>
                <c:pt idx="63">
                  <c:v>0.10857936211576499</c:v>
                </c:pt>
                <c:pt idx="64">
                  <c:v>0.36781509281258401</c:v>
                </c:pt>
                <c:pt idx="65">
                  <c:v>0.48528922939913199</c:v>
                </c:pt>
                <c:pt idx="66">
                  <c:v>0.55184313113146199</c:v>
                </c:pt>
                <c:pt idx="67">
                  <c:v>0.93036544813056499</c:v>
                </c:pt>
                <c:pt idx="68">
                  <c:v>0.82567887704151099</c:v>
                </c:pt>
                <c:pt idx="69">
                  <c:v>0.35073141580143302</c:v>
                </c:pt>
                <c:pt idx="70">
                  <c:v>0.27952438237824101</c:v>
                </c:pt>
                <c:pt idx="71">
                  <c:v>0.21153169042577899</c:v>
                </c:pt>
                <c:pt idx="72">
                  <c:v>0.78279867664790004</c:v>
                </c:pt>
                <c:pt idx="73">
                  <c:v>0.114981611057938</c:v>
                </c:pt>
                <c:pt idx="74">
                  <c:v>0.44286384617087998</c:v>
                </c:pt>
                <c:pt idx="75">
                  <c:v>0.21662604358528201</c:v>
                </c:pt>
                <c:pt idx="76">
                  <c:v>0.87392143619004103</c:v>
                </c:pt>
                <c:pt idx="77">
                  <c:v>0.67230810965305898</c:v>
                </c:pt>
                <c:pt idx="78">
                  <c:v>6.9041082898554096E-2</c:v>
                </c:pt>
                <c:pt idx="79">
                  <c:v>0.70181342429118798</c:v>
                </c:pt>
                <c:pt idx="80">
                  <c:v>0.51552059743757095</c:v>
                </c:pt>
                <c:pt idx="81">
                  <c:v>0.15046274648695501</c:v>
                </c:pt>
                <c:pt idx="82">
                  <c:v>0.72546554118951401</c:v>
                </c:pt>
                <c:pt idx="83">
                  <c:v>0.39482972201316302</c:v>
                </c:pt>
                <c:pt idx="84">
                  <c:v>0.51960564152144395</c:v>
                </c:pt>
                <c:pt idx="85">
                  <c:v>0.42786760940670299</c:v>
                </c:pt>
                <c:pt idx="86">
                  <c:v>0.53280658013267501</c:v>
                </c:pt>
                <c:pt idx="87">
                  <c:v>0.21351471544713199</c:v>
                </c:pt>
                <c:pt idx="88">
                  <c:v>0.391553362223032</c:v>
                </c:pt>
                <c:pt idx="89">
                  <c:v>0.341159075551484</c:v>
                </c:pt>
                <c:pt idx="90">
                  <c:v>0.80608767607782195</c:v>
                </c:pt>
                <c:pt idx="91">
                  <c:v>5.5906918716605199E-2</c:v>
                </c:pt>
                <c:pt idx="92">
                  <c:v>0.280956200025197</c:v>
                </c:pt>
                <c:pt idx="93">
                  <c:v>0.87228233605658101</c:v>
                </c:pt>
                <c:pt idx="94">
                  <c:v>0.96649884579484802</c:v>
                </c:pt>
                <c:pt idx="95">
                  <c:v>0.15984965458636999</c:v>
                </c:pt>
                <c:pt idx="96">
                  <c:v>0.13820450121758601</c:v>
                </c:pt>
                <c:pt idx="97">
                  <c:v>0.36182925561159601</c:v>
                </c:pt>
                <c:pt idx="98">
                  <c:v>0.64147245645199202</c:v>
                </c:pt>
                <c:pt idx="99">
                  <c:v>3.7519458582398302E-2</c:v>
                </c:pt>
                <c:pt idx="100">
                  <c:v>0.250611441321549</c:v>
                </c:pt>
                <c:pt idx="101">
                  <c:v>0.45667409810438597</c:v>
                </c:pt>
                <c:pt idx="102">
                  <c:v>0.35102406273752201</c:v>
                </c:pt>
                <c:pt idx="103">
                  <c:v>0.31086050103111501</c:v>
                </c:pt>
                <c:pt idx="104">
                  <c:v>0.17447768217571599</c:v>
                </c:pt>
                <c:pt idx="105">
                  <c:v>0.75503950509981599</c:v>
                </c:pt>
                <c:pt idx="106">
                  <c:v>0.32486460086975499</c:v>
                </c:pt>
                <c:pt idx="107">
                  <c:v>0.49554406122633998</c:v>
                </c:pt>
                <c:pt idx="108">
                  <c:v>0.202503672624505</c:v>
                </c:pt>
                <c:pt idx="109">
                  <c:v>0.39221115998177303</c:v>
                </c:pt>
                <c:pt idx="110">
                  <c:v>0.384361124213494</c:v>
                </c:pt>
                <c:pt idx="111">
                  <c:v>0.70145312204092303</c:v>
                </c:pt>
                <c:pt idx="112">
                  <c:v>0.705606218676191</c:v>
                </c:pt>
                <c:pt idx="113">
                  <c:v>0.72900861778523596</c:v>
                </c:pt>
                <c:pt idx="114">
                  <c:v>0.49115948850969798</c:v>
                </c:pt>
                <c:pt idx="115">
                  <c:v>0.12818084532023999</c:v>
                </c:pt>
                <c:pt idx="116">
                  <c:v>0.31152139467971901</c:v>
                </c:pt>
                <c:pt idx="117">
                  <c:v>0.492849360860869</c:v>
                </c:pt>
                <c:pt idx="118">
                  <c:v>0.89027061676854602</c:v>
                </c:pt>
                <c:pt idx="119">
                  <c:v>0.55700563497892397</c:v>
                </c:pt>
                <c:pt idx="120">
                  <c:v>0.46928728157431299</c:v>
                </c:pt>
                <c:pt idx="121">
                  <c:v>0.78228439180513798</c:v>
                </c:pt>
                <c:pt idx="122">
                  <c:v>0.428780302695138</c:v>
                </c:pt>
                <c:pt idx="123">
                  <c:v>0.582043559684013</c:v>
                </c:pt>
                <c:pt idx="124">
                  <c:v>0.60739282440729503</c:v>
                </c:pt>
                <c:pt idx="125">
                  <c:v>0.31516627569658601</c:v>
                </c:pt>
                <c:pt idx="126">
                  <c:v>0.90044898481616498</c:v>
                </c:pt>
                <c:pt idx="127">
                  <c:v>0.31186054883585601</c:v>
                </c:pt>
                <c:pt idx="128">
                  <c:v>3.07147859773024E-2</c:v>
                </c:pt>
                <c:pt idx="129">
                  <c:v>0.83105250616579696</c:v>
                </c:pt>
                <c:pt idx="130">
                  <c:v>0.12490407453623199</c:v>
                </c:pt>
                <c:pt idx="131">
                  <c:v>0.19775381262394001</c:v>
                </c:pt>
                <c:pt idx="132">
                  <c:v>0.47045379455564101</c:v>
                </c:pt>
                <c:pt idx="133">
                  <c:v>0.96428409643534196</c:v>
                </c:pt>
                <c:pt idx="134">
                  <c:v>1.53956145904388E-2</c:v>
                </c:pt>
                <c:pt idx="135">
                  <c:v>3.6392365325298201E-2</c:v>
                </c:pt>
                <c:pt idx="136">
                  <c:v>0.19285180728281001</c:v>
                </c:pt>
                <c:pt idx="137">
                  <c:v>0.12302639509138601</c:v>
                </c:pt>
                <c:pt idx="138">
                  <c:v>0.156409646164757</c:v>
                </c:pt>
                <c:pt idx="139">
                  <c:v>0.87454358641182495</c:v>
                </c:pt>
                <c:pt idx="140">
                  <c:v>1.3887598566089499E-2</c:v>
                </c:pt>
                <c:pt idx="141">
                  <c:v>0.87114875627891597</c:v>
                </c:pt>
                <c:pt idx="142">
                  <c:v>0.34782520851100002</c:v>
                </c:pt>
                <c:pt idx="143">
                  <c:v>0.73158292130762304</c:v>
                </c:pt>
                <c:pt idx="144">
                  <c:v>0.23647624689793201</c:v>
                </c:pt>
                <c:pt idx="145">
                  <c:v>0.237689381583848</c:v>
                </c:pt>
                <c:pt idx="146">
                  <c:v>0.39967376847508601</c:v>
                </c:pt>
                <c:pt idx="147">
                  <c:v>0.98996685863245304</c:v>
                </c:pt>
                <c:pt idx="148">
                  <c:v>0.633496047665843</c:v>
                </c:pt>
                <c:pt idx="149">
                  <c:v>0.79308408283763399</c:v>
                </c:pt>
                <c:pt idx="150">
                  <c:v>0.336327217424852</c:v>
                </c:pt>
                <c:pt idx="151">
                  <c:v>0.877021633629539</c:v>
                </c:pt>
                <c:pt idx="152">
                  <c:v>0.37918589112886902</c:v>
                </c:pt>
                <c:pt idx="153">
                  <c:v>6.4361883029839306E-2</c:v>
                </c:pt>
                <c:pt idx="154">
                  <c:v>0.61581007383484698</c:v>
                </c:pt>
                <c:pt idx="155">
                  <c:v>0.74064896946825698</c:v>
                </c:pt>
                <c:pt idx="156">
                  <c:v>5.3372853720102101E-2</c:v>
                </c:pt>
                <c:pt idx="157">
                  <c:v>0.55360438529732603</c:v>
                </c:pt>
                <c:pt idx="158">
                  <c:v>0.20649034361278101</c:v>
                </c:pt>
                <c:pt idx="159">
                  <c:v>0.88428489417131895</c:v>
                </c:pt>
                <c:pt idx="160">
                  <c:v>0.11419596018207601</c:v>
                </c:pt>
                <c:pt idx="161">
                  <c:v>0.15483148596937399</c:v>
                </c:pt>
                <c:pt idx="162">
                  <c:v>0.43367826511505497</c:v>
                </c:pt>
                <c:pt idx="163">
                  <c:v>0.201256797544317</c:v>
                </c:pt>
                <c:pt idx="164">
                  <c:v>0.16716792285908899</c:v>
                </c:pt>
                <c:pt idx="165">
                  <c:v>0.102440909303098</c:v>
                </c:pt>
                <c:pt idx="166">
                  <c:v>0.37832769398222799</c:v>
                </c:pt>
                <c:pt idx="167">
                  <c:v>0.40250559312740403</c:v>
                </c:pt>
                <c:pt idx="168">
                  <c:v>0.39008134029703301</c:v>
                </c:pt>
                <c:pt idx="169">
                  <c:v>6.3414331967567905E-2</c:v>
                </c:pt>
                <c:pt idx="170">
                  <c:v>0.14697923586742601</c:v>
                </c:pt>
                <c:pt idx="171">
                  <c:v>0.32678644634703202</c:v>
                </c:pt>
                <c:pt idx="172">
                  <c:v>0.69293535304850395</c:v>
                </c:pt>
                <c:pt idx="173">
                  <c:v>0.54326073021727606</c:v>
                </c:pt>
                <c:pt idx="174">
                  <c:v>0.51882502897500804</c:v>
                </c:pt>
                <c:pt idx="175">
                  <c:v>0.102702492132348</c:v>
                </c:pt>
                <c:pt idx="176">
                  <c:v>0.55156861756636699</c:v>
                </c:pt>
                <c:pt idx="177">
                  <c:v>0.99694265295460804</c:v>
                </c:pt>
                <c:pt idx="178">
                  <c:v>0.121853398996961</c:v>
                </c:pt>
                <c:pt idx="179">
                  <c:v>4.4031672238474998E-2</c:v>
                </c:pt>
                <c:pt idx="180">
                  <c:v>0.55586279625939705</c:v>
                </c:pt>
                <c:pt idx="181">
                  <c:v>0.16990176149540301</c:v>
                </c:pt>
                <c:pt idx="182">
                  <c:v>0.109791247166242</c:v>
                </c:pt>
                <c:pt idx="183">
                  <c:v>0.332741559830939</c:v>
                </c:pt>
                <c:pt idx="184">
                  <c:v>0.215748816389115</c:v>
                </c:pt>
                <c:pt idx="185">
                  <c:v>0.19453477430917901</c:v>
                </c:pt>
                <c:pt idx="186">
                  <c:v>3.8201460003847297E-2</c:v>
                </c:pt>
                <c:pt idx="187">
                  <c:v>7.1261290298281202E-3</c:v>
                </c:pt>
                <c:pt idx="188">
                  <c:v>0.191029811639783</c:v>
                </c:pt>
                <c:pt idx="189">
                  <c:v>0.191736228446792</c:v>
                </c:pt>
                <c:pt idx="190">
                  <c:v>0.56410494412304502</c:v>
                </c:pt>
                <c:pt idx="191">
                  <c:v>8.6660920124483398E-2</c:v>
                </c:pt>
                <c:pt idx="192">
                  <c:v>0.25052199345021298</c:v>
                </c:pt>
                <c:pt idx="193">
                  <c:v>0.98088042307241696</c:v>
                </c:pt>
                <c:pt idx="194">
                  <c:v>3.5099095085030202E-2</c:v>
                </c:pt>
                <c:pt idx="195">
                  <c:v>0.84288833783460804</c:v>
                </c:pt>
                <c:pt idx="196">
                  <c:v>7.5690598893224603E-2</c:v>
                </c:pt>
                <c:pt idx="197">
                  <c:v>0.42072428662606498</c:v>
                </c:pt>
                <c:pt idx="198">
                  <c:v>4.4957139412495897E-3</c:v>
                </c:pt>
                <c:pt idx="199">
                  <c:v>5.6249019004244602E-2</c:v>
                </c:pt>
                <c:pt idx="200">
                  <c:v>1.5214114602848301E-3</c:v>
                </c:pt>
                <c:pt idx="201">
                  <c:v>0.41673427676985098</c:v>
                </c:pt>
                <c:pt idx="202">
                  <c:v>0.27063478112171002</c:v>
                </c:pt>
                <c:pt idx="203">
                  <c:v>0.70470151889772803</c:v>
                </c:pt>
                <c:pt idx="204">
                  <c:v>0.31164103445644198</c:v>
                </c:pt>
                <c:pt idx="205">
                  <c:v>0.20865084902724301</c:v>
                </c:pt>
                <c:pt idx="206">
                  <c:v>0.247896439893349</c:v>
                </c:pt>
                <c:pt idx="207">
                  <c:v>0.108272614691529</c:v>
                </c:pt>
                <c:pt idx="208">
                  <c:v>0.82877496282289398</c:v>
                </c:pt>
                <c:pt idx="209">
                  <c:v>0.38068201526731799</c:v>
                </c:pt>
                <c:pt idx="210">
                  <c:v>0.58233840463392905</c:v>
                </c:pt>
                <c:pt idx="211">
                  <c:v>0.22123805045914499</c:v>
                </c:pt>
                <c:pt idx="212">
                  <c:v>0.66448353570352103</c:v>
                </c:pt>
                <c:pt idx="213">
                  <c:v>0.99381655646109401</c:v>
                </c:pt>
                <c:pt idx="214">
                  <c:v>1.8673323591826801E-2</c:v>
                </c:pt>
                <c:pt idx="215">
                  <c:v>0.473096033930335</c:v>
                </c:pt>
                <c:pt idx="216">
                  <c:v>1.3192902098779699E-3</c:v>
                </c:pt>
                <c:pt idx="217">
                  <c:v>0.28756294124892501</c:v>
                </c:pt>
                <c:pt idx="218">
                  <c:v>0.31516589312294802</c:v>
                </c:pt>
                <c:pt idx="219">
                  <c:v>0.16037507709173199</c:v>
                </c:pt>
                <c:pt idx="220">
                  <c:v>0.12821513972458101</c:v>
                </c:pt>
                <c:pt idx="221">
                  <c:v>7.9172219995118795E-2</c:v>
                </c:pt>
                <c:pt idx="222">
                  <c:v>0.44896348553851601</c:v>
                </c:pt>
                <c:pt idx="223">
                  <c:v>0.857854864042501</c:v>
                </c:pt>
                <c:pt idx="224">
                  <c:v>2.3776653189315701E-3</c:v>
                </c:pt>
                <c:pt idx="225">
                  <c:v>0.183011199891844</c:v>
                </c:pt>
                <c:pt idx="226">
                  <c:v>2.0714801577206201E-2</c:v>
                </c:pt>
                <c:pt idx="227">
                  <c:v>0.44704985184441798</c:v>
                </c:pt>
                <c:pt idx="228">
                  <c:v>0.91904422507738903</c:v>
                </c:pt>
                <c:pt idx="229">
                  <c:v>9.1415301735974397E-2</c:v>
                </c:pt>
                <c:pt idx="230">
                  <c:v>0.970003281493514</c:v>
                </c:pt>
                <c:pt idx="231">
                  <c:v>0.88357435506117399</c:v>
                </c:pt>
                <c:pt idx="232">
                  <c:v>0.82101200443306099</c:v>
                </c:pt>
                <c:pt idx="233">
                  <c:v>0.48839381229433998</c:v>
                </c:pt>
                <c:pt idx="234">
                  <c:v>0.16253420082876599</c:v>
                </c:pt>
                <c:pt idx="235">
                  <c:v>0.31846570537730601</c:v>
                </c:pt>
                <c:pt idx="236">
                  <c:v>0.10826663570446</c:v>
                </c:pt>
                <c:pt idx="237">
                  <c:v>0.165240505861351</c:v>
                </c:pt>
                <c:pt idx="238">
                  <c:v>1.27517260641951E-2</c:v>
                </c:pt>
                <c:pt idx="239">
                  <c:v>9.5781969609728096E-2</c:v>
                </c:pt>
                <c:pt idx="240">
                  <c:v>0.86454510494370096</c:v>
                </c:pt>
                <c:pt idx="241">
                  <c:v>0.16614861923527899</c:v>
                </c:pt>
                <c:pt idx="242">
                  <c:v>0.72780469190964603</c:v>
                </c:pt>
                <c:pt idx="243">
                  <c:v>0.91033513509601605</c:v>
                </c:pt>
                <c:pt idx="244">
                  <c:v>0.246208483212324</c:v>
                </c:pt>
                <c:pt idx="245">
                  <c:v>0.56523005844714902</c:v>
                </c:pt>
                <c:pt idx="246">
                  <c:v>0.63085257087888202</c:v>
                </c:pt>
                <c:pt idx="247">
                  <c:v>0.303748438949764</c:v>
                </c:pt>
                <c:pt idx="248">
                  <c:v>0.562417021100724</c:v>
                </c:pt>
                <c:pt idx="249">
                  <c:v>0.84669046456356101</c:v>
                </c:pt>
                <c:pt idx="250">
                  <c:v>0.24877685140060199</c:v>
                </c:pt>
                <c:pt idx="251">
                  <c:v>0.352894084503315</c:v>
                </c:pt>
                <c:pt idx="252">
                  <c:v>0.72438631499543504</c:v>
                </c:pt>
                <c:pt idx="253">
                  <c:v>0.608608989785274</c:v>
                </c:pt>
                <c:pt idx="254">
                  <c:v>3.6996104838195203E-2</c:v>
                </c:pt>
                <c:pt idx="255">
                  <c:v>0.78414655871772898</c:v>
                </c:pt>
                <c:pt idx="256">
                  <c:v>0.28979991157490298</c:v>
                </c:pt>
                <c:pt idx="257">
                  <c:v>0.13909579039013301</c:v>
                </c:pt>
                <c:pt idx="258">
                  <c:v>0.91919644512856602</c:v>
                </c:pt>
                <c:pt idx="259">
                  <c:v>0.123607342882191</c:v>
                </c:pt>
                <c:pt idx="260">
                  <c:v>6.6490620168963205E-2</c:v>
                </c:pt>
                <c:pt idx="261">
                  <c:v>0.17057076583171499</c:v>
                </c:pt>
                <c:pt idx="262">
                  <c:v>0.44639965836933998</c:v>
                </c:pt>
                <c:pt idx="263">
                  <c:v>0.41942924321452602</c:v>
                </c:pt>
                <c:pt idx="264">
                  <c:v>0.21524403828821501</c:v>
                </c:pt>
                <c:pt idx="265">
                  <c:v>0.81959259091235703</c:v>
                </c:pt>
                <c:pt idx="266">
                  <c:v>0.34157455981375001</c:v>
                </c:pt>
                <c:pt idx="267">
                  <c:v>0.29058392366950497</c:v>
                </c:pt>
                <c:pt idx="268">
                  <c:v>0.73519516201530499</c:v>
                </c:pt>
                <c:pt idx="269">
                  <c:v>0.28514511937042197</c:v>
                </c:pt>
                <c:pt idx="270">
                  <c:v>0.424314278378641</c:v>
                </c:pt>
                <c:pt idx="271">
                  <c:v>0.93280406195718801</c:v>
                </c:pt>
                <c:pt idx="272">
                  <c:v>0.36397152411122802</c:v>
                </c:pt>
                <c:pt idx="273">
                  <c:v>0.79416615463593399</c:v>
                </c:pt>
                <c:pt idx="274">
                  <c:v>0.20018475936828001</c:v>
                </c:pt>
                <c:pt idx="275">
                  <c:v>0.17605857392952301</c:v>
                </c:pt>
                <c:pt idx="276">
                  <c:v>0.77106912898584601</c:v>
                </c:pt>
                <c:pt idx="277">
                  <c:v>5.9683021235461098E-2</c:v>
                </c:pt>
                <c:pt idx="278">
                  <c:v>3.5045504044521801E-2</c:v>
                </c:pt>
                <c:pt idx="279">
                  <c:v>0.26087968905610698</c:v>
                </c:pt>
                <c:pt idx="280">
                  <c:v>0.14676567990776199</c:v>
                </c:pt>
                <c:pt idx="281">
                  <c:v>0.77690281180704401</c:v>
                </c:pt>
                <c:pt idx="282">
                  <c:v>0.44992636038185102</c:v>
                </c:pt>
                <c:pt idx="283">
                  <c:v>0.26045235747102702</c:v>
                </c:pt>
                <c:pt idx="284">
                  <c:v>0.122900349144021</c:v>
                </c:pt>
                <c:pt idx="285">
                  <c:v>0.89192408292404901</c:v>
                </c:pt>
                <c:pt idx="286">
                  <c:v>0.388932522265729</c:v>
                </c:pt>
                <c:pt idx="287">
                  <c:v>0.39245752437394499</c:v>
                </c:pt>
                <c:pt idx="288">
                  <c:v>0.69827500776759799</c:v>
                </c:pt>
                <c:pt idx="289">
                  <c:v>0.15985262943199799</c:v>
                </c:pt>
                <c:pt idx="290">
                  <c:v>0.95521848115307795</c:v>
                </c:pt>
                <c:pt idx="291">
                  <c:v>4.3064035806708E-3</c:v>
                </c:pt>
                <c:pt idx="292">
                  <c:v>2.7216148104287099E-2</c:v>
                </c:pt>
                <c:pt idx="293">
                  <c:v>0.84463793631601902</c:v>
                </c:pt>
                <c:pt idx="294">
                  <c:v>0.26627087124822701</c:v>
                </c:pt>
                <c:pt idx="295">
                  <c:v>7.5381444448119296E-3</c:v>
                </c:pt>
                <c:pt idx="296">
                  <c:v>0.89299331831099205</c:v>
                </c:pt>
                <c:pt idx="297">
                  <c:v>0.51041903665044597</c:v>
                </c:pt>
                <c:pt idx="298">
                  <c:v>0.69036592217691894</c:v>
                </c:pt>
                <c:pt idx="299">
                  <c:v>0.26540237831623797</c:v>
                </c:pt>
                <c:pt idx="300">
                  <c:v>0.44410418570945198</c:v>
                </c:pt>
                <c:pt idx="301">
                  <c:v>0.30171989132114801</c:v>
                </c:pt>
                <c:pt idx="302">
                  <c:v>3.9844120797106003E-2</c:v>
                </c:pt>
                <c:pt idx="303">
                  <c:v>0.54667651300527997</c:v>
                </c:pt>
                <c:pt idx="304">
                  <c:v>0.87899781260272203</c:v>
                </c:pt>
                <c:pt idx="305">
                  <c:v>0.55909769459299596</c:v>
                </c:pt>
                <c:pt idx="306">
                  <c:v>0.38559493969141201</c:v>
                </c:pt>
                <c:pt idx="307">
                  <c:v>0.80549995055798695</c:v>
                </c:pt>
                <c:pt idx="308">
                  <c:v>0.64558661560456398</c:v>
                </c:pt>
                <c:pt idx="309">
                  <c:v>0.20276161065468301</c:v>
                </c:pt>
                <c:pt idx="310">
                  <c:v>0.73326600192533298</c:v>
                </c:pt>
                <c:pt idx="311">
                  <c:v>0.220294517133275</c:v>
                </c:pt>
                <c:pt idx="312">
                  <c:v>0.60322288294500803</c:v>
                </c:pt>
                <c:pt idx="313">
                  <c:v>0.64980681872196999</c:v>
                </c:pt>
                <c:pt idx="314">
                  <c:v>0.73532644515846302</c:v>
                </c:pt>
                <c:pt idx="315">
                  <c:v>0.88960294571740595</c:v>
                </c:pt>
                <c:pt idx="316">
                  <c:v>0.36733274815928102</c:v>
                </c:pt>
                <c:pt idx="317">
                  <c:v>0.40002974472568498</c:v>
                </c:pt>
                <c:pt idx="318">
                  <c:v>0.81506012187255905</c:v>
                </c:pt>
                <c:pt idx="319">
                  <c:v>0.12859952982188</c:v>
                </c:pt>
                <c:pt idx="320">
                  <c:v>0.10103175160545699</c:v>
                </c:pt>
                <c:pt idx="321">
                  <c:v>0.73468815182958702</c:v>
                </c:pt>
                <c:pt idx="322">
                  <c:v>0.50949968571385496</c:v>
                </c:pt>
                <c:pt idx="323">
                  <c:v>0.56530570610133002</c:v>
                </c:pt>
                <c:pt idx="324">
                  <c:v>0.88014820989394904</c:v>
                </c:pt>
                <c:pt idx="325">
                  <c:v>0.814925151651408</c:v>
                </c:pt>
                <c:pt idx="326">
                  <c:v>0.122875068187003</c:v>
                </c:pt>
                <c:pt idx="327">
                  <c:v>0.36148615240186199</c:v>
                </c:pt>
                <c:pt idx="328">
                  <c:v>0.821579423892423</c:v>
                </c:pt>
                <c:pt idx="329">
                  <c:v>0.80273837799140302</c:v>
                </c:pt>
                <c:pt idx="330">
                  <c:v>0.84196227450204097</c:v>
                </c:pt>
                <c:pt idx="331">
                  <c:v>0.69943323483997899</c:v>
                </c:pt>
                <c:pt idx="332">
                  <c:v>0.50082423106486795</c:v>
                </c:pt>
                <c:pt idx="333">
                  <c:v>2.1386335923530401E-2</c:v>
                </c:pt>
                <c:pt idx="334">
                  <c:v>3.6395547205572101E-2</c:v>
                </c:pt>
                <c:pt idx="335">
                  <c:v>7.8566218756261394E-2</c:v>
                </c:pt>
                <c:pt idx="336">
                  <c:v>0.28433906317209701</c:v>
                </c:pt>
                <c:pt idx="337">
                  <c:v>0.31517213370056701</c:v>
                </c:pt>
                <c:pt idx="338">
                  <c:v>0.70072146395922197</c:v>
                </c:pt>
                <c:pt idx="339">
                  <c:v>0.21801406174337801</c:v>
                </c:pt>
                <c:pt idx="340">
                  <c:v>0.85883327113168295</c:v>
                </c:pt>
                <c:pt idx="341">
                  <c:v>0.81577320637815298</c:v>
                </c:pt>
                <c:pt idx="342">
                  <c:v>0.39281604194622499</c:v>
                </c:pt>
                <c:pt idx="343">
                  <c:v>0.299673163913251</c:v>
                </c:pt>
                <c:pt idx="344">
                  <c:v>0.27224063285580802</c:v>
                </c:pt>
                <c:pt idx="345">
                  <c:v>0.123727957912407</c:v>
                </c:pt>
                <c:pt idx="346">
                  <c:v>3.2527701777105698E-2</c:v>
                </c:pt>
                <c:pt idx="347">
                  <c:v>0.488708268683058</c:v>
                </c:pt>
                <c:pt idx="348">
                  <c:v>0.55052949949825303</c:v>
                </c:pt>
                <c:pt idx="349">
                  <c:v>0.37961906478722002</c:v>
                </c:pt>
                <c:pt idx="350">
                  <c:v>0.90232128123692201</c:v>
                </c:pt>
                <c:pt idx="351">
                  <c:v>0.49618070211188198</c:v>
                </c:pt>
                <c:pt idx="352">
                  <c:v>0.52995258316808902</c:v>
                </c:pt>
                <c:pt idx="353">
                  <c:v>0.57584748551785103</c:v>
                </c:pt>
                <c:pt idx="354">
                  <c:v>9.9823958524808604E-2</c:v>
                </c:pt>
                <c:pt idx="355">
                  <c:v>0.90528678652016104</c:v>
                </c:pt>
                <c:pt idx="356">
                  <c:v>0.50684873152046706</c:v>
                </c:pt>
                <c:pt idx="357">
                  <c:v>0.77405104539908698</c:v>
                </c:pt>
                <c:pt idx="358">
                  <c:v>1.18623598096476E-2</c:v>
                </c:pt>
                <c:pt idx="359">
                  <c:v>0.37051986246662499</c:v>
                </c:pt>
                <c:pt idx="360">
                  <c:v>0.77038927798963996</c:v>
                </c:pt>
                <c:pt idx="361">
                  <c:v>0.74053916825866695</c:v>
                </c:pt>
                <c:pt idx="362">
                  <c:v>0.124570829066247</c:v>
                </c:pt>
                <c:pt idx="363">
                  <c:v>0.832968934770839</c:v>
                </c:pt>
                <c:pt idx="364">
                  <c:v>0.105287067535314</c:v>
                </c:pt>
                <c:pt idx="365">
                  <c:v>0.92009749985691802</c:v>
                </c:pt>
                <c:pt idx="366">
                  <c:v>0.41433637312353899</c:v>
                </c:pt>
                <c:pt idx="367">
                  <c:v>0.80457604955272899</c:v>
                </c:pt>
                <c:pt idx="368">
                  <c:v>0.97106512607997697</c:v>
                </c:pt>
                <c:pt idx="369">
                  <c:v>0.29372173612538399</c:v>
                </c:pt>
                <c:pt idx="370">
                  <c:v>0.19616350037203001</c:v>
                </c:pt>
                <c:pt idx="371">
                  <c:v>1.07620804292842E-2</c:v>
                </c:pt>
                <c:pt idx="372">
                  <c:v>0.18689104925262201</c:v>
                </c:pt>
                <c:pt idx="373">
                  <c:v>0.76628791231494298</c:v>
                </c:pt>
                <c:pt idx="374">
                  <c:v>0.97418666196542902</c:v>
                </c:pt>
                <c:pt idx="375">
                  <c:v>0.20985052562648501</c:v>
                </c:pt>
                <c:pt idx="376">
                  <c:v>9.9677912715854605E-2</c:v>
                </c:pt>
                <c:pt idx="377">
                  <c:v>0.34224583508460399</c:v>
                </c:pt>
                <c:pt idx="378">
                  <c:v>0.18033254654988001</c:v>
                </c:pt>
                <c:pt idx="379">
                  <c:v>0.13751612522505399</c:v>
                </c:pt>
                <c:pt idx="380">
                  <c:v>0.14377551189121701</c:v>
                </c:pt>
                <c:pt idx="381">
                  <c:v>6.7572218681860294E-2</c:v>
                </c:pt>
                <c:pt idx="382">
                  <c:v>0.25445180519844202</c:v>
                </c:pt>
                <c:pt idx="383">
                  <c:v>0.92912177713486999</c:v>
                </c:pt>
                <c:pt idx="384">
                  <c:v>0.62173086796414601</c:v>
                </c:pt>
                <c:pt idx="385">
                  <c:v>8.4473377327203197E-2</c:v>
                </c:pt>
                <c:pt idx="386">
                  <c:v>0.227021973637626</c:v>
                </c:pt>
                <c:pt idx="387">
                  <c:v>0.64342681767147503</c:v>
                </c:pt>
                <c:pt idx="388">
                  <c:v>0.436760965454841</c:v>
                </c:pt>
                <c:pt idx="389">
                  <c:v>0.14037982747727501</c:v>
                </c:pt>
                <c:pt idx="390">
                  <c:v>0.385892192274987</c:v>
                </c:pt>
                <c:pt idx="391">
                  <c:v>0.17425461592827299</c:v>
                </c:pt>
                <c:pt idx="392">
                  <c:v>0.43748628552120999</c:v>
                </c:pt>
                <c:pt idx="393">
                  <c:v>0.69392818468539297</c:v>
                </c:pt>
                <c:pt idx="394">
                  <c:v>0.13024929892259601</c:v>
                </c:pt>
                <c:pt idx="395">
                  <c:v>0.18496487629923999</c:v>
                </c:pt>
                <c:pt idx="396">
                  <c:v>0.26135211407657899</c:v>
                </c:pt>
                <c:pt idx="397">
                  <c:v>8.32967391090981E-2</c:v>
                </c:pt>
                <c:pt idx="398">
                  <c:v>0.77252201900643702</c:v>
                </c:pt>
                <c:pt idx="399">
                  <c:v>0.52543306466900197</c:v>
                </c:pt>
                <c:pt idx="400">
                  <c:v>0.16815294450585899</c:v>
                </c:pt>
                <c:pt idx="401">
                  <c:v>0.56352204482446999</c:v>
                </c:pt>
                <c:pt idx="402">
                  <c:v>1.1549548480296299E-3</c:v>
                </c:pt>
                <c:pt idx="403">
                  <c:v>0.16331249236149101</c:v>
                </c:pt>
                <c:pt idx="404">
                  <c:v>0.16165074357161299</c:v>
                </c:pt>
                <c:pt idx="405">
                  <c:v>0.73695198911774895</c:v>
                </c:pt>
                <c:pt idx="406">
                  <c:v>0.31109792031364197</c:v>
                </c:pt>
                <c:pt idx="407">
                  <c:v>0.41378933639595</c:v>
                </c:pt>
                <c:pt idx="408">
                  <c:v>0.109660362520603</c:v>
                </c:pt>
                <c:pt idx="409">
                  <c:v>0.35728670688509401</c:v>
                </c:pt>
                <c:pt idx="410">
                  <c:v>0.893804028483419</c:v>
                </c:pt>
                <c:pt idx="411">
                  <c:v>8.4747086278554207E-2</c:v>
                </c:pt>
                <c:pt idx="412">
                  <c:v>0.59910158313963802</c:v>
                </c:pt>
                <c:pt idx="413">
                  <c:v>8.6092459194929902E-2</c:v>
                </c:pt>
                <c:pt idx="414">
                  <c:v>0.308171008293673</c:v>
                </c:pt>
                <c:pt idx="415">
                  <c:v>0.99056811773838704</c:v>
                </c:pt>
                <c:pt idx="416">
                  <c:v>0.20157155675895599</c:v>
                </c:pt>
                <c:pt idx="417">
                  <c:v>0.31517128968096098</c:v>
                </c:pt>
                <c:pt idx="418">
                  <c:v>1.2790057495024499E-2</c:v>
                </c:pt>
                <c:pt idx="419">
                  <c:v>0.65506018613560302</c:v>
                </c:pt>
                <c:pt idx="420">
                  <c:v>0.83753584640712397</c:v>
                </c:pt>
                <c:pt idx="421">
                  <c:v>0.80238303276992395</c:v>
                </c:pt>
                <c:pt idx="422">
                  <c:v>0.105984164156268</c:v>
                </c:pt>
                <c:pt idx="423">
                  <c:v>0.72211953680495999</c:v>
                </c:pt>
                <c:pt idx="424">
                  <c:v>0.148505634216444</c:v>
                </c:pt>
                <c:pt idx="425">
                  <c:v>0.301537103731497</c:v>
                </c:pt>
                <c:pt idx="426">
                  <c:v>1.02771241662225E-2</c:v>
                </c:pt>
                <c:pt idx="427">
                  <c:v>0.33479529745034498</c:v>
                </c:pt>
                <c:pt idx="428">
                  <c:v>0.52270551699002199</c:v>
                </c:pt>
                <c:pt idx="429">
                  <c:v>6.1599300471492299E-2</c:v>
                </c:pt>
                <c:pt idx="430">
                  <c:v>0.81004075741192205</c:v>
                </c:pt>
                <c:pt idx="431">
                  <c:v>0.14042889482721599</c:v>
                </c:pt>
                <c:pt idx="432">
                  <c:v>0.85097613885085299</c:v>
                </c:pt>
                <c:pt idx="433">
                  <c:v>0.59447570182795295</c:v>
                </c:pt>
                <c:pt idx="434">
                  <c:v>4.1692467855288101E-2</c:v>
                </c:pt>
                <c:pt idx="435">
                  <c:v>0.99097090184271497</c:v>
                </c:pt>
                <c:pt idx="436">
                  <c:v>2.7897778630713001E-2</c:v>
                </c:pt>
                <c:pt idx="437">
                  <c:v>0.36727854234494101</c:v>
                </c:pt>
                <c:pt idx="438">
                  <c:v>0.67272159078145599</c:v>
                </c:pt>
                <c:pt idx="439">
                  <c:v>0.75075269832479496</c:v>
                </c:pt>
                <c:pt idx="440">
                  <c:v>0.125851956287203</c:v>
                </c:pt>
                <c:pt idx="441">
                  <c:v>2.0360292801271301E-2</c:v>
                </c:pt>
                <c:pt idx="442">
                  <c:v>0.12140923111791201</c:v>
                </c:pt>
                <c:pt idx="443">
                  <c:v>0.57862937092629996</c:v>
                </c:pt>
                <c:pt idx="444">
                  <c:v>0.93736334138230504</c:v>
                </c:pt>
                <c:pt idx="445">
                  <c:v>0.86285745679340597</c:v>
                </c:pt>
                <c:pt idx="446">
                  <c:v>0.52217261296957596</c:v>
                </c:pt>
                <c:pt idx="447">
                  <c:v>0.37409494424427298</c:v>
                </c:pt>
                <c:pt idx="448">
                  <c:v>0.86674719121723198</c:v>
                </c:pt>
                <c:pt idx="449">
                  <c:v>0.52000560135304097</c:v>
                </c:pt>
                <c:pt idx="450">
                  <c:v>0.94157084954290504</c:v>
                </c:pt>
                <c:pt idx="451">
                  <c:v>0.33320608967672799</c:v>
                </c:pt>
                <c:pt idx="452">
                  <c:v>5.04335765789534E-2</c:v>
                </c:pt>
                <c:pt idx="453">
                  <c:v>4.0537550396663798E-2</c:v>
                </c:pt>
                <c:pt idx="454">
                  <c:v>0.853143497259367</c:v>
                </c:pt>
                <c:pt idx="455">
                  <c:v>0.215733751710661</c:v>
                </c:pt>
                <c:pt idx="456">
                  <c:v>0.27832440178586199</c:v>
                </c:pt>
                <c:pt idx="457">
                  <c:v>0.505181275078598</c:v>
                </c:pt>
                <c:pt idx="458">
                  <c:v>0.43290203632048402</c:v>
                </c:pt>
                <c:pt idx="459">
                  <c:v>0.10242583545811999</c:v>
                </c:pt>
                <c:pt idx="460">
                  <c:v>0.76399375309462403</c:v>
                </c:pt>
                <c:pt idx="461">
                  <c:v>0.40002029809350098</c:v>
                </c:pt>
                <c:pt idx="462">
                  <c:v>6.8466769940194096E-3</c:v>
                </c:pt>
                <c:pt idx="463">
                  <c:v>0.83875878101968104</c:v>
                </c:pt>
                <c:pt idx="464">
                  <c:v>0.11026687741642099</c:v>
                </c:pt>
                <c:pt idx="465">
                  <c:v>0.19650630688957399</c:v>
                </c:pt>
                <c:pt idx="466">
                  <c:v>0.37196640377854301</c:v>
                </c:pt>
                <c:pt idx="467">
                  <c:v>0.40858174044155499</c:v>
                </c:pt>
                <c:pt idx="468">
                  <c:v>2.6516510026194502E-2</c:v>
                </c:pt>
                <c:pt idx="469">
                  <c:v>0.31526886861226</c:v>
                </c:pt>
                <c:pt idx="470">
                  <c:v>0.94765626945485604</c:v>
                </c:pt>
                <c:pt idx="471">
                  <c:v>0.48256872348753499</c:v>
                </c:pt>
                <c:pt idx="472">
                  <c:v>0.37594817125712798</c:v>
                </c:pt>
                <c:pt idx="473">
                  <c:v>0.29084682489936098</c:v>
                </c:pt>
                <c:pt idx="474">
                  <c:v>0.89728368782175805</c:v>
                </c:pt>
                <c:pt idx="475">
                  <c:v>0.82246033238523297</c:v>
                </c:pt>
                <c:pt idx="476">
                  <c:v>0.19979346042780199</c:v>
                </c:pt>
                <c:pt idx="477">
                  <c:v>0.263176278633793</c:v>
                </c:pt>
                <c:pt idx="478">
                  <c:v>0.49716027362687099</c:v>
                </c:pt>
                <c:pt idx="479">
                  <c:v>0.692750638337155</c:v>
                </c:pt>
                <c:pt idx="480">
                  <c:v>0.92627608405909001</c:v>
                </c:pt>
                <c:pt idx="481">
                  <c:v>0.24384979184352301</c:v>
                </c:pt>
                <c:pt idx="482">
                  <c:v>0.32123113481296101</c:v>
                </c:pt>
                <c:pt idx="483">
                  <c:v>0.64810168739317497</c:v>
                </c:pt>
                <c:pt idx="484">
                  <c:v>0.128564584313487</c:v>
                </c:pt>
                <c:pt idx="485">
                  <c:v>0.959247444182459</c:v>
                </c:pt>
                <c:pt idx="486">
                  <c:v>0.92767889402012504</c:v>
                </c:pt>
                <c:pt idx="487">
                  <c:v>0.95438724625969895</c:v>
                </c:pt>
                <c:pt idx="488">
                  <c:v>0.27640243819686799</c:v>
                </c:pt>
                <c:pt idx="489">
                  <c:v>8.7417639554452295E-3</c:v>
                </c:pt>
                <c:pt idx="490">
                  <c:v>0.78190667634144195</c:v>
                </c:pt>
                <c:pt idx="491">
                  <c:v>0.26763930080193499</c:v>
                </c:pt>
                <c:pt idx="492">
                  <c:v>0.425086220988667</c:v>
                </c:pt>
                <c:pt idx="493">
                  <c:v>0.76934365587224796</c:v>
                </c:pt>
                <c:pt idx="494">
                  <c:v>0.71809396135482095</c:v>
                </c:pt>
                <c:pt idx="495">
                  <c:v>0.192674144253103</c:v>
                </c:pt>
                <c:pt idx="496">
                  <c:v>0.92829125387115796</c:v>
                </c:pt>
                <c:pt idx="497">
                  <c:v>0.31024566939682402</c:v>
                </c:pt>
                <c:pt idx="498">
                  <c:v>0.54568986792610297</c:v>
                </c:pt>
                <c:pt idx="499">
                  <c:v>0.50629906677015701</c:v>
                </c:pt>
                <c:pt idx="500">
                  <c:v>0.99460625194017604</c:v>
                </c:pt>
                <c:pt idx="501">
                  <c:v>0.15416468299050101</c:v>
                </c:pt>
                <c:pt idx="502">
                  <c:v>0.54649587055693505</c:v>
                </c:pt>
                <c:pt idx="503">
                  <c:v>0.36542194998565902</c:v>
                </c:pt>
                <c:pt idx="504">
                  <c:v>0.28590864458716297</c:v>
                </c:pt>
                <c:pt idx="505">
                  <c:v>0.203733854628563</c:v>
                </c:pt>
                <c:pt idx="506">
                  <c:v>0.70231903398233797</c:v>
                </c:pt>
                <c:pt idx="507">
                  <c:v>0.30926042387384101</c:v>
                </c:pt>
                <c:pt idx="508">
                  <c:v>0.79502857336430899</c:v>
                </c:pt>
                <c:pt idx="509">
                  <c:v>0.24772369393641799</c:v>
                </c:pt>
                <c:pt idx="510">
                  <c:v>0.118116660589134</c:v>
                </c:pt>
                <c:pt idx="511">
                  <c:v>0.280286749983858</c:v>
                </c:pt>
                <c:pt idx="512">
                  <c:v>0.433640940325208</c:v>
                </c:pt>
                <c:pt idx="513">
                  <c:v>0.91330160785902903</c:v>
                </c:pt>
                <c:pt idx="514">
                  <c:v>0.97883543992225996</c:v>
                </c:pt>
                <c:pt idx="515">
                  <c:v>0.95283457887942902</c:v>
                </c:pt>
                <c:pt idx="516">
                  <c:v>0.40313823819571898</c:v>
                </c:pt>
                <c:pt idx="517">
                  <c:v>0.254006158221944</c:v>
                </c:pt>
                <c:pt idx="518">
                  <c:v>0.82746823316750795</c:v>
                </c:pt>
                <c:pt idx="519">
                  <c:v>5.3226593523330402E-2</c:v>
                </c:pt>
                <c:pt idx="520">
                  <c:v>0.21331827360776501</c:v>
                </c:pt>
                <c:pt idx="521">
                  <c:v>0.161430334617541</c:v>
                </c:pt>
                <c:pt idx="522">
                  <c:v>0.34659690338291999</c:v>
                </c:pt>
                <c:pt idx="523">
                  <c:v>0.81418052749904302</c:v>
                </c:pt>
                <c:pt idx="524">
                  <c:v>0.918492048887532</c:v>
                </c:pt>
                <c:pt idx="525">
                  <c:v>0.40145722966647301</c:v>
                </c:pt>
                <c:pt idx="526">
                  <c:v>0.81902192437022503</c:v>
                </c:pt>
                <c:pt idx="527">
                  <c:v>0.31884531305642799</c:v>
                </c:pt>
                <c:pt idx="528">
                  <c:v>8.4290368702291101E-3</c:v>
                </c:pt>
                <c:pt idx="529">
                  <c:v>3.2969579952762701E-2</c:v>
                </c:pt>
                <c:pt idx="530">
                  <c:v>0.22221736591493901</c:v>
                </c:pt>
                <c:pt idx="531">
                  <c:v>0.349801422979446</c:v>
                </c:pt>
                <c:pt idx="532">
                  <c:v>0.41167529314768397</c:v>
                </c:pt>
                <c:pt idx="533">
                  <c:v>0.49005061715983</c:v>
                </c:pt>
                <c:pt idx="534">
                  <c:v>0.417567680843554</c:v>
                </c:pt>
                <c:pt idx="535">
                  <c:v>0.62597480426609597</c:v>
                </c:pt>
                <c:pt idx="536">
                  <c:v>0.16814200064288701</c:v>
                </c:pt>
                <c:pt idx="537">
                  <c:v>0.92103056263989902</c:v>
                </c:pt>
                <c:pt idx="538">
                  <c:v>0.80060496718230201</c:v>
                </c:pt>
                <c:pt idx="539">
                  <c:v>0.88758656112395296</c:v>
                </c:pt>
                <c:pt idx="540">
                  <c:v>1.8745850391326199E-3</c:v>
                </c:pt>
                <c:pt idx="541">
                  <c:v>0.18085228489397301</c:v>
                </c:pt>
                <c:pt idx="542">
                  <c:v>0.89419223860692298</c:v>
                </c:pt>
                <c:pt idx="543">
                  <c:v>0.383107034115234</c:v>
                </c:pt>
                <c:pt idx="544">
                  <c:v>0.87541121575426895</c:v>
                </c:pt>
                <c:pt idx="545">
                  <c:v>9.4805251807276295E-2</c:v>
                </c:pt>
                <c:pt idx="546">
                  <c:v>0.41196784283396298</c:v>
                </c:pt>
                <c:pt idx="547">
                  <c:v>0.96483509653002697</c:v>
                </c:pt>
                <c:pt idx="548">
                  <c:v>0.82195917356266701</c:v>
                </c:pt>
                <c:pt idx="549">
                  <c:v>0.206368855283006</c:v>
                </c:pt>
                <c:pt idx="550">
                  <c:v>0.43497784860929301</c:v>
                </c:pt>
                <c:pt idx="551">
                  <c:v>9.2911206837328494E-2</c:v>
                </c:pt>
                <c:pt idx="552">
                  <c:v>0.32943531972529499</c:v>
                </c:pt>
                <c:pt idx="553">
                  <c:v>0.71421311331098603</c:v>
                </c:pt>
                <c:pt idx="554">
                  <c:v>0.87872355220084897</c:v>
                </c:pt>
                <c:pt idx="555">
                  <c:v>0.96667377108087305</c:v>
                </c:pt>
                <c:pt idx="556">
                  <c:v>0.50785626022475905</c:v>
                </c:pt>
                <c:pt idx="557">
                  <c:v>0.425982099845025</c:v>
                </c:pt>
                <c:pt idx="558">
                  <c:v>0.93193052354175498</c:v>
                </c:pt>
                <c:pt idx="559">
                  <c:v>0.76414877022727601</c:v>
                </c:pt>
                <c:pt idx="560">
                  <c:v>0.95505603765912905</c:v>
                </c:pt>
                <c:pt idx="561">
                  <c:v>0.30644918103018498</c:v>
                </c:pt>
                <c:pt idx="562">
                  <c:v>0.49289355238210603</c:v>
                </c:pt>
                <c:pt idx="563">
                  <c:v>0.62916289086055599</c:v>
                </c:pt>
                <c:pt idx="564">
                  <c:v>0.20667062416700999</c:v>
                </c:pt>
                <c:pt idx="565">
                  <c:v>0.92264249863019598</c:v>
                </c:pt>
                <c:pt idx="566">
                  <c:v>4.3361535713067598E-2</c:v>
                </c:pt>
                <c:pt idx="567">
                  <c:v>0.69677411731568295</c:v>
                </c:pt>
                <c:pt idx="568">
                  <c:v>0.63506989553597704</c:v>
                </c:pt>
                <c:pt idx="569">
                  <c:v>0.77287179486438895</c:v>
                </c:pt>
                <c:pt idx="570">
                  <c:v>0.48899234860666102</c:v>
                </c:pt>
                <c:pt idx="571">
                  <c:v>0.35006466920942297</c:v>
                </c:pt>
                <c:pt idx="572">
                  <c:v>0.50219043000381403</c:v>
                </c:pt>
                <c:pt idx="573">
                  <c:v>0.173769504724926</c:v>
                </c:pt>
                <c:pt idx="574">
                  <c:v>0.86773584771757895</c:v>
                </c:pt>
                <c:pt idx="575">
                  <c:v>0.261265696807086</c:v>
                </c:pt>
                <c:pt idx="576">
                  <c:v>0.15005741711662701</c:v>
                </c:pt>
                <c:pt idx="577">
                  <c:v>0.35491618829268001</c:v>
                </c:pt>
                <c:pt idx="578">
                  <c:v>0.252557280610407</c:v>
                </c:pt>
                <c:pt idx="579">
                  <c:v>0.17147414027308699</c:v>
                </c:pt>
                <c:pt idx="580">
                  <c:v>0.20717475144035499</c:v>
                </c:pt>
                <c:pt idx="581">
                  <c:v>0.44949550468329802</c:v>
                </c:pt>
                <c:pt idx="582">
                  <c:v>0.314234102817742</c:v>
                </c:pt>
                <c:pt idx="583">
                  <c:v>0.81379365872060505</c:v>
                </c:pt>
                <c:pt idx="584">
                  <c:v>0.114233020292243</c:v>
                </c:pt>
                <c:pt idx="585">
                  <c:v>0.28234294234858098</c:v>
                </c:pt>
                <c:pt idx="586">
                  <c:v>3.4721217808289802E-2</c:v>
                </c:pt>
                <c:pt idx="587">
                  <c:v>0.39722457012732398</c:v>
                </c:pt>
                <c:pt idx="588">
                  <c:v>0.75281583851172895</c:v>
                </c:pt>
                <c:pt idx="589">
                  <c:v>0.90083885320372603</c:v>
                </c:pt>
                <c:pt idx="590">
                  <c:v>0.17668269463687</c:v>
                </c:pt>
                <c:pt idx="591">
                  <c:v>0.61938729613919796</c:v>
                </c:pt>
                <c:pt idx="592">
                  <c:v>0.45356285465733398</c:v>
                </c:pt>
                <c:pt idx="593">
                  <c:v>0.736967608159528</c:v>
                </c:pt>
                <c:pt idx="594">
                  <c:v>0.319260751600626</c:v>
                </c:pt>
                <c:pt idx="595">
                  <c:v>0.92390273974139703</c:v>
                </c:pt>
                <c:pt idx="596">
                  <c:v>2.0304673279682099E-2</c:v>
                </c:pt>
                <c:pt idx="597">
                  <c:v>0.70006992404386903</c:v>
                </c:pt>
                <c:pt idx="598">
                  <c:v>0.14430816562900201</c:v>
                </c:pt>
                <c:pt idx="599">
                  <c:v>3.4257565811508003E-2</c:v>
                </c:pt>
                <c:pt idx="600">
                  <c:v>0.88663806723913996</c:v>
                </c:pt>
                <c:pt idx="601">
                  <c:v>6.9664341472371605E-2</c:v>
                </c:pt>
                <c:pt idx="602">
                  <c:v>0.174897654126805</c:v>
                </c:pt>
                <c:pt idx="603">
                  <c:v>0.48698590323433699</c:v>
                </c:pt>
                <c:pt idx="604">
                  <c:v>0.197934278687043</c:v>
                </c:pt>
                <c:pt idx="605">
                  <c:v>0.27106470955921902</c:v>
                </c:pt>
                <c:pt idx="606">
                  <c:v>0.15281303770089399</c:v>
                </c:pt>
                <c:pt idx="607">
                  <c:v>0.18231082317227201</c:v>
                </c:pt>
                <c:pt idx="608">
                  <c:v>0.55341474758409204</c:v>
                </c:pt>
                <c:pt idx="609">
                  <c:v>0.54415562204456303</c:v>
                </c:pt>
                <c:pt idx="610">
                  <c:v>0.93652746484426397</c:v>
                </c:pt>
                <c:pt idx="611">
                  <c:v>0.521603714371764</c:v>
                </c:pt>
                <c:pt idx="612">
                  <c:v>0.46502109506734601</c:v>
                </c:pt>
                <c:pt idx="613">
                  <c:v>0.58699161560587798</c:v>
                </c:pt>
                <c:pt idx="614">
                  <c:v>0.937448941526831</c:v>
                </c:pt>
                <c:pt idx="615">
                  <c:v>0.79925114340234404</c:v>
                </c:pt>
                <c:pt idx="616">
                  <c:v>0.50979438112146902</c:v>
                </c:pt>
                <c:pt idx="617">
                  <c:v>0.80903055263245305</c:v>
                </c:pt>
                <c:pt idx="618">
                  <c:v>0.82516356044416295</c:v>
                </c:pt>
                <c:pt idx="619">
                  <c:v>0.72665544894053302</c:v>
                </c:pt>
                <c:pt idx="620">
                  <c:v>4.6115529049956097E-2</c:v>
                </c:pt>
                <c:pt idx="621">
                  <c:v>0.19153658082928601</c:v>
                </c:pt>
                <c:pt idx="622">
                  <c:v>0.21764544619214701</c:v>
                </c:pt>
                <c:pt idx="623">
                  <c:v>6.9242767101979297E-2</c:v>
                </c:pt>
                <c:pt idx="624">
                  <c:v>0.49392194707649301</c:v>
                </c:pt>
                <c:pt idx="625">
                  <c:v>0.18618944629520201</c:v>
                </c:pt>
                <c:pt idx="626">
                  <c:v>0.12037706879285499</c:v>
                </c:pt>
                <c:pt idx="627">
                  <c:v>0.51374071260946796</c:v>
                </c:pt>
                <c:pt idx="628">
                  <c:v>0.72557811506334202</c:v>
                </c:pt>
                <c:pt idx="629">
                  <c:v>0.25939297245048398</c:v>
                </c:pt>
                <c:pt idx="630">
                  <c:v>6.3858938555707498E-2</c:v>
                </c:pt>
                <c:pt idx="631">
                  <c:v>0.67426312435069802</c:v>
                </c:pt>
                <c:pt idx="632">
                  <c:v>6.9020415139188801E-2</c:v>
                </c:pt>
                <c:pt idx="633">
                  <c:v>0.98100688958628202</c:v>
                </c:pt>
                <c:pt idx="634">
                  <c:v>0.24804676142225901</c:v>
                </c:pt>
                <c:pt idx="635">
                  <c:v>0.22792450120562399</c:v>
                </c:pt>
                <c:pt idx="636">
                  <c:v>0.78265494094037802</c:v>
                </c:pt>
                <c:pt idx="637">
                  <c:v>0.83768857937571495</c:v>
                </c:pt>
                <c:pt idx="638">
                  <c:v>0.840045910932122</c:v>
                </c:pt>
                <c:pt idx="639">
                  <c:v>0.95824511119377198</c:v>
                </c:pt>
                <c:pt idx="640">
                  <c:v>0.16528276392032001</c:v>
                </c:pt>
                <c:pt idx="641">
                  <c:v>0.10458341305885401</c:v>
                </c:pt>
                <c:pt idx="642">
                  <c:v>0.76420066931501596</c:v>
                </c:pt>
                <c:pt idx="643">
                  <c:v>0.50576304231584102</c:v>
                </c:pt>
                <c:pt idx="644">
                  <c:v>0.61632554526724004</c:v>
                </c:pt>
                <c:pt idx="645">
                  <c:v>5.6551137270126603E-2</c:v>
                </c:pt>
                <c:pt idx="646">
                  <c:v>0.171890954906736</c:v>
                </c:pt>
                <c:pt idx="647">
                  <c:v>0.57647409393247495</c:v>
                </c:pt>
                <c:pt idx="648">
                  <c:v>0.76265658552011195</c:v>
                </c:pt>
                <c:pt idx="649">
                  <c:v>0.17514870503189001</c:v>
                </c:pt>
                <c:pt idx="650">
                  <c:v>3.9040672553266299E-2</c:v>
                </c:pt>
                <c:pt idx="651">
                  <c:v>0.18316723698120099</c:v>
                </c:pt>
                <c:pt idx="652">
                  <c:v>0.37217584379871799</c:v>
                </c:pt>
                <c:pt idx="653">
                  <c:v>0.113331169947873</c:v>
                </c:pt>
                <c:pt idx="654">
                  <c:v>0.34867368344486799</c:v>
                </c:pt>
                <c:pt idx="655">
                  <c:v>0.98605554566986298</c:v>
                </c:pt>
                <c:pt idx="656">
                  <c:v>0.112406204854945</c:v>
                </c:pt>
                <c:pt idx="657">
                  <c:v>4.7453378490715098E-2</c:v>
                </c:pt>
                <c:pt idx="658">
                  <c:v>0.43338773744157699</c:v>
                </c:pt>
                <c:pt idx="659">
                  <c:v>0.13935188706600901</c:v>
                </c:pt>
                <c:pt idx="660">
                  <c:v>0.64649739670960904</c:v>
                </c:pt>
                <c:pt idx="661">
                  <c:v>0.87950959951325502</c:v>
                </c:pt>
                <c:pt idx="662">
                  <c:v>0.25058868840637</c:v>
                </c:pt>
                <c:pt idx="663">
                  <c:v>0.59354185721958397</c:v>
                </c:pt>
                <c:pt idx="664">
                  <c:v>0.254467049697712</c:v>
                </c:pt>
                <c:pt idx="665">
                  <c:v>0.67828768559250396</c:v>
                </c:pt>
                <c:pt idx="666">
                  <c:v>0.17412754809066999</c:v>
                </c:pt>
                <c:pt idx="667">
                  <c:v>0.17799089464182299</c:v>
                </c:pt>
                <c:pt idx="668">
                  <c:v>0.41089467083408199</c:v>
                </c:pt>
                <c:pt idx="669">
                  <c:v>0.16271375237555499</c:v>
                </c:pt>
                <c:pt idx="670">
                  <c:v>1.4488557827611701E-2</c:v>
                </c:pt>
                <c:pt idx="671">
                  <c:v>0.108565088163562</c:v>
                </c:pt>
                <c:pt idx="672">
                  <c:v>0.187005190405407</c:v>
                </c:pt>
                <c:pt idx="673">
                  <c:v>0.13553922026121501</c:v>
                </c:pt>
                <c:pt idx="674">
                  <c:v>0.54288848803260903</c:v>
                </c:pt>
                <c:pt idx="675">
                  <c:v>0.21555075437062801</c:v>
                </c:pt>
                <c:pt idx="676">
                  <c:v>0.26437410706790099</c:v>
                </c:pt>
                <c:pt idx="677">
                  <c:v>1.89477521771763E-2</c:v>
                </c:pt>
                <c:pt idx="678">
                  <c:v>0.95646990338180804</c:v>
                </c:pt>
                <c:pt idx="679">
                  <c:v>0.372193824166419</c:v>
                </c:pt>
                <c:pt idx="680">
                  <c:v>0.99876047239439103</c:v>
                </c:pt>
                <c:pt idx="681">
                  <c:v>0.52011771441218002</c:v>
                </c:pt>
                <c:pt idx="682">
                  <c:v>0.92417174281650405</c:v>
                </c:pt>
                <c:pt idx="683">
                  <c:v>0.73981457636981995</c:v>
                </c:pt>
                <c:pt idx="684">
                  <c:v>0.29162477465444397</c:v>
                </c:pt>
                <c:pt idx="685">
                  <c:v>0.70173940480228503</c:v>
                </c:pt>
                <c:pt idx="686">
                  <c:v>0.26707816401604401</c:v>
                </c:pt>
                <c:pt idx="687">
                  <c:v>0.18926091738461501</c:v>
                </c:pt>
                <c:pt idx="688">
                  <c:v>0.72498246672015998</c:v>
                </c:pt>
                <c:pt idx="689">
                  <c:v>0.326744205477488</c:v>
                </c:pt>
                <c:pt idx="690">
                  <c:v>0.39319207033180298</c:v>
                </c:pt>
                <c:pt idx="691">
                  <c:v>0.31847687963645299</c:v>
                </c:pt>
                <c:pt idx="692">
                  <c:v>0.54184352772609001</c:v>
                </c:pt>
                <c:pt idx="693">
                  <c:v>0.73158816216780298</c:v>
                </c:pt>
                <c:pt idx="694">
                  <c:v>0.37074953492677998</c:v>
                </c:pt>
                <c:pt idx="695">
                  <c:v>0.91405475734337205</c:v>
                </c:pt>
                <c:pt idx="696">
                  <c:v>0.14455436025697499</c:v>
                </c:pt>
                <c:pt idx="697">
                  <c:v>0.35882579815013899</c:v>
                </c:pt>
                <c:pt idx="698">
                  <c:v>0.62558873606993903</c:v>
                </c:pt>
                <c:pt idx="699">
                  <c:v>2.39698798125118E-2</c:v>
                </c:pt>
                <c:pt idx="700">
                  <c:v>0.84865925350074101</c:v>
                </c:pt>
                <c:pt idx="701">
                  <c:v>0.14743643605711201</c:v>
                </c:pt>
                <c:pt idx="702">
                  <c:v>0.88556184043788</c:v>
                </c:pt>
                <c:pt idx="703">
                  <c:v>0.80046063836765302</c:v>
                </c:pt>
                <c:pt idx="704">
                  <c:v>0.95865244959004703</c:v>
                </c:pt>
                <c:pt idx="705">
                  <c:v>0.54030194549463595</c:v>
                </c:pt>
                <c:pt idx="706">
                  <c:v>0.48544600523070902</c:v>
                </c:pt>
                <c:pt idx="707">
                  <c:v>0.29173665515848402</c:v>
                </c:pt>
                <c:pt idx="708">
                  <c:v>0.76084688100474196</c:v>
                </c:pt>
                <c:pt idx="709">
                  <c:v>0.78400347505338097</c:v>
                </c:pt>
                <c:pt idx="710">
                  <c:v>0.95799496911207105</c:v>
                </c:pt>
                <c:pt idx="711">
                  <c:v>0.32050017232808498</c:v>
                </c:pt>
                <c:pt idx="712">
                  <c:v>0.38561729204599599</c:v>
                </c:pt>
                <c:pt idx="713">
                  <c:v>0.97309668073294298</c:v>
                </c:pt>
                <c:pt idx="714">
                  <c:v>0.212669420700905</c:v>
                </c:pt>
                <c:pt idx="715">
                  <c:v>0.99367354860385504</c:v>
                </c:pt>
                <c:pt idx="716">
                  <c:v>0.21765825220065599</c:v>
                </c:pt>
                <c:pt idx="717">
                  <c:v>2.77570124946642E-2</c:v>
                </c:pt>
                <c:pt idx="718">
                  <c:v>0.31263495907939198</c:v>
                </c:pt>
                <c:pt idx="719">
                  <c:v>0.47324985733375802</c:v>
                </c:pt>
                <c:pt idx="720">
                  <c:v>0.52981151935320203</c:v>
                </c:pt>
                <c:pt idx="721">
                  <c:v>0.36365476366937299</c:v>
                </c:pt>
                <c:pt idx="722">
                  <c:v>0.88612206871425003</c:v>
                </c:pt>
                <c:pt idx="723">
                  <c:v>0.94992102659217803</c:v>
                </c:pt>
                <c:pt idx="724">
                  <c:v>0.83176782747665001</c:v>
                </c:pt>
                <c:pt idx="725">
                  <c:v>1.1089868862320801E-2</c:v>
                </c:pt>
                <c:pt idx="726">
                  <c:v>0.25488942403054698</c:v>
                </c:pt>
                <c:pt idx="727">
                  <c:v>4.3913610442203304E-3</c:v>
                </c:pt>
                <c:pt idx="728">
                  <c:v>0.34608489531004899</c:v>
                </c:pt>
                <c:pt idx="729">
                  <c:v>3.44692692168777E-2</c:v>
                </c:pt>
                <c:pt idx="730">
                  <c:v>0.38663411363245298</c:v>
                </c:pt>
                <c:pt idx="731">
                  <c:v>0.35610807892253499</c:v>
                </c:pt>
                <c:pt idx="732">
                  <c:v>0.18088544508978499</c:v>
                </c:pt>
                <c:pt idx="733">
                  <c:v>0.70368687519729101</c:v>
                </c:pt>
                <c:pt idx="734">
                  <c:v>0.233455670568396</c:v>
                </c:pt>
                <c:pt idx="735">
                  <c:v>0.283956789447533</c:v>
                </c:pt>
                <c:pt idx="736">
                  <c:v>0.85774878496072604</c:v>
                </c:pt>
                <c:pt idx="737">
                  <c:v>0.184799667886064</c:v>
                </c:pt>
                <c:pt idx="738">
                  <c:v>0.81753489081294295</c:v>
                </c:pt>
                <c:pt idx="739">
                  <c:v>0.82529837303831499</c:v>
                </c:pt>
                <c:pt idx="740">
                  <c:v>0.306895030839413</c:v>
                </c:pt>
                <c:pt idx="741">
                  <c:v>0.35387289431732999</c:v>
                </c:pt>
                <c:pt idx="742">
                  <c:v>0.62467474103065901</c:v>
                </c:pt>
                <c:pt idx="743">
                  <c:v>1.46472454467438E-2</c:v>
                </c:pt>
                <c:pt idx="744">
                  <c:v>0.18290535269872099</c:v>
                </c:pt>
                <c:pt idx="745">
                  <c:v>0.876479637414327</c:v>
                </c:pt>
                <c:pt idx="746">
                  <c:v>0.38383727620510599</c:v>
                </c:pt>
                <c:pt idx="747">
                  <c:v>0.58805390025263105</c:v>
                </c:pt>
                <c:pt idx="748">
                  <c:v>0.92271843205000703</c:v>
                </c:pt>
                <c:pt idx="749">
                  <c:v>0.79463829966039501</c:v>
                </c:pt>
                <c:pt idx="750">
                  <c:v>0.100458128564547</c:v>
                </c:pt>
                <c:pt idx="751">
                  <c:v>0.28066158015582499</c:v>
                </c:pt>
                <c:pt idx="752">
                  <c:v>0.72401844460511799</c:v>
                </c:pt>
                <c:pt idx="753">
                  <c:v>0.90200573042989496</c:v>
                </c:pt>
                <c:pt idx="754">
                  <c:v>0.63794286767667696</c:v>
                </c:pt>
                <c:pt idx="755">
                  <c:v>1.5658126962279001E-2</c:v>
                </c:pt>
                <c:pt idx="756">
                  <c:v>9.7425010266718404E-2</c:v>
                </c:pt>
                <c:pt idx="757">
                  <c:v>0.28905986716135601</c:v>
                </c:pt>
                <c:pt idx="758">
                  <c:v>0.85222476396352298</c:v>
                </c:pt>
                <c:pt idx="759">
                  <c:v>0.49514826134415202</c:v>
                </c:pt>
                <c:pt idx="760">
                  <c:v>0.30220212668808299</c:v>
                </c:pt>
                <c:pt idx="761">
                  <c:v>0.340704483762579</c:v>
                </c:pt>
                <c:pt idx="762">
                  <c:v>0.57388669082907295</c:v>
                </c:pt>
                <c:pt idx="763">
                  <c:v>0.57678531413800305</c:v>
                </c:pt>
                <c:pt idx="764">
                  <c:v>0.49372052671262101</c:v>
                </c:pt>
                <c:pt idx="765">
                  <c:v>0.24583306975442101</c:v>
                </c:pt>
                <c:pt idx="766">
                  <c:v>0.85768922892355404</c:v>
                </c:pt>
                <c:pt idx="767">
                  <c:v>0.31300174223451099</c:v>
                </c:pt>
                <c:pt idx="768">
                  <c:v>0.86653555041750596</c:v>
                </c:pt>
                <c:pt idx="769">
                  <c:v>0.89501154172209796</c:v>
                </c:pt>
                <c:pt idx="770">
                  <c:v>5.6268556363665498E-2</c:v>
                </c:pt>
                <c:pt idx="771">
                  <c:v>2.7419666977262801E-2</c:v>
                </c:pt>
                <c:pt idx="772">
                  <c:v>0.37630370037232502</c:v>
                </c:pt>
                <c:pt idx="773">
                  <c:v>0.88718839028144802</c:v>
                </c:pt>
                <c:pt idx="774">
                  <c:v>0.99639039519956896</c:v>
                </c:pt>
                <c:pt idx="775">
                  <c:v>0.96019054895063505</c:v>
                </c:pt>
                <c:pt idx="776">
                  <c:v>0.144720271352962</c:v>
                </c:pt>
                <c:pt idx="777">
                  <c:v>0.438933429062075</c:v>
                </c:pt>
                <c:pt idx="778">
                  <c:v>0.64885129491899396</c:v>
                </c:pt>
                <c:pt idx="779">
                  <c:v>0.105440648597561</c:v>
                </c:pt>
                <c:pt idx="780">
                  <c:v>0.28430912434830402</c:v>
                </c:pt>
                <c:pt idx="781">
                  <c:v>0.917264800661726</c:v>
                </c:pt>
                <c:pt idx="782">
                  <c:v>0.16378065867474201</c:v>
                </c:pt>
                <c:pt idx="783">
                  <c:v>0.99327041357870205</c:v>
                </c:pt>
                <c:pt idx="784">
                  <c:v>0.96042467230864703</c:v>
                </c:pt>
                <c:pt idx="785">
                  <c:v>0.31736487962357102</c:v>
                </c:pt>
                <c:pt idx="786">
                  <c:v>0.98732047922342703</c:v>
                </c:pt>
                <c:pt idx="787">
                  <c:v>0.26964822431346303</c:v>
                </c:pt>
                <c:pt idx="788">
                  <c:v>0.93776399432503099</c:v>
                </c:pt>
                <c:pt idx="789">
                  <c:v>0.98948460374258196</c:v>
                </c:pt>
                <c:pt idx="790">
                  <c:v>0.11157406682089201</c:v>
                </c:pt>
                <c:pt idx="791">
                  <c:v>0.58807147599408705</c:v>
                </c:pt>
                <c:pt idx="792">
                  <c:v>0.51323653467480601</c:v>
                </c:pt>
                <c:pt idx="793">
                  <c:v>0.35430073486130598</c:v>
                </c:pt>
                <c:pt idx="794">
                  <c:v>0.37660730429089201</c:v>
                </c:pt>
                <c:pt idx="795">
                  <c:v>8.0666008463836595E-3</c:v>
                </c:pt>
                <c:pt idx="796">
                  <c:v>0.51348110554716397</c:v>
                </c:pt>
                <c:pt idx="797">
                  <c:v>0.81431418777725195</c:v>
                </c:pt>
                <c:pt idx="798">
                  <c:v>0.967230305698489</c:v>
                </c:pt>
                <c:pt idx="799">
                  <c:v>0.13569068646292201</c:v>
                </c:pt>
                <c:pt idx="800">
                  <c:v>4.4715608903160798E-3</c:v>
                </c:pt>
                <c:pt idx="801">
                  <c:v>0.40285683167277497</c:v>
                </c:pt>
                <c:pt idx="802">
                  <c:v>7.3129778094447304E-2</c:v>
                </c:pt>
                <c:pt idx="803">
                  <c:v>0.99447874284552995</c:v>
                </c:pt>
                <c:pt idx="804">
                  <c:v>5.3722225070988103E-2</c:v>
                </c:pt>
                <c:pt idx="805">
                  <c:v>0.60549543172690401</c:v>
                </c:pt>
                <c:pt idx="806">
                  <c:v>0.22425524201946301</c:v>
                </c:pt>
                <c:pt idx="807">
                  <c:v>0.34166247435998098</c:v>
                </c:pt>
                <c:pt idx="808">
                  <c:v>0.722412311196301</c:v>
                </c:pt>
                <c:pt idx="809">
                  <c:v>6.0162970058509999E-2</c:v>
                </c:pt>
                <c:pt idx="810">
                  <c:v>6.9227151258843295E-2</c:v>
                </c:pt>
                <c:pt idx="811">
                  <c:v>0.32811581737926998</c:v>
                </c:pt>
                <c:pt idx="812">
                  <c:v>0.35589533803548401</c:v>
                </c:pt>
                <c:pt idx="813">
                  <c:v>0.14706332586316301</c:v>
                </c:pt>
                <c:pt idx="814">
                  <c:v>0.97345076484212001</c:v>
                </c:pt>
                <c:pt idx="815">
                  <c:v>4.2381150306752602E-2</c:v>
                </c:pt>
                <c:pt idx="816">
                  <c:v>0.66607894149045699</c:v>
                </c:pt>
                <c:pt idx="817">
                  <c:v>0.43871263785689102</c:v>
                </c:pt>
                <c:pt idx="818">
                  <c:v>0.90658951866710402</c:v>
                </c:pt>
                <c:pt idx="819">
                  <c:v>0.29102835193424398</c:v>
                </c:pt>
                <c:pt idx="820">
                  <c:v>0.58700690355391305</c:v>
                </c:pt>
                <c:pt idx="821">
                  <c:v>0.97659390261650303</c:v>
                </c:pt>
                <c:pt idx="822">
                  <c:v>0.29005210097099199</c:v>
                </c:pt>
                <c:pt idx="823">
                  <c:v>0.96057195652162597</c:v>
                </c:pt>
                <c:pt idx="824">
                  <c:v>0.85085652864879002</c:v>
                </c:pt>
                <c:pt idx="825">
                  <c:v>0.83140210445111495</c:v>
                </c:pt>
                <c:pt idx="826">
                  <c:v>0.994777929895718</c:v>
                </c:pt>
                <c:pt idx="827">
                  <c:v>0.46465401980612198</c:v>
                </c:pt>
                <c:pt idx="828">
                  <c:v>0.81546399233577205</c:v>
                </c:pt>
                <c:pt idx="829">
                  <c:v>5.8667950375614397E-2</c:v>
                </c:pt>
                <c:pt idx="830">
                  <c:v>0.88705887868898203</c:v>
                </c:pt>
                <c:pt idx="831">
                  <c:v>0.40701034638739397</c:v>
                </c:pt>
                <c:pt idx="832">
                  <c:v>0.44797755518072702</c:v>
                </c:pt>
                <c:pt idx="833">
                  <c:v>0.955432075381629</c:v>
                </c:pt>
                <c:pt idx="834">
                  <c:v>0.97451034932359004</c:v>
                </c:pt>
                <c:pt idx="835">
                  <c:v>0.43759288357975301</c:v>
                </c:pt>
                <c:pt idx="836">
                  <c:v>5.76436721681012E-2</c:v>
                </c:pt>
                <c:pt idx="837">
                  <c:v>0.86896471964544697</c:v>
                </c:pt>
                <c:pt idx="838">
                  <c:v>0.63307464197642105</c:v>
                </c:pt>
                <c:pt idx="839">
                  <c:v>0.12524618400375601</c:v>
                </c:pt>
                <c:pt idx="840">
                  <c:v>0.89762518299215799</c:v>
                </c:pt>
                <c:pt idx="841">
                  <c:v>0.11651821770757501</c:v>
                </c:pt>
                <c:pt idx="842">
                  <c:v>0.724064968946461</c:v>
                </c:pt>
                <c:pt idx="843">
                  <c:v>0.80435189717051903</c:v>
                </c:pt>
                <c:pt idx="844">
                  <c:v>1.4516099257395601E-2</c:v>
                </c:pt>
                <c:pt idx="845">
                  <c:v>0.13141850312749501</c:v>
                </c:pt>
                <c:pt idx="846">
                  <c:v>0.98127758140721899</c:v>
                </c:pt>
                <c:pt idx="847">
                  <c:v>0.55128787538278701</c:v>
                </c:pt>
                <c:pt idx="848">
                  <c:v>0.96285672883361395</c:v>
                </c:pt>
                <c:pt idx="849">
                  <c:v>0.119953286641301</c:v>
                </c:pt>
                <c:pt idx="850">
                  <c:v>0.99809931695899201</c:v>
                </c:pt>
                <c:pt idx="851">
                  <c:v>0.81881609287109902</c:v>
                </c:pt>
                <c:pt idx="852">
                  <c:v>0.13541496997790101</c:v>
                </c:pt>
                <c:pt idx="853">
                  <c:v>0.49412548945884099</c:v>
                </c:pt>
                <c:pt idx="854">
                  <c:v>0.62603657236279897</c:v>
                </c:pt>
                <c:pt idx="855">
                  <c:v>2.7702799000770901E-2</c:v>
                </c:pt>
                <c:pt idx="856">
                  <c:v>3.2177107467465001E-2</c:v>
                </c:pt>
                <c:pt idx="857">
                  <c:v>0.47056585338852802</c:v>
                </c:pt>
                <c:pt idx="858">
                  <c:v>0.90913891253792301</c:v>
                </c:pt>
                <c:pt idx="859">
                  <c:v>8.2741968237698405E-4</c:v>
                </c:pt>
                <c:pt idx="860">
                  <c:v>0.13081263829232201</c:v>
                </c:pt>
                <c:pt idx="861">
                  <c:v>0.22916442916076099</c:v>
                </c:pt>
                <c:pt idx="862">
                  <c:v>0.47937961674079599</c:v>
                </c:pt>
                <c:pt idx="863">
                  <c:v>0.90491008034447795</c:v>
                </c:pt>
                <c:pt idx="864">
                  <c:v>0.31555800847309001</c:v>
                </c:pt>
                <c:pt idx="865">
                  <c:v>0.83882935608801601</c:v>
                </c:pt>
                <c:pt idx="866">
                  <c:v>6.7487086643467295E-2</c:v>
                </c:pt>
                <c:pt idx="867">
                  <c:v>0.59143843362234705</c:v>
                </c:pt>
                <c:pt idx="868">
                  <c:v>0.54077234971252597</c:v>
                </c:pt>
                <c:pt idx="869">
                  <c:v>0.77909695580586902</c:v>
                </c:pt>
                <c:pt idx="870">
                  <c:v>4.0933656556042301E-2</c:v>
                </c:pt>
                <c:pt idx="871">
                  <c:v>0.19722378759182699</c:v>
                </c:pt>
                <c:pt idx="872">
                  <c:v>0.39673066580083799</c:v>
                </c:pt>
                <c:pt idx="873">
                  <c:v>0.957160092552928</c:v>
                </c:pt>
                <c:pt idx="874">
                  <c:v>0.79666039763992502</c:v>
                </c:pt>
                <c:pt idx="875">
                  <c:v>0.11189233377879</c:v>
                </c:pt>
                <c:pt idx="876">
                  <c:v>0.52543420914475503</c:v>
                </c:pt>
                <c:pt idx="877">
                  <c:v>0.27508215867698299</c:v>
                </c:pt>
                <c:pt idx="878">
                  <c:v>0.67884938122722305</c:v>
                </c:pt>
                <c:pt idx="879">
                  <c:v>8.4412171535312497E-2</c:v>
                </c:pt>
                <c:pt idx="880">
                  <c:v>0.78422873333177201</c:v>
                </c:pt>
                <c:pt idx="881">
                  <c:v>0.34326355851604201</c:v>
                </c:pt>
                <c:pt idx="882">
                  <c:v>0.112424676364383</c:v>
                </c:pt>
                <c:pt idx="883">
                  <c:v>0.30737998796794103</c:v>
                </c:pt>
                <c:pt idx="884">
                  <c:v>0.72346877474845395</c:v>
                </c:pt>
                <c:pt idx="885">
                  <c:v>0.21532724555478899</c:v>
                </c:pt>
                <c:pt idx="886">
                  <c:v>0.31291761643059901</c:v>
                </c:pt>
                <c:pt idx="887">
                  <c:v>0.50476345788264898</c:v>
                </c:pt>
                <c:pt idx="888">
                  <c:v>0.24705981111613701</c:v>
                </c:pt>
                <c:pt idx="889">
                  <c:v>0.42385221198696799</c:v>
                </c:pt>
                <c:pt idx="890">
                  <c:v>0.324153390428911</c:v>
                </c:pt>
                <c:pt idx="891">
                  <c:v>3.9530450720057703E-2</c:v>
                </c:pt>
                <c:pt idx="892">
                  <c:v>0.54125505756505898</c:v>
                </c:pt>
                <c:pt idx="893">
                  <c:v>0.25187999805876998</c:v>
                </c:pt>
                <c:pt idx="894">
                  <c:v>0.93964733159153302</c:v>
                </c:pt>
                <c:pt idx="895">
                  <c:v>5.41958835680258E-2</c:v>
                </c:pt>
                <c:pt idx="896">
                  <c:v>0.12199082176113001</c:v>
                </c:pt>
                <c:pt idx="897">
                  <c:v>1.0224093626245399E-2</c:v>
                </c:pt>
                <c:pt idx="898">
                  <c:v>0.47835794045749502</c:v>
                </c:pt>
                <c:pt idx="899">
                  <c:v>2.25024745155799E-2</c:v>
                </c:pt>
                <c:pt idx="900">
                  <c:v>0.91665343132588295</c:v>
                </c:pt>
                <c:pt idx="901">
                  <c:v>0.17614893073055099</c:v>
                </c:pt>
                <c:pt idx="902">
                  <c:v>0.162156790828511</c:v>
                </c:pt>
                <c:pt idx="903">
                  <c:v>0.46564194732507802</c:v>
                </c:pt>
                <c:pt idx="904">
                  <c:v>0.70983309022533803</c:v>
                </c:pt>
                <c:pt idx="905">
                  <c:v>0.51113302102326497</c:v>
                </c:pt>
                <c:pt idx="906">
                  <c:v>0.17696808201602399</c:v>
                </c:pt>
                <c:pt idx="907">
                  <c:v>0.35025082027119497</c:v>
                </c:pt>
                <c:pt idx="908">
                  <c:v>0.90017629461967197</c:v>
                </c:pt>
                <c:pt idx="909">
                  <c:v>1.8423960859774199E-2</c:v>
                </c:pt>
                <c:pt idx="910">
                  <c:v>0.45726220058989098</c:v>
                </c:pt>
                <c:pt idx="911">
                  <c:v>0.12133358502847</c:v>
                </c:pt>
                <c:pt idx="912">
                  <c:v>0.420301752688018</c:v>
                </c:pt>
                <c:pt idx="913">
                  <c:v>0.61532877665726804</c:v>
                </c:pt>
                <c:pt idx="914">
                  <c:v>0.159718825068974</c:v>
                </c:pt>
                <c:pt idx="915">
                  <c:v>6.5714317303786603E-3</c:v>
                </c:pt>
                <c:pt idx="916">
                  <c:v>0.168254678810807</c:v>
                </c:pt>
                <c:pt idx="917">
                  <c:v>0.69620158490254602</c:v>
                </c:pt>
                <c:pt idx="918">
                  <c:v>0.57627897441224696</c:v>
                </c:pt>
                <c:pt idx="919">
                  <c:v>0.20913590793786599</c:v>
                </c:pt>
                <c:pt idx="920">
                  <c:v>0.22003345403490099</c:v>
                </c:pt>
                <c:pt idx="921">
                  <c:v>0.46437832738021301</c:v>
                </c:pt>
                <c:pt idx="922">
                  <c:v>0.45026032330763799</c:v>
                </c:pt>
                <c:pt idx="923">
                  <c:v>0.23992921038506701</c:v>
                </c:pt>
                <c:pt idx="924">
                  <c:v>0.92675029042121404</c:v>
                </c:pt>
                <c:pt idx="925">
                  <c:v>0.77126426128461001</c:v>
                </c:pt>
                <c:pt idx="926">
                  <c:v>0.44000194694086697</c:v>
                </c:pt>
                <c:pt idx="927">
                  <c:v>0.26131594608062803</c:v>
                </c:pt>
                <c:pt idx="928">
                  <c:v>0.49558108070440399</c:v>
                </c:pt>
                <c:pt idx="929">
                  <c:v>0.53480648604477898</c:v>
                </c:pt>
                <c:pt idx="930">
                  <c:v>1.6723104031882399E-2</c:v>
                </c:pt>
                <c:pt idx="931">
                  <c:v>0.47130781419908002</c:v>
                </c:pt>
                <c:pt idx="932">
                  <c:v>0.46831707427222802</c:v>
                </c:pt>
                <c:pt idx="933">
                  <c:v>0.49895254721031101</c:v>
                </c:pt>
                <c:pt idx="934">
                  <c:v>0.61198426248266102</c:v>
                </c:pt>
                <c:pt idx="935">
                  <c:v>0.24262391477593601</c:v>
                </c:pt>
                <c:pt idx="936">
                  <c:v>0.11116988064529899</c:v>
                </c:pt>
                <c:pt idx="937">
                  <c:v>0.73197338149485702</c:v>
                </c:pt>
                <c:pt idx="938">
                  <c:v>0.36034539875760802</c:v>
                </c:pt>
                <c:pt idx="939">
                  <c:v>0.87417536729350598</c:v>
                </c:pt>
                <c:pt idx="940">
                  <c:v>0.11747289905918</c:v>
                </c:pt>
                <c:pt idx="941">
                  <c:v>0.31585027256784598</c:v>
                </c:pt>
                <c:pt idx="942">
                  <c:v>0.35777343240359299</c:v>
                </c:pt>
                <c:pt idx="943">
                  <c:v>0.93062022319467397</c:v>
                </c:pt>
                <c:pt idx="944">
                  <c:v>9.2078362456652102E-2</c:v>
                </c:pt>
                <c:pt idx="945">
                  <c:v>0.276809647304117</c:v>
                </c:pt>
                <c:pt idx="946">
                  <c:v>0.14539247600895699</c:v>
                </c:pt>
                <c:pt idx="947">
                  <c:v>0.36609425356585801</c:v>
                </c:pt>
                <c:pt idx="948">
                  <c:v>0.75333044013100003</c:v>
                </c:pt>
                <c:pt idx="949">
                  <c:v>0.78810093188025798</c:v>
                </c:pt>
                <c:pt idx="950">
                  <c:v>4.7529005908748E-2</c:v>
                </c:pt>
                <c:pt idx="951">
                  <c:v>0.241210426854683</c:v>
                </c:pt>
                <c:pt idx="952">
                  <c:v>0.78414309058076603</c:v>
                </c:pt>
                <c:pt idx="953">
                  <c:v>0.91206548539708798</c:v>
                </c:pt>
                <c:pt idx="954">
                  <c:v>0.98398819272623606</c:v>
                </c:pt>
                <c:pt idx="955">
                  <c:v>1.1525478880601601E-2</c:v>
                </c:pt>
                <c:pt idx="956">
                  <c:v>0.39608653052088599</c:v>
                </c:pt>
                <c:pt idx="957">
                  <c:v>0.227214981083736</c:v>
                </c:pt>
                <c:pt idx="958">
                  <c:v>0.292527954053516</c:v>
                </c:pt>
                <c:pt idx="959">
                  <c:v>0.520321901772129</c:v>
                </c:pt>
                <c:pt idx="960">
                  <c:v>0.84472914533763399</c:v>
                </c:pt>
                <c:pt idx="961">
                  <c:v>0.414947066425634</c:v>
                </c:pt>
                <c:pt idx="962">
                  <c:v>3.7743103942204899E-3</c:v>
                </c:pt>
                <c:pt idx="963">
                  <c:v>0.76916085340750895</c:v>
                </c:pt>
                <c:pt idx="964">
                  <c:v>0.32891068389925199</c:v>
                </c:pt>
                <c:pt idx="965">
                  <c:v>0.95823719203336899</c:v>
                </c:pt>
                <c:pt idx="966">
                  <c:v>0.48785520481105998</c:v>
                </c:pt>
                <c:pt idx="967">
                  <c:v>0.27941185293927701</c:v>
                </c:pt>
                <c:pt idx="968">
                  <c:v>0.66594738977421197</c:v>
                </c:pt>
                <c:pt idx="969">
                  <c:v>0.94110489843529799</c:v>
                </c:pt>
                <c:pt idx="970">
                  <c:v>0.85929700310425605</c:v>
                </c:pt>
                <c:pt idx="971">
                  <c:v>0.95217786660418802</c:v>
                </c:pt>
                <c:pt idx="972">
                  <c:v>0.43377131267285801</c:v>
                </c:pt>
                <c:pt idx="973">
                  <c:v>0.82245444484150898</c:v>
                </c:pt>
                <c:pt idx="974">
                  <c:v>0.148614703344538</c:v>
                </c:pt>
                <c:pt idx="975">
                  <c:v>0.40758490071551801</c:v>
                </c:pt>
                <c:pt idx="976">
                  <c:v>0.323862658616697</c:v>
                </c:pt>
                <c:pt idx="977">
                  <c:v>0.46321227382570301</c:v>
                </c:pt>
                <c:pt idx="978">
                  <c:v>0.65791406531654495</c:v>
                </c:pt>
                <c:pt idx="979">
                  <c:v>6.98160022550986E-3</c:v>
                </c:pt>
                <c:pt idx="980">
                  <c:v>0.576533129975626</c:v>
                </c:pt>
                <c:pt idx="981">
                  <c:v>8.9270089316315193E-2</c:v>
                </c:pt>
                <c:pt idx="982">
                  <c:v>0.90767568102068397</c:v>
                </c:pt>
                <c:pt idx="983">
                  <c:v>7.8203355809632599E-2</c:v>
                </c:pt>
                <c:pt idx="984">
                  <c:v>0.90923267495198701</c:v>
                </c:pt>
                <c:pt idx="985">
                  <c:v>0.85547176266150504</c:v>
                </c:pt>
                <c:pt idx="986">
                  <c:v>0.56798827403530405</c:v>
                </c:pt>
                <c:pt idx="987">
                  <c:v>0.63816795550217198</c:v>
                </c:pt>
                <c:pt idx="988">
                  <c:v>0.735392041489769</c:v>
                </c:pt>
                <c:pt idx="989">
                  <c:v>1.6869101222081101E-2</c:v>
                </c:pt>
                <c:pt idx="990">
                  <c:v>0.99745063545261903</c:v>
                </c:pt>
                <c:pt idx="991">
                  <c:v>0.94452405567251596</c:v>
                </c:pt>
                <c:pt idx="992">
                  <c:v>0.24169646250528101</c:v>
                </c:pt>
                <c:pt idx="993">
                  <c:v>0.90438342694725304</c:v>
                </c:pt>
                <c:pt idx="994">
                  <c:v>0.17006588220034699</c:v>
                </c:pt>
                <c:pt idx="995">
                  <c:v>0.16729826765302</c:v>
                </c:pt>
                <c:pt idx="996">
                  <c:v>0.12929722042029601</c:v>
                </c:pt>
                <c:pt idx="997">
                  <c:v>0.23806250730630399</c:v>
                </c:pt>
                <c:pt idx="998">
                  <c:v>0.18597343413081099</c:v>
                </c:pt>
                <c:pt idx="999">
                  <c:v>0.65427689848474901</c:v>
                </c:pt>
                <c:pt idx="1000">
                  <c:v>7.5672294862190598E-2</c:v>
                </c:pt>
                <c:pt idx="1001">
                  <c:v>0.22613829587048001</c:v>
                </c:pt>
                <c:pt idx="1002">
                  <c:v>0.45398012331322402</c:v>
                </c:pt>
                <c:pt idx="1003">
                  <c:v>0.77636605219549304</c:v>
                </c:pt>
                <c:pt idx="1004">
                  <c:v>0.94999501993946101</c:v>
                </c:pt>
                <c:pt idx="1005">
                  <c:v>6.9794511630583101E-3</c:v>
                </c:pt>
                <c:pt idx="1006">
                  <c:v>0.122765025475878</c:v>
                </c:pt>
                <c:pt idx="1007">
                  <c:v>0.88366221838140102</c:v>
                </c:pt>
                <c:pt idx="1008">
                  <c:v>0.20044102599640101</c:v>
                </c:pt>
                <c:pt idx="1009">
                  <c:v>0.38039935648883899</c:v>
                </c:pt>
                <c:pt idx="1010">
                  <c:v>0.83073117576292399</c:v>
                </c:pt>
                <c:pt idx="1011">
                  <c:v>0.58038376456622398</c:v>
                </c:pt>
                <c:pt idx="1012">
                  <c:v>0.351383722642649</c:v>
                </c:pt>
                <c:pt idx="1013">
                  <c:v>0.98398848819740004</c:v>
                </c:pt>
                <c:pt idx="1014">
                  <c:v>0.208880514186009</c:v>
                </c:pt>
                <c:pt idx="1015">
                  <c:v>0.41039421715797098</c:v>
                </c:pt>
                <c:pt idx="1016">
                  <c:v>3.01963936037399E-2</c:v>
                </c:pt>
                <c:pt idx="1017">
                  <c:v>0.64638792395722899</c:v>
                </c:pt>
                <c:pt idx="1018">
                  <c:v>1.7390322848955302E-2</c:v>
                </c:pt>
                <c:pt idx="1019">
                  <c:v>0.29175626122342901</c:v>
                </c:pt>
                <c:pt idx="1020">
                  <c:v>0.33139276862266098</c:v>
                </c:pt>
                <c:pt idx="1021">
                  <c:v>0.97514410511290295</c:v>
                </c:pt>
                <c:pt idx="1022">
                  <c:v>0.185705795650418</c:v>
                </c:pt>
                <c:pt idx="1023">
                  <c:v>0.683668028083255</c:v>
                </c:pt>
                <c:pt idx="1024">
                  <c:v>0.28312751067935299</c:v>
                </c:pt>
                <c:pt idx="1025">
                  <c:v>0.907982866142379</c:v>
                </c:pt>
                <c:pt idx="1026">
                  <c:v>0.83545273032398204</c:v>
                </c:pt>
                <c:pt idx="1027">
                  <c:v>0.80531595293981595</c:v>
                </c:pt>
                <c:pt idx="1028">
                  <c:v>0.782927768332768</c:v>
                </c:pt>
                <c:pt idx="1029">
                  <c:v>7.3513416405699403E-2</c:v>
                </c:pt>
                <c:pt idx="1030">
                  <c:v>9.7948144688762895E-2</c:v>
                </c:pt>
                <c:pt idx="1031">
                  <c:v>0.87389056642374596</c:v>
                </c:pt>
                <c:pt idx="1032">
                  <c:v>0.85390523049820599</c:v>
                </c:pt>
                <c:pt idx="1033">
                  <c:v>0.68851465329307704</c:v>
                </c:pt>
                <c:pt idx="1034">
                  <c:v>0.78165557842257205</c:v>
                </c:pt>
                <c:pt idx="1035">
                  <c:v>0.62247928601353997</c:v>
                </c:pt>
                <c:pt idx="1036">
                  <c:v>0.25565978277168999</c:v>
                </c:pt>
                <c:pt idx="1037">
                  <c:v>0.48435306134779399</c:v>
                </c:pt>
                <c:pt idx="1038">
                  <c:v>0.68794140839940698</c:v>
                </c:pt>
                <c:pt idx="1039">
                  <c:v>4.6215663835153999E-2</c:v>
                </c:pt>
                <c:pt idx="1040">
                  <c:v>0.30363572551520102</c:v>
                </c:pt>
                <c:pt idx="1041">
                  <c:v>1.05703886896169E-2</c:v>
                </c:pt>
                <c:pt idx="1042">
                  <c:v>0.38983413507291997</c:v>
                </c:pt>
                <c:pt idx="1043">
                  <c:v>0.83709700422684097</c:v>
                </c:pt>
                <c:pt idx="1044">
                  <c:v>0.17050001226012401</c:v>
                </c:pt>
                <c:pt idx="1045">
                  <c:v>0.66136139359096102</c:v>
                </c:pt>
                <c:pt idx="1046">
                  <c:v>0.18266361605583301</c:v>
                </c:pt>
                <c:pt idx="1047">
                  <c:v>0.47389104118966602</c:v>
                </c:pt>
                <c:pt idx="1048">
                  <c:v>0.87844445744477695</c:v>
                </c:pt>
                <c:pt idx="1049">
                  <c:v>0.99795450471645297</c:v>
                </c:pt>
                <c:pt idx="1050">
                  <c:v>0.77082784090064704</c:v>
                </c:pt>
                <c:pt idx="1051">
                  <c:v>0.27286692022339298</c:v>
                </c:pt>
                <c:pt idx="1052">
                  <c:v>0.25386015332952899</c:v>
                </c:pt>
                <c:pt idx="1053">
                  <c:v>0.80340714740373997</c:v>
                </c:pt>
                <c:pt idx="1054">
                  <c:v>0.90130222365414103</c:v>
                </c:pt>
                <c:pt idx="1055">
                  <c:v>0.66563104664128003</c:v>
                </c:pt>
                <c:pt idx="1056">
                  <c:v>0.15617369720895399</c:v>
                </c:pt>
                <c:pt idx="1057">
                  <c:v>0.25244815465055398</c:v>
                </c:pt>
                <c:pt idx="1058">
                  <c:v>0.71026425974426299</c:v>
                </c:pt>
                <c:pt idx="1059">
                  <c:v>0.108226858717154</c:v>
                </c:pt>
                <c:pt idx="1060">
                  <c:v>0.97205887248699296</c:v>
                </c:pt>
                <c:pt idx="1061">
                  <c:v>0.213308143937599</c:v>
                </c:pt>
                <c:pt idx="1062">
                  <c:v>0.37460686064366799</c:v>
                </c:pt>
                <c:pt idx="1063">
                  <c:v>0.61689620743110496</c:v>
                </c:pt>
                <c:pt idx="1064">
                  <c:v>0.21555888497526901</c:v>
                </c:pt>
                <c:pt idx="1065">
                  <c:v>0.22757578585338201</c:v>
                </c:pt>
                <c:pt idx="1066">
                  <c:v>1.7144365868073601E-2</c:v>
                </c:pt>
                <c:pt idx="1067">
                  <c:v>0.102182075947316</c:v>
                </c:pt>
                <c:pt idx="1068">
                  <c:v>0.87833865737721994</c:v>
                </c:pt>
                <c:pt idx="1069">
                  <c:v>0.93624205195417398</c:v>
                </c:pt>
                <c:pt idx="1070">
                  <c:v>0.33582294997959899</c:v>
                </c:pt>
                <c:pt idx="1071">
                  <c:v>0.87516002928702297</c:v>
                </c:pt>
                <c:pt idx="1072">
                  <c:v>0.90610911364971902</c:v>
                </c:pt>
                <c:pt idx="1073">
                  <c:v>0.73938500237057303</c:v>
                </c:pt>
                <c:pt idx="1074">
                  <c:v>0.94339270888429205</c:v>
                </c:pt>
                <c:pt idx="1075">
                  <c:v>0.13739278541941499</c:v>
                </c:pt>
                <c:pt idx="1076">
                  <c:v>0.26487316994836901</c:v>
                </c:pt>
                <c:pt idx="1077">
                  <c:v>0.533128611682544</c:v>
                </c:pt>
                <c:pt idx="1078">
                  <c:v>0.14711706191575699</c:v>
                </c:pt>
                <c:pt idx="1079">
                  <c:v>6.5734600665756204E-2</c:v>
                </c:pt>
                <c:pt idx="1080">
                  <c:v>7.9976646219678899E-2</c:v>
                </c:pt>
                <c:pt idx="1081">
                  <c:v>0.30226001986147599</c:v>
                </c:pt>
                <c:pt idx="1082">
                  <c:v>0.53299772432402204</c:v>
                </c:pt>
                <c:pt idx="1083">
                  <c:v>0.117129357861225</c:v>
                </c:pt>
                <c:pt idx="1084">
                  <c:v>0.84044751407500895</c:v>
                </c:pt>
                <c:pt idx="1085">
                  <c:v>8.2820381896128795E-2</c:v>
                </c:pt>
                <c:pt idx="1086">
                  <c:v>0.192156029660907</c:v>
                </c:pt>
                <c:pt idx="1087">
                  <c:v>0.89992784038552198</c:v>
                </c:pt>
                <c:pt idx="1088">
                  <c:v>2.64657406550163E-2</c:v>
                </c:pt>
                <c:pt idx="1089">
                  <c:v>0.71866457863352196</c:v>
                </c:pt>
                <c:pt idx="1090">
                  <c:v>0.39231846655306701</c:v>
                </c:pt>
                <c:pt idx="1091">
                  <c:v>0.19846536091237699</c:v>
                </c:pt>
                <c:pt idx="1092">
                  <c:v>0.96930874408616996</c:v>
                </c:pt>
                <c:pt idx="1093">
                  <c:v>6.5071075149191401E-2</c:v>
                </c:pt>
                <c:pt idx="1094">
                  <c:v>0.86128328926561404</c:v>
                </c:pt>
                <c:pt idx="1095">
                  <c:v>0.61204407928657201</c:v>
                </c:pt>
                <c:pt idx="1096">
                  <c:v>0.62042402055645895</c:v>
                </c:pt>
                <c:pt idx="1097">
                  <c:v>0.241410385890789</c:v>
                </c:pt>
                <c:pt idx="1098">
                  <c:v>0.15177223655404801</c:v>
                </c:pt>
                <c:pt idx="1099">
                  <c:v>0.38320472873304801</c:v>
                </c:pt>
                <c:pt idx="1100">
                  <c:v>0.88102417650560105</c:v>
                </c:pt>
                <c:pt idx="1101">
                  <c:v>0.99736619050046404</c:v>
                </c:pt>
                <c:pt idx="1102">
                  <c:v>0.1943898625087</c:v>
                </c:pt>
                <c:pt idx="1103">
                  <c:v>4.2347455089593901E-2</c:v>
                </c:pt>
                <c:pt idx="1104">
                  <c:v>0.89933551992226002</c:v>
                </c:pt>
                <c:pt idx="1105">
                  <c:v>0.83653188117139599</c:v>
                </c:pt>
                <c:pt idx="1106">
                  <c:v>0.60682514251091701</c:v>
                </c:pt>
                <c:pt idx="1107">
                  <c:v>0.41866215077093999</c:v>
                </c:pt>
                <c:pt idx="1108">
                  <c:v>0.92433556938602301</c:v>
                </c:pt>
                <c:pt idx="1109">
                  <c:v>0.42283551511411699</c:v>
                </c:pt>
                <c:pt idx="1110">
                  <c:v>0.16916502888162199</c:v>
                </c:pt>
                <c:pt idx="1111">
                  <c:v>8.4410096551300301E-2</c:v>
                </c:pt>
                <c:pt idx="1112">
                  <c:v>0.89513606632632603</c:v>
                </c:pt>
                <c:pt idx="1113">
                  <c:v>0.79703987022701195</c:v>
                </c:pt>
                <c:pt idx="1114">
                  <c:v>0.20407642775429999</c:v>
                </c:pt>
                <c:pt idx="1115">
                  <c:v>0.94798308245669805</c:v>
                </c:pt>
                <c:pt idx="1116">
                  <c:v>0.61422139177601098</c:v>
                </c:pt>
                <c:pt idx="1117">
                  <c:v>0.31342955978414</c:v>
                </c:pt>
                <c:pt idx="1118">
                  <c:v>0.69144909219984596</c:v>
                </c:pt>
                <c:pt idx="1119">
                  <c:v>0.52899987194378895</c:v>
                </c:pt>
                <c:pt idx="1120">
                  <c:v>0.49345204441379398</c:v>
                </c:pt>
                <c:pt idx="1121">
                  <c:v>0.415277207973405</c:v>
                </c:pt>
                <c:pt idx="1122">
                  <c:v>0.46669074020303097</c:v>
                </c:pt>
                <c:pt idx="1123">
                  <c:v>0.82379275421657805</c:v>
                </c:pt>
                <c:pt idx="1124">
                  <c:v>0.185842935674708</c:v>
                </c:pt>
                <c:pt idx="1125">
                  <c:v>0.18496015331121601</c:v>
                </c:pt>
                <c:pt idx="1126">
                  <c:v>0.19708761709377101</c:v>
                </c:pt>
                <c:pt idx="1127">
                  <c:v>0.14131250884641999</c:v>
                </c:pt>
                <c:pt idx="1128">
                  <c:v>0.96129991660168201</c:v>
                </c:pt>
                <c:pt idx="1129">
                  <c:v>0.354632344186468</c:v>
                </c:pt>
                <c:pt idx="1130">
                  <c:v>0.466111646871327</c:v>
                </c:pt>
                <c:pt idx="1131">
                  <c:v>0.45564286642599799</c:v>
                </c:pt>
                <c:pt idx="1132">
                  <c:v>0.61906706984659698</c:v>
                </c:pt>
                <c:pt idx="1133">
                  <c:v>0.70235811196452103</c:v>
                </c:pt>
                <c:pt idx="1134">
                  <c:v>0.96951455545763499</c:v>
                </c:pt>
                <c:pt idx="1135">
                  <c:v>0.82216318722052095</c:v>
                </c:pt>
                <c:pt idx="1136">
                  <c:v>6.5425256847184698E-2</c:v>
                </c:pt>
                <c:pt idx="1137">
                  <c:v>0.33417265179346201</c:v>
                </c:pt>
                <c:pt idx="1138">
                  <c:v>0.35660803157597498</c:v>
                </c:pt>
                <c:pt idx="1139">
                  <c:v>0.51064328555592897</c:v>
                </c:pt>
                <c:pt idx="1140">
                  <c:v>0.13086194202172399</c:v>
                </c:pt>
                <c:pt idx="1141">
                  <c:v>0.105205086818912</c:v>
                </c:pt>
                <c:pt idx="1142">
                  <c:v>0.38697363104434801</c:v>
                </c:pt>
                <c:pt idx="1143">
                  <c:v>0.61736080388445203</c:v>
                </c:pt>
                <c:pt idx="1144">
                  <c:v>0.73110034974326799</c:v>
                </c:pt>
                <c:pt idx="1145">
                  <c:v>0.60047199673480001</c:v>
                </c:pt>
                <c:pt idx="1146">
                  <c:v>0.25394720982810498</c:v>
                </c:pt>
                <c:pt idx="1147">
                  <c:v>0.28435066358021399</c:v>
                </c:pt>
                <c:pt idx="1148">
                  <c:v>0.90997965578640105</c:v>
                </c:pt>
                <c:pt idx="1149">
                  <c:v>0.53789939239235396</c:v>
                </c:pt>
                <c:pt idx="1150">
                  <c:v>7.0856129351401606E-2</c:v>
                </c:pt>
                <c:pt idx="1151">
                  <c:v>0.268555123604585</c:v>
                </c:pt>
                <c:pt idx="1152">
                  <c:v>0.53432630574196305</c:v>
                </c:pt>
                <c:pt idx="1153">
                  <c:v>0.954526848240558</c:v>
                </c:pt>
                <c:pt idx="1154">
                  <c:v>0.241783575415322</c:v>
                </c:pt>
                <c:pt idx="1155">
                  <c:v>0.11453171353585</c:v>
                </c:pt>
                <c:pt idx="1156">
                  <c:v>0.42367829394728101</c:v>
                </c:pt>
                <c:pt idx="1157">
                  <c:v>0.74423149610051198</c:v>
                </c:pt>
                <c:pt idx="1158">
                  <c:v>0.23588693774753899</c:v>
                </c:pt>
                <c:pt idx="1159">
                  <c:v>0.94477933338585196</c:v>
                </c:pt>
                <c:pt idx="1160">
                  <c:v>3.8719277599616499E-2</c:v>
                </c:pt>
                <c:pt idx="1161">
                  <c:v>0.43079802555490099</c:v>
                </c:pt>
                <c:pt idx="1162">
                  <c:v>0.53570832599358897</c:v>
                </c:pt>
                <c:pt idx="1163">
                  <c:v>0.95612955634194197</c:v>
                </c:pt>
                <c:pt idx="1164">
                  <c:v>0.46677018075707299</c:v>
                </c:pt>
                <c:pt idx="1165">
                  <c:v>0.45153716310500602</c:v>
                </c:pt>
                <c:pt idx="1166">
                  <c:v>6.7148914645240804E-3</c:v>
                </c:pt>
                <c:pt idx="1167">
                  <c:v>0.44257847712015203</c:v>
                </c:pt>
                <c:pt idx="1168">
                  <c:v>0.83495995731015205</c:v>
                </c:pt>
                <c:pt idx="1169">
                  <c:v>7.2854851982306401E-2</c:v>
                </c:pt>
                <c:pt idx="1170">
                  <c:v>0.27120663305281101</c:v>
                </c:pt>
                <c:pt idx="1171">
                  <c:v>0.489314170060623</c:v>
                </c:pt>
                <c:pt idx="1172">
                  <c:v>0.431867126962107</c:v>
                </c:pt>
                <c:pt idx="1173">
                  <c:v>6.2806413191928798E-2</c:v>
                </c:pt>
                <c:pt idx="1174">
                  <c:v>0.91205386958309298</c:v>
                </c:pt>
                <c:pt idx="1175">
                  <c:v>0.91587663994729196</c:v>
                </c:pt>
                <c:pt idx="1176">
                  <c:v>0.49280265106340299</c:v>
                </c:pt>
                <c:pt idx="1177">
                  <c:v>0.48117056549370002</c:v>
                </c:pt>
                <c:pt idx="1178">
                  <c:v>0.832797567633077</c:v>
                </c:pt>
                <c:pt idx="1179">
                  <c:v>0.18612702875937201</c:v>
                </c:pt>
                <c:pt idx="1180">
                  <c:v>0.33232436550401401</c:v>
                </c:pt>
                <c:pt idx="1181">
                  <c:v>0.197824438549355</c:v>
                </c:pt>
                <c:pt idx="1182">
                  <c:v>0.54643985533666595</c:v>
                </c:pt>
                <c:pt idx="1183">
                  <c:v>0.39289707673603402</c:v>
                </c:pt>
                <c:pt idx="1184">
                  <c:v>0.91710184214391399</c:v>
                </c:pt>
                <c:pt idx="1185">
                  <c:v>0.31617234411196998</c:v>
                </c:pt>
                <c:pt idx="1186">
                  <c:v>7.79869790557121E-2</c:v>
                </c:pt>
                <c:pt idx="1187">
                  <c:v>0.109713054828546</c:v>
                </c:pt>
                <c:pt idx="1188">
                  <c:v>0.80263503484048104</c:v>
                </c:pt>
                <c:pt idx="1189">
                  <c:v>0.90251549341236204</c:v>
                </c:pt>
                <c:pt idx="1190">
                  <c:v>0.77783500885602996</c:v>
                </c:pt>
                <c:pt idx="1191">
                  <c:v>0.87611578655026501</c:v>
                </c:pt>
                <c:pt idx="1192">
                  <c:v>9.1012064014979105E-2</c:v>
                </c:pt>
                <c:pt idx="1193">
                  <c:v>0.71447440196761203</c:v>
                </c:pt>
                <c:pt idx="1194">
                  <c:v>0.536039274077168</c:v>
                </c:pt>
                <c:pt idx="1195">
                  <c:v>0.90076812500171999</c:v>
                </c:pt>
                <c:pt idx="1196">
                  <c:v>0.16022619757801199</c:v>
                </c:pt>
                <c:pt idx="1197">
                  <c:v>0.239885490646079</c:v>
                </c:pt>
                <c:pt idx="1198">
                  <c:v>0.73458327626696196</c:v>
                </c:pt>
                <c:pt idx="1199">
                  <c:v>0.110017043575782</c:v>
                </c:pt>
                <c:pt idx="1200">
                  <c:v>3.7410082256734201E-2</c:v>
                </c:pt>
                <c:pt idx="1201">
                  <c:v>0.15613703529447701</c:v>
                </c:pt>
                <c:pt idx="1202">
                  <c:v>0.68115860499020098</c:v>
                </c:pt>
                <c:pt idx="1203">
                  <c:v>0.92181619482621502</c:v>
                </c:pt>
                <c:pt idx="1204">
                  <c:v>0.95710495411622498</c:v>
                </c:pt>
                <c:pt idx="1205">
                  <c:v>0.77261725362693801</c:v>
                </c:pt>
                <c:pt idx="1206">
                  <c:v>0.24761630894483799</c:v>
                </c:pt>
                <c:pt idx="1207">
                  <c:v>0.88942676753128502</c:v>
                </c:pt>
                <c:pt idx="1208">
                  <c:v>0.75600453405942103</c:v>
                </c:pt>
                <c:pt idx="1209">
                  <c:v>0.74822938239613801</c:v>
                </c:pt>
                <c:pt idx="1210">
                  <c:v>0.96634169961100902</c:v>
                </c:pt>
                <c:pt idx="1211">
                  <c:v>0.153047197984228</c:v>
                </c:pt>
                <c:pt idx="1212">
                  <c:v>0.33195264257884799</c:v>
                </c:pt>
                <c:pt idx="1213">
                  <c:v>0.69194631378488902</c:v>
                </c:pt>
                <c:pt idx="1214">
                  <c:v>0.96756618774582304</c:v>
                </c:pt>
                <c:pt idx="1215">
                  <c:v>0.28711180150621302</c:v>
                </c:pt>
                <c:pt idx="1216">
                  <c:v>0.124836761112343</c:v>
                </c:pt>
                <c:pt idx="1217">
                  <c:v>0.308031926959555</c:v>
                </c:pt>
                <c:pt idx="1218">
                  <c:v>0.87322184466481501</c:v>
                </c:pt>
                <c:pt idx="1219">
                  <c:v>0.908076719832283</c:v>
                </c:pt>
                <c:pt idx="1220">
                  <c:v>0.33022188171146899</c:v>
                </c:pt>
                <c:pt idx="1221">
                  <c:v>0.106423954750777</c:v>
                </c:pt>
                <c:pt idx="1222">
                  <c:v>0.31992726022618001</c:v>
                </c:pt>
                <c:pt idx="1223">
                  <c:v>0.96206872775566199</c:v>
                </c:pt>
                <c:pt idx="1224">
                  <c:v>0.75905885710235999</c:v>
                </c:pt>
                <c:pt idx="1225">
                  <c:v>5.2936325569225597E-2</c:v>
                </c:pt>
                <c:pt idx="1226">
                  <c:v>0.14228161569498099</c:v>
                </c:pt>
                <c:pt idx="1227">
                  <c:v>0.57272975859622299</c:v>
                </c:pt>
                <c:pt idx="1228">
                  <c:v>0.79544285887557797</c:v>
                </c:pt>
                <c:pt idx="1229">
                  <c:v>0.13770995481145701</c:v>
                </c:pt>
                <c:pt idx="1230">
                  <c:v>6.7477882585471596E-3</c:v>
                </c:pt>
                <c:pt idx="1231">
                  <c:v>0.67694975068742202</c:v>
                </c:pt>
                <c:pt idx="1232">
                  <c:v>0.76744577181742901</c:v>
                </c:pt>
                <c:pt idx="1233">
                  <c:v>0.60334014424065596</c:v>
                </c:pt>
                <c:pt idx="1234">
                  <c:v>8.7074508040098295E-2</c:v>
                </c:pt>
                <c:pt idx="1235">
                  <c:v>3.8425929391179198E-2</c:v>
                </c:pt>
                <c:pt idx="1236">
                  <c:v>0.95551968834716305</c:v>
                </c:pt>
                <c:pt idx="1237">
                  <c:v>0.198409690806888</c:v>
                </c:pt>
                <c:pt idx="1238">
                  <c:v>0.421864672331066</c:v>
                </c:pt>
                <c:pt idx="1239">
                  <c:v>5.9624850378053602E-2</c:v>
                </c:pt>
                <c:pt idx="1240">
                  <c:v>4.03178423760088E-2</c:v>
                </c:pt>
                <c:pt idx="1241">
                  <c:v>0.28749587901020102</c:v>
                </c:pt>
                <c:pt idx="1242">
                  <c:v>0.59238595550060102</c:v>
                </c:pt>
                <c:pt idx="1243">
                  <c:v>0.45134988097900702</c:v>
                </c:pt>
                <c:pt idx="1244">
                  <c:v>0.80952871074218302</c:v>
                </c:pt>
                <c:pt idx="1245">
                  <c:v>0.76314876921944297</c:v>
                </c:pt>
                <c:pt idx="1246">
                  <c:v>5.3185781616106098E-2</c:v>
                </c:pt>
                <c:pt idx="1247">
                  <c:v>0.11126308776447499</c:v>
                </c:pt>
                <c:pt idx="1248">
                  <c:v>0.75135508765550396</c:v>
                </c:pt>
                <c:pt idx="1249">
                  <c:v>0.215939910109987</c:v>
                </c:pt>
                <c:pt idx="1250">
                  <c:v>0.22329781580156999</c:v>
                </c:pt>
                <c:pt idx="1251">
                  <c:v>0.64908326704619401</c:v>
                </c:pt>
                <c:pt idx="1252">
                  <c:v>0.50222450555571396</c:v>
                </c:pt>
                <c:pt idx="1253">
                  <c:v>0.76553746579857795</c:v>
                </c:pt>
                <c:pt idx="1254">
                  <c:v>0.25566274513127302</c:v>
                </c:pt>
                <c:pt idx="1255">
                  <c:v>0.78343602349696795</c:v>
                </c:pt>
                <c:pt idx="1256">
                  <c:v>0.97420861143318205</c:v>
                </c:pt>
                <c:pt idx="1257">
                  <c:v>0.88339323736321296</c:v>
                </c:pt>
                <c:pt idx="1258">
                  <c:v>0.361702255518904</c:v>
                </c:pt>
                <c:pt idx="1259">
                  <c:v>0.154746268827267</c:v>
                </c:pt>
                <c:pt idx="1260">
                  <c:v>0.58589539006553604</c:v>
                </c:pt>
                <c:pt idx="1261">
                  <c:v>2.32707269712157E-2</c:v>
                </c:pt>
                <c:pt idx="1262">
                  <c:v>0.99593231772171698</c:v>
                </c:pt>
                <c:pt idx="1263">
                  <c:v>0.765326785075643</c:v>
                </c:pt>
                <c:pt idx="1264">
                  <c:v>0.46947037647432399</c:v>
                </c:pt>
                <c:pt idx="1265">
                  <c:v>0.53539847332424895</c:v>
                </c:pt>
                <c:pt idx="1266">
                  <c:v>0.588394008366243</c:v>
                </c:pt>
                <c:pt idx="1267">
                  <c:v>0.52710835618172602</c:v>
                </c:pt>
                <c:pt idx="1268">
                  <c:v>0.99107128994721405</c:v>
                </c:pt>
                <c:pt idx="1269">
                  <c:v>0.97486170308998998</c:v>
                </c:pt>
                <c:pt idx="1270">
                  <c:v>0.79394935662976296</c:v>
                </c:pt>
                <c:pt idx="1271">
                  <c:v>0.78032289978089797</c:v>
                </c:pt>
                <c:pt idx="1272">
                  <c:v>0.57528928619491804</c:v>
                </c:pt>
                <c:pt idx="1273">
                  <c:v>0.71217317016117898</c:v>
                </c:pt>
                <c:pt idx="1274">
                  <c:v>0.53410267413298096</c:v>
                </c:pt>
                <c:pt idx="1275">
                  <c:v>0.89339320680244605</c:v>
                </c:pt>
                <c:pt idx="1276">
                  <c:v>0.19348903355833</c:v>
                </c:pt>
                <c:pt idx="1277">
                  <c:v>0.124282154841967</c:v>
                </c:pt>
                <c:pt idx="1278">
                  <c:v>0.43822302248803302</c:v>
                </c:pt>
                <c:pt idx="1279">
                  <c:v>0.31533767733964801</c:v>
                </c:pt>
                <c:pt idx="1280">
                  <c:v>0.96708518022394097</c:v>
                </c:pt>
                <c:pt idx="1281">
                  <c:v>0.90230684845223896</c:v>
                </c:pt>
                <c:pt idx="1282">
                  <c:v>0.32983141328968002</c:v>
                </c:pt>
                <c:pt idx="1283">
                  <c:v>0.85714492263786402</c:v>
                </c:pt>
                <c:pt idx="1284">
                  <c:v>0.18409888780745101</c:v>
                </c:pt>
                <c:pt idx="1285">
                  <c:v>0.329191011673581</c:v>
                </c:pt>
                <c:pt idx="1286">
                  <c:v>0.54724445802852095</c:v>
                </c:pt>
                <c:pt idx="1287">
                  <c:v>0.23259124277205601</c:v>
                </c:pt>
                <c:pt idx="1288">
                  <c:v>0.95066369411958995</c:v>
                </c:pt>
                <c:pt idx="1289">
                  <c:v>0.93943512483312097</c:v>
                </c:pt>
                <c:pt idx="1290">
                  <c:v>0.94893151234599105</c:v>
                </c:pt>
                <c:pt idx="1291">
                  <c:v>0.14118485947925299</c:v>
                </c:pt>
                <c:pt idx="1292">
                  <c:v>6.2647429098056706E-2</c:v>
                </c:pt>
                <c:pt idx="1293">
                  <c:v>0.39404825249369801</c:v>
                </c:pt>
                <c:pt idx="1294">
                  <c:v>0.77026737610364204</c:v>
                </c:pt>
                <c:pt idx="1295">
                  <c:v>1.70171027151724E-2</c:v>
                </c:pt>
                <c:pt idx="1296">
                  <c:v>0.102695841614725</c:v>
                </c:pt>
                <c:pt idx="1297">
                  <c:v>0.700689284285406</c:v>
                </c:pt>
                <c:pt idx="1298">
                  <c:v>0.86249387170639402</c:v>
                </c:pt>
                <c:pt idx="1299">
                  <c:v>0.41969711755807898</c:v>
                </c:pt>
                <c:pt idx="1300">
                  <c:v>6.1369158864300298E-2</c:v>
                </c:pt>
                <c:pt idx="1301">
                  <c:v>0.42865379695773398</c:v>
                </c:pt>
                <c:pt idx="1302">
                  <c:v>0.65017429518233305</c:v>
                </c:pt>
                <c:pt idx="1303">
                  <c:v>0.73584432241967102</c:v>
                </c:pt>
                <c:pt idx="1304">
                  <c:v>7.3629727354651495E-2</c:v>
                </c:pt>
                <c:pt idx="1305">
                  <c:v>9.0269725724993997E-3</c:v>
                </c:pt>
                <c:pt idx="1306">
                  <c:v>0.66726491660085296</c:v>
                </c:pt>
                <c:pt idx="1307">
                  <c:v>0.55639855935259597</c:v>
                </c:pt>
                <c:pt idx="1308">
                  <c:v>0.354721191524353</c:v>
                </c:pt>
                <c:pt idx="1309">
                  <c:v>3.4773425687394097E-2</c:v>
                </c:pt>
                <c:pt idx="1310">
                  <c:v>0.94823819373062701</c:v>
                </c:pt>
                <c:pt idx="1311">
                  <c:v>0.197178884935091</c:v>
                </c:pt>
                <c:pt idx="1312">
                  <c:v>0.167831501304775</c:v>
                </c:pt>
                <c:pt idx="1313">
                  <c:v>0.853831033864214</c:v>
                </c:pt>
                <c:pt idx="1314">
                  <c:v>0.90608197482265795</c:v>
                </c:pt>
                <c:pt idx="1315">
                  <c:v>5.8956652944571503E-2</c:v>
                </c:pt>
                <c:pt idx="1316">
                  <c:v>9.4715225127085703E-2</c:v>
                </c:pt>
                <c:pt idx="1317">
                  <c:v>0.25875438804112899</c:v>
                </c:pt>
                <c:pt idx="1318">
                  <c:v>0.69572016860458197</c:v>
                </c:pt>
                <c:pt idx="1319">
                  <c:v>0.33993360422566699</c:v>
                </c:pt>
                <c:pt idx="1320">
                  <c:v>0.95393774621608396</c:v>
                </c:pt>
                <c:pt idx="1321">
                  <c:v>0.38225479835970499</c:v>
                </c:pt>
                <c:pt idx="1322">
                  <c:v>0.13345171723493299</c:v>
                </c:pt>
                <c:pt idx="1323">
                  <c:v>0.147819018937276</c:v>
                </c:pt>
                <c:pt idx="1324">
                  <c:v>0.47363467695773798</c:v>
                </c:pt>
                <c:pt idx="1325">
                  <c:v>0.94484666920068205</c:v>
                </c:pt>
                <c:pt idx="1326">
                  <c:v>0.32885658837572501</c:v>
                </c:pt>
                <c:pt idx="1327">
                  <c:v>0.29497725949770198</c:v>
                </c:pt>
                <c:pt idx="1328">
                  <c:v>0.88766961439720504</c:v>
                </c:pt>
                <c:pt idx="1329">
                  <c:v>0.541001433831656</c:v>
                </c:pt>
                <c:pt idx="1330">
                  <c:v>2.8790096825076699E-2</c:v>
                </c:pt>
                <c:pt idx="1331">
                  <c:v>0.496207435255824</c:v>
                </c:pt>
                <c:pt idx="1332">
                  <c:v>0.81396227567674695</c:v>
                </c:pt>
                <c:pt idx="1333">
                  <c:v>0.463652336332319</c:v>
                </c:pt>
                <c:pt idx="1334">
                  <c:v>0.93873810550391501</c:v>
                </c:pt>
                <c:pt idx="1335">
                  <c:v>0.14062777901767301</c:v>
                </c:pt>
                <c:pt idx="1336">
                  <c:v>0.89465685026196695</c:v>
                </c:pt>
                <c:pt idx="1337">
                  <c:v>0.37261429443034999</c:v>
                </c:pt>
                <c:pt idx="1338">
                  <c:v>0.85799416034647102</c:v>
                </c:pt>
                <c:pt idx="1339">
                  <c:v>0.10184866202267499</c:v>
                </c:pt>
                <c:pt idx="1340">
                  <c:v>0.22681045323446999</c:v>
                </c:pt>
                <c:pt idx="1341">
                  <c:v>0.92041488428238605</c:v>
                </c:pt>
                <c:pt idx="1342">
                  <c:v>0.42596298417636103</c:v>
                </c:pt>
                <c:pt idx="1343">
                  <c:v>0.69885682979236696</c:v>
                </c:pt>
                <c:pt idx="1344">
                  <c:v>6.9503102373253897E-2</c:v>
                </c:pt>
                <c:pt idx="1345">
                  <c:v>0.99532431525322396</c:v>
                </c:pt>
                <c:pt idx="1346">
                  <c:v>4.5530855903963899E-2</c:v>
                </c:pt>
                <c:pt idx="1347">
                  <c:v>0.58305596095981205</c:v>
                </c:pt>
                <c:pt idx="1348">
                  <c:v>0.89482709574469999</c:v>
                </c:pt>
                <c:pt idx="1349">
                  <c:v>5.2072480597953304E-3</c:v>
                </c:pt>
                <c:pt idx="1350">
                  <c:v>0.17322424912923701</c:v>
                </c:pt>
                <c:pt idx="1351">
                  <c:v>0.95290768734527698</c:v>
                </c:pt>
                <c:pt idx="1352">
                  <c:v>0.50532384525364704</c:v>
                </c:pt>
                <c:pt idx="1353">
                  <c:v>5.73264199110727E-2</c:v>
                </c:pt>
                <c:pt idx="1354">
                  <c:v>7.9909478011712595E-2</c:v>
                </c:pt>
                <c:pt idx="1355">
                  <c:v>0.34379916003466299</c:v>
                </c:pt>
                <c:pt idx="1356">
                  <c:v>3.0622037878925899E-2</c:v>
                </c:pt>
                <c:pt idx="1357">
                  <c:v>0.70050572264965005</c:v>
                </c:pt>
                <c:pt idx="1358">
                  <c:v>0.195194552110594</c:v>
                </c:pt>
                <c:pt idx="1359">
                  <c:v>9.9145442177395095E-3</c:v>
                </c:pt>
                <c:pt idx="1360">
                  <c:v>0.89312044998812101</c:v>
                </c:pt>
                <c:pt idx="1361">
                  <c:v>0.14212257153622601</c:v>
                </c:pt>
                <c:pt idx="1362">
                  <c:v>0.61295275166847596</c:v>
                </c:pt>
                <c:pt idx="1363">
                  <c:v>0.608024960627359</c:v>
                </c:pt>
                <c:pt idx="1364">
                  <c:v>0.19509216263275</c:v>
                </c:pt>
                <c:pt idx="1365">
                  <c:v>0.19706974731926999</c:v>
                </c:pt>
                <c:pt idx="1366">
                  <c:v>0.107910542909055</c:v>
                </c:pt>
                <c:pt idx="1367">
                  <c:v>0.81111586944107805</c:v>
                </c:pt>
                <c:pt idx="1368">
                  <c:v>0.94690771635625903</c:v>
                </c:pt>
                <c:pt idx="1369">
                  <c:v>0.14898873524012199</c:v>
                </c:pt>
                <c:pt idx="1370">
                  <c:v>0.76036924534302797</c:v>
                </c:pt>
                <c:pt idx="1371">
                  <c:v>0.12916433231642399</c:v>
                </c:pt>
                <c:pt idx="1372">
                  <c:v>2.0657687334263999E-2</c:v>
                </c:pt>
                <c:pt idx="1373">
                  <c:v>0.67676689603150897</c:v>
                </c:pt>
                <c:pt idx="1374">
                  <c:v>0.40081090203984698</c:v>
                </c:pt>
                <c:pt idx="1375">
                  <c:v>0.99350384907153799</c:v>
                </c:pt>
                <c:pt idx="1376">
                  <c:v>0.25684798552322002</c:v>
                </c:pt>
                <c:pt idx="1377">
                  <c:v>0.333039323941969</c:v>
                </c:pt>
                <c:pt idx="1378">
                  <c:v>9.6536572296370596E-2</c:v>
                </c:pt>
                <c:pt idx="1379">
                  <c:v>0.37131722701507203</c:v>
                </c:pt>
                <c:pt idx="1380">
                  <c:v>0.222137318621769</c:v>
                </c:pt>
                <c:pt idx="1381">
                  <c:v>0.67348995111889198</c:v>
                </c:pt>
                <c:pt idx="1382">
                  <c:v>0.48986598364384498</c:v>
                </c:pt>
                <c:pt idx="1383">
                  <c:v>0.54590392689406197</c:v>
                </c:pt>
                <c:pt idx="1384">
                  <c:v>0.22806329581489801</c:v>
                </c:pt>
                <c:pt idx="1385">
                  <c:v>0.43481564365161501</c:v>
                </c:pt>
                <c:pt idx="1386">
                  <c:v>0.18292775539124501</c:v>
                </c:pt>
                <c:pt idx="1387">
                  <c:v>0.69994633059336397</c:v>
                </c:pt>
                <c:pt idx="1388">
                  <c:v>0.125719577779662</c:v>
                </c:pt>
                <c:pt idx="1389">
                  <c:v>0.48847207169529999</c:v>
                </c:pt>
                <c:pt idx="1390">
                  <c:v>0.99733966733480905</c:v>
                </c:pt>
                <c:pt idx="1391">
                  <c:v>8.3931755302479802E-2</c:v>
                </c:pt>
                <c:pt idx="1392">
                  <c:v>0.50366999755012998</c:v>
                </c:pt>
                <c:pt idx="1393">
                  <c:v>0.94502260328607601</c:v>
                </c:pt>
                <c:pt idx="1394">
                  <c:v>0.97922465774088896</c:v>
                </c:pt>
                <c:pt idx="1395">
                  <c:v>0.78084738619885197</c:v>
                </c:pt>
                <c:pt idx="1396">
                  <c:v>0.24475166859276701</c:v>
                </c:pt>
                <c:pt idx="1397">
                  <c:v>0.54013253590045596</c:v>
                </c:pt>
                <c:pt idx="1398">
                  <c:v>0.81823784319474202</c:v>
                </c:pt>
                <c:pt idx="1399">
                  <c:v>0.85482216406961098</c:v>
                </c:pt>
                <c:pt idx="1400">
                  <c:v>0.85705689750013103</c:v>
                </c:pt>
                <c:pt idx="1401">
                  <c:v>0.172702265065133</c:v>
                </c:pt>
                <c:pt idx="1402">
                  <c:v>0.15419934246133199</c:v>
                </c:pt>
                <c:pt idx="1403">
                  <c:v>0.95840405685569297</c:v>
                </c:pt>
                <c:pt idx="1404">
                  <c:v>0.98713084204169499</c:v>
                </c:pt>
                <c:pt idx="1405">
                  <c:v>0.95890595120387401</c:v>
                </c:pt>
                <c:pt idx="1406">
                  <c:v>0.25220862037796699</c:v>
                </c:pt>
                <c:pt idx="1407">
                  <c:v>0.25775899969704902</c:v>
                </c:pt>
                <c:pt idx="1408">
                  <c:v>0.63447428138059603</c:v>
                </c:pt>
                <c:pt idx="1409">
                  <c:v>0.91430422658932597</c:v>
                </c:pt>
                <c:pt idx="1410">
                  <c:v>0.18639920769046101</c:v>
                </c:pt>
                <c:pt idx="1411">
                  <c:v>0.29047675673884399</c:v>
                </c:pt>
                <c:pt idx="1412">
                  <c:v>0.151573743043419</c:v>
                </c:pt>
                <c:pt idx="1413">
                  <c:v>0.77457596925487204</c:v>
                </c:pt>
                <c:pt idx="1414">
                  <c:v>0.930623987435925</c:v>
                </c:pt>
                <c:pt idx="1415">
                  <c:v>1.6586961027105201E-3</c:v>
                </c:pt>
                <c:pt idx="1416">
                  <c:v>0.46334014542560098</c:v>
                </c:pt>
                <c:pt idx="1417">
                  <c:v>0.88339013528482302</c:v>
                </c:pt>
                <c:pt idx="1418">
                  <c:v>0.80854129926060003</c:v>
                </c:pt>
                <c:pt idx="1419">
                  <c:v>0.21698465305682199</c:v>
                </c:pt>
                <c:pt idx="1420">
                  <c:v>0.97633582251988205</c:v>
                </c:pt>
                <c:pt idx="1421">
                  <c:v>0.30241513077792498</c:v>
                </c:pt>
                <c:pt idx="1422">
                  <c:v>0.40410450741584802</c:v>
                </c:pt>
                <c:pt idx="1423">
                  <c:v>0.59867392701319799</c:v>
                </c:pt>
                <c:pt idx="1424">
                  <c:v>0.598684897979325</c:v>
                </c:pt>
                <c:pt idx="1425">
                  <c:v>0.71467272296072604</c:v>
                </c:pt>
                <c:pt idx="1426">
                  <c:v>8.6556419136337895E-2</c:v>
                </c:pt>
                <c:pt idx="1427">
                  <c:v>0.456319599641895</c:v>
                </c:pt>
                <c:pt idx="1428">
                  <c:v>0.38092201436252698</c:v>
                </c:pt>
                <c:pt idx="1429">
                  <c:v>0.43785110690476697</c:v>
                </c:pt>
                <c:pt idx="1430">
                  <c:v>0.17646303789536799</c:v>
                </c:pt>
                <c:pt idx="1431">
                  <c:v>0.65003376912410804</c:v>
                </c:pt>
                <c:pt idx="1432">
                  <c:v>0.54734185276749803</c:v>
                </c:pt>
                <c:pt idx="1433">
                  <c:v>0.70979314504812197</c:v>
                </c:pt>
                <c:pt idx="1434">
                  <c:v>0.184557628144736</c:v>
                </c:pt>
                <c:pt idx="1435">
                  <c:v>0.66467759805919402</c:v>
                </c:pt>
                <c:pt idx="1436">
                  <c:v>0.19423776318146699</c:v>
                </c:pt>
                <c:pt idx="1437">
                  <c:v>0.35940892770822802</c:v>
                </c:pt>
                <c:pt idx="1438">
                  <c:v>0.58432811314541899</c:v>
                </c:pt>
                <c:pt idx="1439">
                  <c:v>6.1539953720206597E-2</c:v>
                </c:pt>
                <c:pt idx="1440">
                  <c:v>0.26634990391602997</c:v>
                </c:pt>
                <c:pt idx="1441">
                  <c:v>0.95628887506696303</c:v>
                </c:pt>
                <c:pt idx="1442">
                  <c:v>0.14513668071944599</c:v>
                </c:pt>
                <c:pt idx="1443">
                  <c:v>0.73540576036711802</c:v>
                </c:pt>
                <c:pt idx="1444">
                  <c:v>0.25830713424157897</c:v>
                </c:pt>
                <c:pt idx="1445">
                  <c:v>0.98800214173719902</c:v>
                </c:pt>
                <c:pt idx="1446">
                  <c:v>0.59675313673413299</c:v>
                </c:pt>
                <c:pt idx="1447">
                  <c:v>5.67783474991383E-2</c:v>
                </c:pt>
                <c:pt idx="1448">
                  <c:v>0.161749743447785</c:v>
                </c:pt>
                <c:pt idx="1449">
                  <c:v>0.77890535394664895</c:v>
                </c:pt>
                <c:pt idx="1450">
                  <c:v>0.85555608417715201</c:v>
                </c:pt>
                <c:pt idx="1451">
                  <c:v>0.43716368256945498</c:v>
                </c:pt>
                <c:pt idx="1452">
                  <c:v>0.54384263773295505</c:v>
                </c:pt>
                <c:pt idx="1453">
                  <c:v>0.91513940989174702</c:v>
                </c:pt>
                <c:pt idx="1454">
                  <c:v>0.19460130678273799</c:v>
                </c:pt>
                <c:pt idx="1455">
                  <c:v>0.75030341686872604</c:v>
                </c:pt>
                <c:pt idx="1456">
                  <c:v>0.16901974545836901</c:v>
                </c:pt>
                <c:pt idx="1457">
                  <c:v>0.56531018160517199</c:v>
                </c:pt>
                <c:pt idx="1458">
                  <c:v>0.70925598538669699</c:v>
                </c:pt>
                <c:pt idx="1459">
                  <c:v>0.50215263799820697</c:v>
                </c:pt>
                <c:pt idx="1460">
                  <c:v>0.92739700115411505</c:v>
                </c:pt>
                <c:pt idx="1461">
                  <c:v>4.6862782115143199E-2</c:v>
                </c:pt>
                <c:pt idx="1462">
                  <c:v>0.57162511603087296</c:v>
                </c:pt>
                <c:pt idx="1463">
                  <c:v>0.83013271652099396</c:v>
                </c:pt>
                <c:pt idx="1464">
                  <c:v>0.82959694816712704</c:v>
                </c:pt>
                <c:pt idx="1465">
                  <c:v>0.65578142180357801</c:v>
                </c:pt>
                <c:pt idx="1466">
                  <c:v>0.688989933956214</c:v>
                </c:pt>
                <c:pt idx="1467">
                  <c:v>0.28338561467324802</c:v>
                </c:pt>
                <c:pt idx="1468">
                  <c:v>0.124703465240008</c:v>
                </c:pt>
                <c:pt idx="1469">
                  <c:v>0.65142306693921903</c:v>
                </c:pt>
                <c:pt idx="1470">
                  <c:v>0.14904937701423401</c:v>
                </c:pt>
                <c:pt idx="1471">
                  <c:v>0.47749017932209398</c:v>
                </c:pt>
                <c:pt idx="1472">
                  <c:v>0.91727493138356098</c:v>
                </c:pt>
                <c:pt idx="1473">
                  <c:v>5.6212429333143597E-2</c:v>
                </c:pt>
                <c:pt idx="1474">
                  <c:v>3.0808339575292699E-2</c:v>
                </c:pt>
                <c:pt idx="1475">
                  <c:v>0.46774415078727499</c:v>
                </c:pt>
                <c:pt idx="1476">
                  <c:v>0.688891254870313</c:v>
                </c:pt>
                <c:pt idx="1477">
                  <c:v>0.82126756918328003</c:v>
                </c:pt>
                <c:pt idx="1478">
                  <c:v>0.78653918002649603</c:v>
                </c:pt>
                <c:pt idx="1479">
                  <c:v>0.92241295180427196</c:v>
                </c:pt>
                <c:pt idx="1480">
                  <c:v>0.24154884950708999</c:v>
                </c:pt>
                <c:pt idx="1481">
                  <c:v>0.39736822962569901</c:v>
                </c:pt>
                <c:pt idx="1482">
                  <c:v>0.50614668969027499</c:v>
                </c:pt>
                <c:pt idx="1483">
                  <c:v>0.48682829967612401</c:v>
                </c:pt>
                <c:pt idx="1484">
                  <c:v>0.97215930136889295</c:v>
                </c:pt>
                <c:pt idx="1485">
                  <c:v>0.26757168624975403</c:v>
                </c:pt>
                <c:pt idx="1486">
                  <c:v>0.23011733013348401</c:v>
                </c:pt>
                <c:pt idx="1487">
                  <c:v>0.342633917464437</c:v>
                </c:pt>
                <c:pt idx="1488">
                  <c:v>0.84715355548009796</c:v>
                </c:pt>
                <c:pt idx="1489">
                  <c:v>0.18104212884403301</c:v>
                </c:pt>
                <c:pt idx="1490">
                  <c:v>0.92101237393199498</c:v>
                </c:pt>
                <c:pt idx="1491">
                  <c:v>0.21735660413881</c:v>
                </c:pt>
                <c:pt idx="1492">
                  <c:v>0.47055206279692102</c:v>
                </c:pt>
                <c:pt idx="1493">
                  <c:v>0.48028455393160502</c:v>
                </c:pt>
                <c:pt idx="1494">
                  <c:v>0.25999024433207402</c:v>
                </c:pt>
                <c:pt idx="1495">
                  <c:v>0.31338318569273399</c:v>
                </c:pt>
                <c:pt idx="1496">
                  <c:v>0.39104787797874702</c:v>
                </c:pt>
                <c:pt idx="1497">
                  <c:v>0.223147705113902</c:v>
                </c:pt>
                <c:pt idx="1498">
                  <c:v>0.50073509258777604</c:v>
                </c:pt>
                <c:pt idx="1499">
                  <c:v>0.34159736460916901</c:v>
                </c:pt>
                <c:pt idx="1500">
                  <c:v>0.112637913170743</c:v>
                </c:pt>
                <c:pt idx="1501">
                  <c:v>0.70493164350435</c:v>
                </c:pt>
                <c:pt idx="1502">
                  <c:v>0.24960031190437701</c:v>
                </c:pt>
                <c:pt idx="1503">
                  <c:v>0.79356979897999302</c:v>
                </c:pt>
                <c:pt idx="1504">
                  <c:v>0.57368091690402701</c:v>
                </c:pt>
                <c:pt idx="1505">
                  <c:v>0.390006209342104</c:v>
                </c:pt>
                <c:pt idx="1506">
                  <c:v>0.293785001995155</c:v>
                </c:pt>
                <c:pt idx="1507">
                  <c:v>0.70653600993781496</c:v>
                </c:pt>
                <c:pt idx="1508">
                  <c:v>0.58964262683156698</c:v>
                </c:pt>
                <c:pt idx="1509">
                  <c:v>0.70987112022574295</c:v>
                </c:pt>
                <c:pt idx="1510">
                  <c:v>0.99158382159972902</c:v>
                </c:pt>
                <c:pt idx="1511">
                  <c:v>0.78037269193807102</c:v>
                </c:pt>
                <c:pt idx="1512">
                  <c:v>0.22167337576819901</c:v>
                </c:pt>
                <c:pt idx="1513">
                  <c:v>0.89840767363116003</c:v>
                </c:pt>
                <c:pt idx="1514">
                  <c:v>0.16156262312149</c:v>
                </c:pt>
                <c:pt idx="1515">
                  <c:v>0.77928204659910805</c:v>
                </c:pt>
                <c:pt idx="1516">
                  <c:v>0.15553473408834501</c:v>
                </c:pt>
                <c:pt idx="1517">
                  <c:v>0.49199778013652301</c:v>
                </c:pt>
                <c:pt idx="1518">
                  <c:v>0.88658324806447197</c:v>
                </c:pt>
                <c:pt idx="1519">
                  <c:v>0.123226674504596</c:v>
                </c:pt>
                <c:pt idx="1520">
                  <c:v>0.19549177344316199</c:v>
                </c:pt>
                <c:pt idx="1521">
                  <c:v>0.32980228563083502</c:v>
                </c:pt>
                <c:pt idx="1522">
                  <c:v>0.24178396315451001</c:v>
                </c:pt>
                <c:pt idx="1523">
                  <c:v>0.88663671234539598</c:v>
                </c:pt>
                <c:pt idx="1524">
                  <c:v>0.103916073707114</c:v>
                </c:pt>
                <c:pt idx="1525">
                  <c:v>7.3209812488808895E-2</c:v>
                </c:pt>
                <c:pt idx="1526">
                  <c:v>0.91538444926587303</c:v>
                </c:pt>
                <c:pt idx="1527">
                  <c:v>0.97892721858936005</c:v>
                </c:pt>
                <c:pt idx="1528">
                  <c:v>0.98053672543273596</c:v>
                </c:pt>
                <c:pt idx="1529">
                  <c:v>5.73514454215171E-2</c:v>
                </c:pt>
                <c:pt idx="1530">
                  <c:v>0.77978727284198401</c:v>
                </c:pt>
                <c:pt idx="1531">
                  <c:v>0.33848922632909301</c:v>
                </c:pt>
                <c:pt idx="1532">
                  <c:v>1.16978063381996E-2</c:v>
                </c:pt>
                <c:pt idx="1533">
                  <c:v>0.74761593514199998</c:v>
                </c:pt>
                <c:pt idx="1534">
                  <c:v>1.1479286607656201E-3</c:v>
                </c:pt>
                <c:pt idx="1535">
                  <c:v>0.55547137351104103</c:v>
                </c:pt>
                <c:pt idx="1536">
                  <c:v>5.3772131913850801E-2</c:v>
                </c:pt>
                <c:pt idx="1537">
                  <c:v>0.36476859584530102</c:v>
                </c:pt>
                <c:pt idx="1538">
                  <c:v>0.82703418009285201</c:v>
                </c:pt>
                <c:pt idx="1539">
                  <c:v>6.9849765499174696E-3</c:v>
                </c:pt>
                <c:pt idx="1540">
                  <c:v>7.4607198656810397E-2</c:v>
                </c:pt>
                <c:pt idx="1541">
                  <c:v>0.78910909798809503</c:v>
                </c:pt>
                <c:pt idx="1542">
                  <c:v>0.36988282610234902</c:v>
                </c:pt>
                <c:pt idx="1543">
                  <c:v>0.89414255608062698</c:v>
                </c:pt>
                <c:pt idx="1544">
                  <c:v>0.36431155335151599</c:v>
                </c:pt>
                <c:pt idx="1545">
                  <c:v>0.85849713317369003</c:v>
                </c:pt>
                <c:pt idx="1546">
                  <c:v>0.46872485258113</c:v>
                </c:pt>
                <c:pt idx="1547">
                  <c:v>0.528017916277574</c:v>
                </c:pt>
                <c:pt idx="1548">
                  <c:v>0.53732832210748904</c:v>
                </c:pt>
                <c:pt idx="1549">
                  <c:v>6.2819783821563294E-2</c:v>
                </c:pt>
                <c:pt idx="1550">
                  <c:v>4.2786794296709703E-3</c:v>
                </c:pt>
                <c:pt idx="1551">
                  <c:v>0.23086844052563399</c:v>
                </c:pt>
                <c:pt idx="1552">
                  <c:v>0.46583413790712302</c:v>
                </c:pt>
                <c:pt idx="1553">
                  <c:v>0.94744978207752995</c:v>
                </c:pt>
                <c:pt idx="1554">
                  <c:v>6.6841149474349396E-2</c:v>
                </c:pt>
                <c:pt idx="1555">
                  <c:v>0.121699578114768</c:v>
                </c:pt>
                <c:pt idx="1556">
                  <c:v>0.96701989422590395</c:v>
                </c:pt>
                <c:pt idx="1557">
                  <c:v>0.16364283603368199</c:v>
                </c:pt>
                <c:pt idx="1558">
                  <c:v>0.81041437575590403</c:v>
                </c:pt>
                <c:pt idx="1559">
                  <c:v>0.33120913589602602</c:v>
                </c:pt>
                <c:pt idx="1560">
                  <c:v>0.148420575264198</c:v>
                </c:pt>
                <c:pt idx="1561">
                  <c:v>0.874840838239901</c:v>
                </c:pt>
                <c:pt idx="1562">
                  <c:v>0.32197111371005699</c:v>
                </c:pt>
                <c:pt idx="1563">
                  <c:v>4.84002575938937E-2</c:v>
                </c:pt>
                <c:pt idx="1564">
                  <c:v>0.22853251981370601</c:v>
                </c:pt>
                <c:pt idx="1565">
                  <c:v>0.86640667875769495</c:v>
                </c:pt>
                <c:pt idx="1566">
                  <c:v>0.95943099199628501</c:v>
                </c:pt>
                <c:pt idx="1567">
                  <c:v>0.27780576239365401</c:v>
                </c:pt>
                <c:pt idx="1568">
                  <c:v>0.45705476191706301</c:v>
                </c:pt>
                <c:pt idx="1569">
                  <c:v>0.19346810499716399</c:v>
                </c:pt>
                <c:pt idx="1570">
                  <c:v>0.452526844472391</c:v>
                </c:pt>
                <c:pt idx="1571">
                  <c:v>0.14241503544543599</c:v>
                </c:pt>
                <c:pt idx="1572">
                  <c:v>0.21955630696248199</c:v>
                </c:pt>
                <c:pt idx="1573">
                  <c:v>6.1667036368374797E-2</c:v>
                </c:pt>
                <c:pt idx="1574">
                  <c:v>0.96255927391615004</c:v>
                </c:pt>
                <c:pt idx="1575">
                  <c:v>6.8039830404437396E-2</c:v>
                </c:pt>
                <c:pt idx="1576">
                  <c:v>0.33189530063688699</c:v>
                </c:pt>
                <c:pt idx="1577">
                  <c:v>0.15810669905216901</c:v>
                </c:pt>
                <c:pt idx="1578">
                  <c:v>0.98392739563592002</c:v>
                </c:pt>
                <c:pt idx="1579">
                  <c:v>0.334039523386985</c:v>
                </c:pt>
                <c:pt idx="1580">
                  <c:v>0.88312584832635199</c:v>
                </c:pt>
                <c:pt idx="1581">
                  <c:v>0.92102339474796902</c:v>
                </c:pt>
                <c:pt idx="1582">
                  <c:v>0.46953091941666703</c:v>
                </c:pt>
                <c:pt idx="1583">
                  <c:v>0.87527150877840199</c:v>
                </c:pt>
                <c:pt idx="1584">
                  <c:v>0.44600304235258997</c:v>
                </c:pt>
                <c:pt idx="1585">
                  <c:v>0.28887435719853699</c:v>
                </c:pt>
                <c:pt idx="1586">
                  <c:v>0.96137848832181405</c:v>
                </c:pt>
                <c:pt idx="1587">
                  <c:v>0.22129788563236899</c:v>
                </c:pt>
                <c:pt idx="1588">
                  <c:v>0.623409602237886</c:v>
                </c:pt>
                <c:pt idx="1589" formatCode="0.00E+00">
                  <c:v>5.6639840853023302E-5</c:v>
                </c:pt>
                <c:pt idx="1590">
                  <c:v>0.73502539145353096</c:v>
                </c:pt>
                <c:pt idx="1591">
                  <c:v>0.42058851676932102</c:v>
                </c:pt>
                <c:pt idx="1592">
                  <c:v>0.36435162878975902</c:v>
                </c:pt>
                <c:pt idx="1593">
                  <c:v>0.147518769362628</c:v>
                </c:pt>
                <c:pt idx="1594">
                  <c:v>0.217996370694235</c:v>
                </c:pt>
                <c:pt idx="1595">
                  <c:v>5.3227703516487397E-3</c:v>
                </c:pt>
                <c:pt idx="1596">
                  <c:v>0.41975563521873299</c:v>
                </c:pt>
                <c:pt idx="1597">
                  <c:v>0.80825559682441595</c:v>
                </c:pt>
                <c:pt idx="1598">
                  <c:v>0.87664676373439199</c:v>
                </c:pt>
                <c:pt idx="1599">
                  <c:v>0.91591510622480299</c:v>
                </c:pt>
                <c:pt idx="1600">
                  <c:v>0.88311556062042396</c:v>
                </c:pt>
                <c:pt idx="1601">
                  <c:v>0.69430024431748005</c:v>
                </c:pt>
                <c:pt idx="1602">
                  <c:v>0.58547119126454295</c:v>
                </c:pt>
                <c:pt idx="1603">
                  <c:v>2.91226734273397E-2</c:v>
                </c:pt>
                <c:pt idx="1604">
                  <c:v>0.70231408920599103</c:v>
                </c:pt>
                <c:pt idx="1605">
                  <c:v>1.7053277970546701E-3</c:v>
                </c:pt>
                <c:pt idx="1606">
                  <c:v>0.28173190711125201</c:v>
                </c:pt>
                <c:pt idx="1607">
                  <c:v>0.97491126850040399</c:v>
                </c:pt>
                <c:pt idx="1608">
                  <c:v>0.68668067499415697</c:v>
                </c:pt>
                <c:pt idx="1609">
                  <c:v>0.96263112891445601</c:v>
                </c:pt>
                <c:pt idx="1610">
                  <c:v>0.196663493934847</c:v>
                </c:pt>
                <c:pt idx="1611">
                  <c:v>0.12543287087167801</c:v>
                </c:pt>
                <c:pt idx="1612">
                  <c:v>0.369632019449181</c:v>
                </c:pt>
                <c:pt idx="1613">
                  <c:v>0.92898171280494601</c:v>
                </c:pt>
                <c:pt idx="1614">
                  <c:v>0.12900164362348501</c:v>
                </c:pt>
                <c:pt idx="1615">
                  <c:v>0.63641577904702296</c:v>
                </c:pt>
                <c:pt idx="1616">
                  <c:v>0.73500578660494698</c:v>
                </c:pt>
                <c:pt idx="1617">
                  <c:v>1.5915740195078201E-2</c:v>
                </c:pt>
                <c:pt idx="1618">
                  <c:v>0.66547492097234995</c:v>
                </c:pt>
                <c:pt idx="1619">
                  <c:v>0.98785164571731798</c:v>
                </c:pt>
                <c:pt idx="1620">
                  <c:v>0.97747904092628102</c:v>
                </c:pt>
                <c:pt idx="1621">
                  <c:v>0.30588608047537802</c:v>
                </c:pt>
                <c:pt idx="1622">
                  <c:v>0.49668228447787199</c:v>
                </c:pt>
                <c:pt idx="1623">
                  <c:v>4.1842525311352498E-2</c:v>
                </c:pt>
                <c:pt idx="1624">
                  <c:v>0.40349664587364398</c:v>
                </c:pt>
                <c:pt idx="1625">
                  <c:v>0.48858117332260698</c:v>
                </c:pt>
                <c:pt idx="1626">
                  <c:v>0.92310193755546999</c:v>
                </c:pt>
                <c:pt idx="1627">
                  <c:v>0.25344092117630901</c:v>
                </c:pt>
                <c:pt idx="1628">
                  <c:v>0.53430562049605401</c:v>
                </c:pt>
                <c:pt idx="1629">
                  <c:v>0.12537210592029499</c:v>
                </c:pt>
                <c:pt idx="1630">
                  <c:v>0.106488685168177</c:v>
                </c:pt>
                <c:pt idx="1631">
                  <c:v>0.22585845403276</c:v>
                </c:pt>
                <c:pt idx="1632">
                  <c:v>0.87134882411469505</c:v>
                </c:pt>
                <c:pt idx="1633">
                  <c:v>0.86751476966595897</c:v>
                </c:pt>
                <c:pt idx="1634">
                  <c:v>0.23770369954213899</c:v>
                </c:pt>
                <c:pt idx="1635">
                  <c:v>0.94134055286821505</c:v>
                </c:pt>
                <c:pt idx="1636">
                  <c:v>7.8859101189285796E-2</c:v>
                </c:pt>
                <c:pt idx="1637">
                  <c:v>0.30029771792563897</c:v>
                </c:pt>
                <c:pt idx="1638">
                  <c:v>0.81496174743488004</c:v>
                </c:pt>
                <c:pt idx="1639">
                  <c:v>7.80966735228876E-2</c:v>
                </c:pt>
                <c:pt idx="1640">
                  <c:v>0.96133584794845395</c:v>
                </c:pt>
                <c:pt idx="1641">
                  <c:v>0.34145777808501299</c:v>
                </c:pt>
                <c:pt idx="1642">
                  <c:v>0.73949515347253203</c:v>
                </c:pt>
                <c:pt idx="1643">
                  <c:v>0.62283397339990099</c:v>
                </c:pt>
                <c:pt idx="1644">
                  <c:v>0.32284714552620197</c:v>
                </c:pt>
                <c:pt idx="1645">
                  <c:v>0.18931844601259901</c:v>
                </c:pt>
                <c:pt idx="1646">
                  <c:v>0.26997441483533702</c:v>
                </c:pt>
                <c:pt idx="1647">
                  <c:v>0.57812865825681004</c:v>
                </c:pt>
                <c:pt idx="1648">
                  <c:v>0.88550642937618296</c:v>
                </c:pt>
                <c:pt idx="1649">
                  <c:v>0.90590269788063005</c:v>
                </c:pt>
                <c:pt idx="1650">
                  <c:v>0.89984784343206303</c:v>
                </c:pt>
                <c:pt idx="1651">
                  <c:v>0.147826125369316</c:v>
                </c:pt>
                <c:pt idx="1652">
                  <c:v>0.42958376702573597</c:v>
                </c:pt>
                <c:pt idx="1653">
                  <c:v>0.78545719296051397</c:v>
                </c:pt>
                <c:pt idx="1654">
                  <c:v>0.10978682285270799</c:v>
                </c:pt>
                <c:pt idx="1655">
                  <c:v>3.4068419588454101E-2</c:v>
                </c:pt>
                <c:pt idx="1656">
                  <c:v>0.330235921386766</c:v>
                </c:pt>
                <c:pt idx="1657">
                  <c:v>0.26050677297713698</c:v>
                </c:pt>
                <c:pt idx="1658">
                  <c:v>0.21048554295677099</c:v>
                </c:pt>
                <c:pt idx="1659">
                  <c:v>1.11584815025622E-2</c:v>
                </c:pt>
                <c:pt idx="1660">
                  <c:v>0.13244545023091001</c:v>
                </c:pt>
                <c:pt idx="1661">
                  <c:v>0.25735538971178801</c:v>
                </c:pt>
                <c:pt idx="1662">
                  <c:v>0.40122105224033899</c:v>
                </c:pt>
                <c:pt idx="1663">
                  <c:v>0.78520717222868897</c:v>
                </c:pt>
                <c:pt idx="1664">
                  <c:v>0.873666742543456</c:v>
                </c:pt>
                <c:pt idx="1665">
                  <c:v>0.84923593629038696</c:v>
                </c:pt>
                <c:pt idx="1666">
                  <c:v>0.38655863640078802</c:v>
                </c:pt>
                <c:pt idx="1667">
                  <c:v>0.18917126060526801</c:v>
                </c:pt>
                <c:pt idx="1668">
                  <c:v>0.78191362415170196</c:v>
                </c:pt>
                <c:pt idx="1669">
                  <c:v>0.16380514263448501</c:v>
                </c:pt>
                <c:pt idx="1670">
                  <c:v>0.246402677658558</c:v>
                </c:pt>
                <c:pt idx="1671">
                  <c:v>0.95779463751939098</c:v>
                </c:pt>
                <c:pt idx="1672">
                  <c:v>0.39109204499448302</c:v>
                </c:pt>
                <c:pt idx="1673">
                  <c:v>0.22245732898814899</c:v>
                </c:pt>
                <c:pt idx="1674">
                  <c:v>0.22459212891027699</c:v>
                </c:pt>
                <c:pt idx="1675">
                  <c:v>0.31666155230943799</c:v>
                </c:pt>
                <c:pt idx="1676">
                  <c:v>0.66036168365939696</c:v>
                </c:pt>
                <c:pt idx="1677">
                  <c:v>0.15559910777805999</c:v>
                </c:pt>
                <c:pt idx="1678">
                  <c:v>0.97372003002764795</c:v>
                </c:pt>
                <c:pt idx="1679">
                  <c:v>0.71444275018770398</c:v>
                </c:pt>
                <c:pt idx="1680">
                  <c:v>6.6464346046998898E-2</c:v>
                </c:pt>
                <c:pt idx="1681">
                  <c:v>0.22120852781383901</c:v>
                </c:pt>
                <c:pt idx="1682">
                  <c:v>0.26785587090768398</c:v>
                </c:pt>
                <c:pt idx="1683">
                  <c:v>0.86953095068453401</c:v>
                </c:pt>
                <c:pt idx="1684">
                  <c:v>0.14095884941157999</c:v>
                </c:pt>
                <c:pt idx="1685">
                  <c:v>6.22110121730923E-2</c:v>
                </c:pt>
                <c:pt idx="1686">
                  <c:v>0.192509409561854</c:v>
                </c:pt>
                <c:pt idx="1687">
                  <c:v>0.34135572234828698</c:v>
                </c:pt>
                <c:pt idx="1688">
                  <c:v>0.91925309418600198</c:v>
                </c:pt>
                <c:pt idx="1689">
                  <c:v>0.927307549263654</c:v>
                </c:pt>
                <c:pt idx="1690">
                  <c:v>0.23996307310339099</c:v>
                </c:pt>
                <c:pt idx="1691">
                  <c:v>0.11275231425943801</c:v>
                </c:pt>
                <c:pt idx="1692">
                  <c:v>0.187421768752214</c:v>
                </c:pt>
                <c:pt idx="1693">
                  <c:v>0.57518831043254703</c:v>
                </c:pt>
                <c:pt idx="1694">
                  <c:v>0.15303418223788601</c:v>
                </c:pt>
                <c:pt idx="1695">
                  <c:v>0.179793524295179</c:v>
                </c:pt>
                <c:pt idx="1696">
                  <c:v>0.86295281496945697</c:v>
                </c:pt>
                <c:pt idx="1697">
                  <c:v>0.65469789710445503</c:v>
                </c:pt>
                <c:pt idx="1698">
                  <c:v>0.80279027441834905</c:v>
                </c:pt>
                <c:pt idx="1699">
                  <c:v>0.947275674964842</c:v>
                </c:pt>
                <c:pt idx="1700">
                  <c:v>0.79847713632927297</c:v>
                </c:pt>
                <c:pt idx="1701">
                  <c:v>0.19646138474859101</c:v>
                </c:pt>
                <c:pt idx="1702">
                  <c:v>0.45992344368457799</c:v>
                </c:pt>
                <c:pt idx="1703">
                  <c:v>0.91191351068932003</c:v>
                </c:pt>
                <c:pt idx="1704">
                  <c:v>0.99229483122553397</c:v>
                </c:pt>
                <c:pt idx="1705">
                  <c:v>0.77785823929388198</c:v>
                </c:pt>
                <c:pt idx="1706">
                  <c:v>0.142470073113766</c:v>
                </c:pt>
                <c:pt idx="1707">
                  <c:v>0.405663902975261</c:v>
                </c:pt>
                <c:pt idx="1708">
                  <c:v>0.88908286127310099</c:v>
                </c:pt>
                <c:pt idx="1709">
                  <c:v>0.748510501507615</c:v>
                </c:pt>
                <c:pt idx="1710">
                  <c:v>2.0729051140912998E-2</c:v>
                </c:pt>
                <c:pt idx="1711">
                  <c:v>0.71538048762588402</c:v>
                </c:pt>
                <c:pt idx="1712">
                  <c:v>0.56201744618124905</c:v>
                </c:pt>
                <c:pt idx="1713">
                  <c:v>0.75772841501177202</c:v>
                </c:pt>
                <c:pt idx="1714">
                  <c:v>0.171457799392392</c:v>
                </c:pt>
                <c:pt idx="1715">
                  <c:v>1.1948221193165401E-2</c:v>
                </c:pt>
                <c:pt idx="1716">
                  <c:v>0.961330606642404</c:v>
                </c:pt>
                <c:pt idx="1717">
                  <c:v>0.93779376913979196</c:v>
                </c:pt>
                <c:pt idx="1718">
                  <c:v>0.66342792104833304</c:v>
                </c:pt>
                <c:pt idx="1719">
                  <c:v>0.259157662763559</c:v>
                </c:pt>
                <c:pt idx="1720">
                  <c:v>0.55644712642695604</c:v>
                </c:pt>
                <c:pt idx="1721">
                  <c:v>0.56576456854692103</c:v>
                </c:pt>
                <c:pt idx="1722">
                  <c:v>0.81636524683706502</c:v>
                </c:pt>
                <c:pt idx="1723">
                  <c:v>0.59741966939504998</c:v>
                </c:pt>
                <c:pt idx="1724">
                  <c:v>0.26057597191992099</c:v>
                </c:pt>
                <c:pt idx="1725">
                  <c:v>0.75765367338071599</c:v>
                </c:pt>
                <c:pt idx="1726">
                  <c:v>0.54555782442572998</c:v>
                </c:pt>
                <c:pt idx="1727">
                  <c:v>0.73457959823459895</c:v>
                </c:pt>
                <c:pt idx="1728">
                  <c:v>1.3566750838956299E-2</c:v>
                </c:pt>
                <c:pt idx="1729">
                  <c:v>0.324513896875956</c:v>
                </c:pt>
                <c:pt idx="1730">
                  <c:v>0.92599206520650901</c:v>
                </c:pt>
                <c:pt idx="1731">
                  <c:v>0.34072693025976702</c:v>
                </c:pt>
                <c:pt idx="1732">
                  <c:v>0.22881375370986601</c:v>
                </c:pt>
                <c:pt idx="1733">
                  <c:v>5.0433787821706398E-2</c:v>
                </c:pt>
                <c:pt idx="1734">
                  <c:v>0.40558096562252199</c:v>
                </c:pt>
                <c:pt idx="1735">
                  <c:v>0.60659645232548298</c:v>
                </c:pt>
                <c:pt idx="1736">
                  <c:v>0.19911795482205499</c:v>
                </c:pt>
                <c:pt idx="1737">
                  <c:v>0.72990667813500898</c:v>
                </c:pt>
                <c:pt idx="1738">
                  <c:v>0.167311990666656</c:v>
                </c:pt>
                <c:pt idx="1739">
                  <c:v>0.75658594439198901</c:v>
                </c:pt>
                <c:pt idx="1740">
                  <c:v>0.99935243227890902</c:v>
                </c:pt>
                <c:pt idx="1741">
                  <c:v>0.33722917951272002</c:v>
                </c:pt>
                <c:pt idx="1742">
                  <c:v>0.30088244056768298</c:v>
                </c:pt>
                <c:pt idx="1743">
                  <c:v>3.4322750877038202E-3</c:v>
                </c:pt>
                <c:pt idx="1744">
                  <c:v>0.86003252516120698</c:v>
                </c:pt>
                <c:pt idx="1745">
                  <c:v>0.38425137683838301</c:v>
                </c:pt>
                <c:pt idx="1746">
                  <c:v>0.20919354420849401</c:v>
                </c:pt>
                <c:pt idx="1747">
                  <c:v>0.484609312589244</c:v>
                </c:pt>
                <c:pt idx="1748">
                  <c:v>0.97605263876896498</c:v>
                </c:pt>
                <c:pt idx="1749">
                  <c:v>0.38765933977892603</c:v>
                </c:pt>
                <c:pt idx="1750">
                  <c:v>3.3362427465096503E-2</c:v>
                </c:pt>
                <c:pt idx="1751">
                  <c:v>0.177306705078565</c:v>
                </c:pt>
                <c:pt idx="1752">
                  <c:v>4.2886349566378698E-2</c:v>
                </c:pt>
                <c:pt idx="1753">
                  <c:v>5.8213777562347198E-2</c:v>
                </c:pt>
                <c:pt idx="1754">
                  <c:v>0.157924135329329</c:v>
                </c:pt>
                <c:pt idx="1755">
                  <c:v>0.66593347556948301</c:v>
                </c:pt>
                <c:pt idx="1756">
                  <c:v>0.17920387845388999</c:v>
                </c:pt>
                <c:pt idx="1757">
                  <c:v>0.278985145873065</c:v>
                </c:pt>
                <c:pt idx="1758">
                  <c:v>0.90845256847917999</c:v>
                </c:pt>
                <c:pt idx="1759">
                  <c:v>9.78275743203358E-2</c:v>
                </c:pt>
                <c:pt idx="1760">
                  <c:v>4.9205738127747901E-2</c:v>
                </c:pt>
                <c:pt idx="1761">
                  <c:v>0.199702428731034</c:v>
                </c:pt>
                <c:pt idx="1762">
                  <c:v>0.401813082342732</c:v>
                </c:pt>
                <c:pt idx="1763">
                  <c:v>0.74087929981566703</c:v>
                </c:pt>
                <c:pt idx="1764">
                  <c:v>4.7414182565970998E-2</c:v>
                </c:pt>
                <c:pt idx="1765">
                  <c:v>0.101538523329468</c:v>
                </c:pt>
                <c:pt idx="1766">
                  <c:v>0.759692379235541</c:v>
                </c:pt>
                <c:pt idx="1767">
                  <c:v>0.30371235725530799</c:v>
                </c:pt>
                <c:pt idx="1768">
                  <c:v>0.80924246288199098</c:v>
                </c:pt>
                <c:pt idx="1769">
                  <c:v>6.8499837026640906E-2</c:v>
                </c:pt>
                <c:pt idx="1770">
                  <c:v>0.19682318913056901</c:v>
                </c:pt>
                <c:pt idx="1771">
                  <c:v>0.26929300537001299</c:v>
                </c:pt>
                <c:pt idx="1772">
                  <c:v>0.51304193501520601</c:v>
                </c:pt>
                <c:pt idx="1773">
                  <c:v>0.27367004716528398</c:v>
                </c:pt>
                <c:pt idx="1774">
                  <c:v>0.17470726321716101</c:v>
                </c:pt>
                <c:pt idx="1775">
                  <c:v>0.87727113152543601</c:v>
                </c:pt>
                <c:pt idx="1776">
                  <c:v>0.45195039759688699</c:v>
                </c:pt>
                <c:pt idx="1777">
                  <c:v>0.70787404606222604</c:v>
                </c:pt>
                <c:pt idx="1778">
                  <c:v>0.161919044902402</c:v>
                </c:pt>
                <c:pt idx="1779">
                  <c:v>0.66727773702847204</c:v>
                </c:pt>
                <c:pt idx="1780">
                  <c:v>1.95055579261698E-2</c:v>
                </c:pt>
                <c:pt idx="1781">
                  <c:v>1.07816005483911E-2</c:v>
                </c:pt>
                <c:pt idx="1782">
                  <c:v>0.48037991420494902</c:v>
                </c:pt>
                <c:pt idx="1783">
                  <c:v>0.81804396063136398</c:v>
                </c:pt>
                <c:pt idx="1784">
                  <c:v>9.2450345272414497E-2</c:v>
                </c:pt>
                <c:pt idx="1785">
                  <c:v>4.9022120356697799E-2</c:v>
                </c:pt>
                <c:pt idx="1786">
                  <c:v>3.7174914492055601E-2</c:v>
                </c:pt>
                <c:pt idx="1787">
                  <c:v>0.11788166854783599</c:v>
                </c:pt>
                <c:pt idx="1788">
                  <c:v>0.92369291789638297</c:v>
                </c:pt>
                <c:pt idx="1789">
                  <c:v>0.99862353579823404</c:v>
                </c:pt>
                <c:pt idx="1790">
                  <c:v>0.61241406483351202</c:v>
                </c:pt>
                <c:pt idx="1791">
                  <c:v>5.9321819987674801E-2</c:v>
                </c:pt>
                <c:pt idx="1792">
                  <c:v>0.30473402710776099</c:v>
                </c:pt>
                <c:pt idx="1793">
                  <c:v>0.77262634897192695</c:v>
                </c:pt>
                <c:pt idx="1794">
                  <c:v>3.82518890237157E-2</c:v>
                </c:pt>
                <c:pt idx="1795">
                  <c:v>0.21974872822874</c:v>
                </c:pt>
                <c:pt idx="1796">
                  <c:v>0.92679247226674299</c:v>
                </c:pt>
                <c:pt idx="1797">
                  <c:v>0.70223201404882296</c:v>
                </c:pt>
                <c:pt idx="1798">
                  <c:v>0.39562458890582802</c:v>
                </c:pt>
                <c:pt idx="1799">
                  <c:v>0.93668971079066998</c:v>
                </c:pt>
                <c:pt idx="1800">
                  <c:v>0.95562653118302299</c:v>
                </c:pt>
                <c:pt idx="1801">
                  <c:v>0.249241588163467</c:v>
                </c:pt>
                <c:pt idx="1802">
                  <c:v>0.18875446113154101</c:v>
                </c:pt>
                <c:pt idx="1803">
                  <c:v>3.1666355392841697E-2</c:v>
                </c:pt>
                <c:pt idx="1804">
                  <c:v>0.13791285331280301</c:v>
                </c:pt>
                <c:pt idx="1805">
                  <c:v>0.98368833725940497</c:v>
                </c:pt>
                <c:pt idx="1806">
                  <c:v>0.165042889226304</c:v>
                </c:pt>
                <c:pt idx="1807">
                  <c:v>0.39469283883992101</c:v>
                </c:pt>
                <c:pt idx="1808">
                  <c:v>0.60876421048701501</c:v>
                </c:pt>
                <c:pt idx="1809">
                  <c:v>0.35415890750708601</c:v>
                </c:pt>
                <c:pt idx="1810">
                  <c:v>0.339161241429767</c:v>
                </c:pt>
                <c:pt idx="1811">
                  <c:v>0.61427624544981896</c:v>
                </c:pt>
                <c:pt idx="1812">
                  <c:v>4.5166016462466901E-2</c:v>
                </c:pt>
                <c:pt idx="1813">
                  <c:v>0.49983790549943802</c:v>
                </c:pt>
                <c:pt idx="1814">
                  <c:v>0.51066056873513099</c:v>
                </c:pt>
                <c:pt idx="1815">
                  <c:v>0.49702793384355098</c:v>
                </c:pt>
                <c:pt idx="1816">
                  <c:v>0.67831739253010603</c:v>
                </c:pt>
                <c:pt idx="1817">
                  <c:v>0.39657408569445801</c:v>
                </c:pt>
                <c:pt idx="1818">
                  <c:v>4.9495421276356297E-2</c:v>
                </c:pt>
                <c:pt idx="1819">
                  <c:v>0.307282342063745</c:v>
                </c:pt>
                <c:pt idx="1820">
                  <c:v>0.15911576118184201</c:v>
                </c:pt>
                <c:pt idx="1821">
                  <c:v>0.30525633669575303</c:v>
                </c:pt>
                <c:pt idx="1822">
                  <c:v>0.310804267670654</c:v>
                </c:pt>
                <c:pt idx="1823">
                  <c:v>0.67214641804876596</c:v>
                </c:pt>
                <c:pt idx="1824">
                  <c:v>0.63310885875412903</c:v>
                </c:pt>
                <c:pt idx="1825">
                  <c:v>0.10165692409820599</c:v>
                </c:pt>
                <c:pt idx="1826">
                  <c:v>0.33673659733546302</c:v>
                </c:pt>
                <c:pt idx="1827">
                  <c:v>0.49264046448858401</c:v>
                </c:pt>
                <c:pt idx="1828">
                  <c:v>0.86700220380806403</c:v>
                </c:pt>
                <c:pt idx="1829">
                  <c:v>0.926286675157037</c:v>
                </c:pt>
                <c:pt idx="1830">
                  <c:v>0.88719360670883896</c:v>
                </c:pt>
                <c:pt idx="1831">
                  <c:v>0.75769438556585</c:v>
                </c:pt>
                <c:pt idx="1832">
                  <c:v>0.38551485435247002</c:v>
                </c:pt>
                <c:pt idx="1833">
                  <c:v>0.79403119823052504</c:v>
                </c:pt>
                <c:pt idx="1834">
                  <c:v>0.257660603404746</c:v>
                </c:pt>
                <c:pt idx="1835">
                  <c:v>0.99134744148278897</c:v>
                </c:pt>
                <c:pt idx="1836">
                  <c:v>0.22877467070527199</c:v>
                </c:pt>
                <c:pt idx="1837">
                  <c:v>0.41863225864505199</c:v>
                </c:pt>
                <c:pt idx="1838">
                  <c:v>0.49844703510133298</c:v>
                </c:pt>
                <c:pt idx="1839">
                  <c:v>0.135299641183769</c:v>
                </c:pt>
                <c:pt idx="1840">
                  <c:v>0.15427541557759</c:v>
                </c:pt>
                <c:pt idx="1841">
                  <c:v>3.6113673917451898E-2</c:v>
                </c:pt>
                <c:pt idx="1842">
                  <c:v>0.65199210709105904</c:v>
                </c:pt>
                <c:pt idx="1843">
                  <c:v>0.76887439960920401</c:v>
                </c:pt>
                <c:pt idx="1844">
                  <c:v>0.45072023470788503</c:v>
                </c:pt>
                <c:pt idx="1845">
                  <c:v>0.76386886599095005</c:v>
                </c:pt>
                <c:pt idx="1846">
                  <c:v>0.95146260131933102</c:v>
                </c:pt>
                <c:pt idx="1847">
                  <c:v>0.20120878745911699</c:v>
                </c:pt>
                <c:pt idx="1848">
                  <c:v>0.54099304510551705</c:v>
                </c:pt>
                <c:pt idx="1849">
                  <c:v>0.61441037314256797</c:v>
                </c:pt>
                <c:pt idx="1850">
                  <c:v>0.14093675229949901</c:v>
                </c:pt>
                <c:pt idx="1851">
                  <c:v>0.61843136191564796</c:v>
                </c:pt>
                <c:pt idx="1852">
                  <c:v>0.48728859709643502</c:v>
                </c:pt>
                <c:pt idx="1853">
                  <c:v>0.42787148325804297</c:v>
                </c:pt>
                <c:pt idx="1854">
                  <c:v>2.33129762305299E-2</c:v>
                </c:pt>
                <c:pt idx="1855">
                  <c:v>0.79902492817198101</c:v>
                </c:pt>
                <c:pt idx="1856">
                  <c:v>1.51231040223542E-2</c:v>
                </c:pt>
                <c:pt idx="1857">
                  <c:v>0.35651337888055601</c:v>
                </c:pt>
                <c:pt idx="1858">
                  <c:v>0.71204665683176804</c:v>
                </c:pt>
                <c:pt idx="1859">
                  <c:v>5.5838207139906601E-2</c:v>
                </c:pt>
                <c:pt idx="1860">
                  <c:v>0.64345422157756504</c:v>
                </c:pt>
                <c:pt idx="1861">
                  <c:v>0.86442946720474301</c:v>
                </c:pt>
                <c:pt idx="1862">
                  <c:v>0.35483817676669899</c:v>
                </c:pt>
                <c:pt idx="1863">
                  <c:v>0.52315955723986396</c:v>
                </c:pt>
                <c:pt idx="1864">
                  <c:v>0.887079270657531</c:v>
                </c:pt>
                <c:pt idx="1865">
                  <c:v>0.195354633160262</c:v>
                </c:pt>
                <c:pt idx="1866">
                  <c:v>0.28920977377374102</c:v>
                </c:pt>
                <c:pt idx="1867">
                  <c:v>0.34581291412161402</c:v>
                </c:pt>
                <c:pt idx="1868">
                  <c:v>0.36775134345056498</c:v>
                </c:pt>
                <c:pt idx="1869">
                  <c:v>0.32759971740961902</c:v>
                </c:pt>
                <c:pt idx="1870">
                  <c:v>0.19454066626858799</c:v>
                </c:pt>
                <c:pt idx="1871">
                  <c:v>0.43852695443873302</c:v>
                </c:pt>
                <c:pt idx="1872">
                  <c:v>0.35319774911143398</c:v>
                </c:pt>
                <c:pt idx="1873">
                  <c:v>0.79282050390752201</c:v>
                </c:pt>
                <c:pt idx="1874">
                  <c:v>0.95160882359481902</c:v>
                </c:pt>
                <c:pt idx="1875">
                  <c:v>0.97528167417632405</c:v>
                </c:pt>
                <c:pt idx="1876">
                  <c:v>0.95121398405545299</c:v>
                </c:pt>
                <c:pt idx="1877">
                  <c:v>0.54484939969326396</c:v>
                </c:pt>
                <c:pt idx="1878">
                  <c:v>0.33410287926055199</c:v>
                </c:pt>
                <c:pt idx="1879">
                  <c:v>0.86742286276565905</c:v>
                </c:pt>
                <c:pt idx="1880">
                  <c:v>0.14889810482751201</c:v>
                </c:pt>
                <c:pt idx="1881">
                  <c:v>0.88582381310550096</c:v>
                </c:pt>
                <c:pt idx="1882">
                  <c:v>0.65103934516338402</c:v>
                </c:pt>
                <c:pt idx="1883">
                  <c:v>0.53852898739048305</c:v>
                </c:pt>
                <c:pt idx="1884">
                  <c:v>0.74664038993658699</c:v>
                </c:pt>
                <c:pt idx="1885">
                  <c:v>0.29761044610171</c:v>
                </c:pt>
                <c:pt idx="1886">
                  <c:v>0.185624264955915</c:v>
                </c:pt>
                <c:pt idx="1887">
                  <c:v>0.58865301132842096</c:v>
                </c:pt>
                <c:pt idx="1888">
                  <c:v>7.7721080391599501E-2</c:v>
                </c:pt>
                <c:pt idx="1889">
                  <c:v>0.88956115113887402</c:v>
                </c:pt>
                <c:pt idx="1890">
                  <c:v>0.57110795807211501</c:v>
                </c:pt>
                <c:pt idx="1891">
                  <c:v>0.34388857209736101</c:v>
                </c:pt>
                <c:pt idx="1892">
                  <c:v>0.56807024126497596</c:v>
                </c:pt>
                <c:pt idx="1893">
                  <c:v>0.499905792727799</c:v>
                </c:pt>
                <c:pt idx="1894">
                  <c:v>0.93691731216291696</c:v>
                </c:pt>
                <c:pt idx="1895">
                  <c:v>0.14430987063081499</c:v>
                </c:pt>
                <c:pt idx="1896">
                  <c:v>0.55935189099734595</c:v>
                </c:pt>
                <c:pt idx="1897">
                  <c:v>0.54332442651619095</c:v>
                </c:pt>
                <c:pt idx="1898">
                  <c:v>5.8606919361023899E-2</c:v>
                </c:pt>
                <c:pt idx="1899">
                  <c:v>0.98987033400773505</c:v>
                </c:pt>
                <c:pt idx="1900">
                  <c:v>0.38515197966377401</c:v>
                </c:pt>
                <c:pt idx="1901">
                  <c:v>6.51743330742249E-4</c:v>
                </c:pt>
                <c:pt idx="1902">
                  <c:v>0.86221273722285996</c:v>
                </c:pt>
                <c:pt idx="1903">
                  <c:v>0.23771636586397801</c:v>
                </c:pt>
                <c:pt idx="1904">
                  <c:v>0.14437162511302201</c:v>
                </c:pt>
                <c:pt idx="1905">
                  <c:v>9.5344399197063695E-2</c:v>
                </c:pt>
                <c:pt idx="1906">
                  <c:v>0.304136586925078</c:v>
                </c:pt>
                <c:pt idx="1907">
                  <c:v>0.38512820235122103</c:v>
                </c:pt>
                <c:pt idx="1908">
                  <c:v>0.18191323687861699</c:v>
                </c:pt>
                <c:pt idx="1909">
                  <c:v>5.4603520545976197E-2</c:v>
                </c:pt>
                <c:pt idx="1910">
                  <c:v>6.3010840677044603E-3</c:v>
                </c:pt>
                <c:pt idx="1911">
                  <c:v>0.35116680774102099</c:v>
                </c:pt>
                <c:pt idx="1912">
                  <c:v>0.59181314414438102</c:v>
                </c:pt>
                <c:pt idx="1913">
                  <c:v>0.94745887941756901</c:v>
                </c:pt>
                <c:pt idx="1914">
                  <c:v>0.39160587389179802</c:v>
                </c:pt>
                <c:pt idx="1915">
                  <c:v>0.49360338595112702</c:v>
                </c:pt>
                <c:pt idx="1916">
                  <c:v>0.37367442272291501</c:v>
                </c:pt>
                <c:pt idx="1917">
                  <c:v>0.13705722653599201</c:v>
                </c:pt>
                <c:pt idx="1918">
                  <c:v>0.96482020219733</c:v>
                </c:pt>
                <c:pt idx="1919">
                  <c:v>0.37001945246178197</c:v>
                </c:pt>
                <c:pt idx="1920">
                  <c:v>0.163317093580651</c:v>
                </c:pt>
                <c:pt idx="1921">
                  <c:v>0.67827882721279398</c:v>
                </c:pt>
                <c:pt idx="1922">
                  <c:v>0.43786066367889198</c:v>
                </c:pt>
                <c:pt idx="1923">
                  <c:v>0.57189766175559897</c:v>
                </c:pt>
                <c:pt idx="1924">
                  <c:v>0.54708489641262403</c:v>
                </c:pt>
                <c:pt idx="1925">
                  <c:v>0.89559241114448895</c:v>
                </c:pt>
                <c:pt idx="1926">
                  <c:v>0.16898146002460299</c:v>
                </c:pt>
                <c:pt idx="1927">
                  <c:v>0.318276391927932</c:v>
                </c:pt>
                <c:pt idx="1928">
                  <c:v>0.97628389978330199</c:v>
                </c:pt>
                <c:pt idx="1929">
                  <c:v>3.4037389598727999E-2</c:v>
                </c:pt>
                <c:pt idx="1930">
                  <c:v>0.119142231447199</c:v>
                </c:pt>
                <c:pt idx="1931">
                  <c:v>0.57543456367555501</c:v>
                </c:pt>
                <c:pt idx="1932">
                  <c:v>0.78070711018278605</c:v>
                </c:pt>
                <c:pt idx="1933">
                  <c:v>0.36973147256476202</c:v>
                </c:pt>
                <c:pt idx="1934">
                  <c:v>0.70055037224206795</c:v>
                </c:pt>
                <c:pt idx="1935">
                  <c:v>0.54864548683271996</c:v>
                </c:pt>
                <c:pt idx="1936">
                  <c:v>0.975037637091141</c:v>
                </c:pt>
                <c:pt idx="1937">
                  <c:v>0.32689126827642101</c:v>
                </c:pt>
                <c:pt idx="1938">
                  <c:v>0.84904816360144097</c:v>
                </c:pt>
                <c:pt idx="1939">
                  <c:v>0.27848320317331898</c:v>
                </c:pt>
                <c:pt idx="1940">
                  <c:v>0.87672209886831298</c:v>
                </c:pt>
                <c:pt idx="1941">
                  <c:v>0.672501550556177</c:v>
                </c:pt>
                <c:pt idx="1942">
                  <c:v>0.47704509768926801</c:v>
                </c:pt>
                <c:pt idx="1943">
                  <c:v>0.37366670271477997</c:v>
                </c:pt>
                <c:pt idx="1944">
                  <c:v>0.27055063980903898</c:v>
                </c:pt>
                <c:pt idx="1945">
                  <c:v>0.99724439823793698</c:v>
                </c:pt>
                <c:pt idx="1946">
                  <c:v>0.25350723337750097</c:v>
                </c:pt>
                <c:pt idx="1947">
                  <c:v>0.30547686767201798</c:v>
                </c:pt>
                <c:pt idx="1948">
                  <c:v>0.70254380503015401</c:v>
                </c:pt>
                <c:pt idx="1949">
                  <c:v>0.92441212680978402</c:v>
                </c:pt>
                <c:pt idx="1950">
                  <c:v>0.31787022656195402</c:v>
                </c:pt>
                <c:pt idx="1951">
                  <c:v>0.58753155556800596</c:v>
                </c:pt>
                <c:pt idx="1952">
                  <c:v>0.36132017432834102</c:v>
                </c:pt>
                <c:pt idx="1953">
                  <c:v>0.80979806587755598</c:v>
                </c:pt>
                <c:pt idx="1954">
                  <c:v>0.26261634909473403</c:v>
                </c:pt>
                <c:pt idx="1955">
                  <c:v>0.94413934684456702</c:v>
                </c:pt>
                <c:pt idx="1956">
                  <c:v>0.34944285611835602</c:v>
                </c:pt>
                <c:pt idx="1957">
                  <c:v>0.36577099532091301</c:v>
                </c:pt>
                <c:pt idx="1958">
                  <c:v>0.22876754812868999</c:v>
                </c:pt>
                <c:pt idx="1959">
                  <c:v>0.125266926174708</c:v>
                </c:pt>
                <c:pt idx="1960">
                  <c:v>0.98844083763014701</c:v>
                </c:pt>
                <c:pt idx="1961">
                  <c:v>0.26872936584767698</c:v>
                </c:pt>
                <c:pt idx="1962">
                  <c:v>0.39998315405637302</c:v>
                </c:pt>
                <c:pt idx="1963">
                  <c:v>4.8925998522411897E-2</c:v>
                </c:pt>
                <c:pt idx="1964">
                  <c:v>0.86345591771402397</c:v>
                </c:pt>
                <c:pt idx="1965">
                  <c:v>0.25769215991454397</c:v>
                </c:pt>
                <c:pt idx="1966">
                  <c:v>0.26707616147392699</c:v>
                </c:pt>
                <c:pt idx="1967">
                  <c:v>1.17125600248257E-3</c:v>
                </c:pt>
                <c:pt idx="1968">
                  <c:v>0.48252283236264198</c:v>
                </c:pt>
                <c:pt idx="1969">
                  <c:v>5.8987623002691301E-2</c:v>
                </c:pt>
                <c:pt idx="1970">
                  <c:v>0.93071311727736195</c:v>
                </c:pt>
                <c:pt idx="1971">
                  <c:v>0.15924437688406601</c:v>
                </c:pt>
                <c:pt idx="1972">
                  <c:v>0.42066721005485602</c:v>
                </c:pt>
                <c:pt idx="1973">
                  <c:v>0.93819452332325404</c:v>
                </c:pt>
                <c:pt idx="1974">
                  <c:v>0.38047567163957402</c:v>
                </c:pt>
                <c:pt idx="1975">
                  <c:v>0.712970697935285</c:v>
                </c:pt>
                <c:pt idx="1976">
                  <c:v>0.22734285631287601</c:v>
                </c:pt>
                <c:pt idx="1977">
                  <c:v>0.68191039928495001</c:v>
                </c:pt>
                <c:pt idx="1978">
                  <c:v>0.488967690468948</c:v>
                </c:pt>
                <c:pt idx="1979">
                  <c:v>0.89760366954040105</c:v>
                </c:pt>
                <c:pt idx="1980">
                  <c:v>0.67812214061532905</c:v>
                </c:pt>
                <c:pt idx="1981">
                  <c:v>0.91678705919060699</c:v>
                </c:pt>
                <c:pt idx="1982">
                  <c:v>0.105720023877061</c:v>
                </c:pt>
                <c:pt idx="1983">
                  <c:v>0.60811292820099505</c:v>
                </c:pt>
                <c:pt idx="1984">
                  <c:v>0.47771224435354498</c:v>
                </c:pt>
                <c:pt idx="1985">
                  <c:v>7.4172920189605293E-2</c:v>
                </c:pt>
                <c:pt idx="1986">
                  <c:v>0.92892344642927305</c:v>
                </c:pt>
                <c:pt idx="1987">
                  <c:v>0.40182007338324599</c:v>
                </c:pt>
                <c:pt idx="1988">
                  <c:v>4.3310465567714101E-3</c:v>
                </c:pt>
                <c:pt idx="1989">
                  <c:v>0.63212255432014897</c:v>
                </c:pt>
                <c:pt idx="1990">
                  <c:v>4.5922268804638101E-2</c:v>
                </c:pt>
                <c:pt idx="1991">
                  <c:v>0.80843842766973795</c:v>
                </c:pt>
                <c:pt idx="1992">
                  <c:v>0.39755577466674502</c:v>
                </c:pt>
                <c:pt idx="1993">
                  <c:v>0.81279072667121299</c:v>
                </c:pt>
                <c:pt idx="1994">
                  <c:v>0.78441766091527698</c:v>
                </c:pt>
                <c:pt idx="1995">
                  <c:v>0.17078330931656099</c:v>
                </c:pt>
                <c:pt idx="1996">
                  <c:v>0.40209100887570698</c:v>
                </c:pt>
                <c:pt idx="1997">
                  <c:v>0.23294265002043299</c:v>
                </c:pt>
                <c:pt idx="1998">
                  <c:v>0.70094441542728503</c:v>
                </c:pt>
                <c:pt idx="1999">
                  <c:v>0.43067586589289503</c:v>
                </c:pt>
                <c:pt idx="2000">
                  <c:v>0.237740693371113</c:v>
                </c:pt>
                <c:pt idx="2001">
                  <c:v>0.27149896443850802</c:v>
                </c:pt>
                <c:pt idx="2002">
                  <c:v>0.53582864755255399</c:v>
                </c:pt>
                <c:pt idx="2003">
                  <c:v>0.64513032030273898</c:v>
                </c:pt>
                <c:pt idx="2004">
                  <c:v>0.21765528878458701</c:v>
                </c:pt>
                <c:pt idx="2005">
                  <c:v>0.24432612035854701</c:v>
                </c:pt>
                <c:pt idx="2006">
                  <c:v>0.50079859456511799</c:v>
                </c:pt>
                <c:pt idx="2007">
                  <c:v>5.0210961557956603E-2</c:v>
                </c:pt>
                <c:pt idx="2008">
                  <c:v>0.82166996012295102</c:v>
                </c:pt>
                <c:pt idx="2009">
                  <c:v>0.982737393924624</c:v>
                </c:pt>
                <c:pt idx="2010">
                  <c:v>0.65343887555189495</c:v>
                </c:pt>
                <c:pt idx="2011">
                  <c:v>0.465200772110899</c:v>
                </c:pt>
                <c:pt idx="2012">
                  <c:v>0.81080496394408597</c:v>
                </c:pt>
                <c:pt idx="2013">
                  <c:v>0.74669131516057796</c:v>
                </c:pt>
                <c:pt idx="2014">
                  <c:v>0.88748690491831095</c:v>
                </c:pt>
                <c:pt idx="2015">
                  <c:v>0.29508405668744597</c:v>
                </c:pt>
                <c:pt idx="2016">
                  <c:v>0.37292677569698701</c:v>
                </c:pt>
                <c:pt idx="2017">
                  <c:v>0.59789403986759304</c:v>
                </c:pt>
                <c:pt idx="2018">
                  <c:v>0.26225775117821798</c:v>
                </c:pt>
                <c:pt idx="2019">
                  <c:v>0.178331051860528</c:v>
                </c:pt>
                <c:pt idx="2020">
                  <c:v>0.17040596780505801</c:v>
                </c:pt>
                <c:pt idx="2021">
                  <c:v>0.45547415778915801</c:v>
                </c:pt>
                <c:pt idx="2022">
                  <c:v>0.25278891983794999</c:v>
                </c:pt>
                <c:pt idx="2023">
                  <c:v>0.97043798359168798</c:v>
                </c:pt>
                <c:pt idx="2024">
                  <c:v>0.51642181674306697</c:v>
                </c:pt>
                <c:pt idx="2025">
                  <c:v>0.15106984204686699</c:v>
                </c:pt>
                <c:pt idx="2026">
                  <c:v>0.69571868271443105</c:v>
                </c:pt>
                <c:pt idx="2027">
                  <c:v>0.41053455898941299</c:v>
                </c:pt>
                <c:pt idx="2028">
                  <c:v>0.72337905766781996</c:v>
                </c:pt>
                <c:pt idx="2029">
                  <c:v>0.880209776437201</c:v>
                </c:pt>
                <c:pt idx="2030">
                  <c:v>0.70419472275287698</c:v>
                </c:pt>
                <c:pt idx="2031">
                  <c:v>0.461102374101937</c:v>
                </c:pt>
                <c:pt idx="2032">
                  <c:v>0.19194024267339799</c:v>
                </c:pt>
                <c:pt idx="2033">
                  <c:v>0.61742671337178101</c:v>
                </c:pt>
                <c:pt idx="2034">
                  <c:v>0.32503995286917697</c:v>
                </c:pt>
                <c:pt idx="2035">
                  <c:v>0.36883444820716799</c:v>
                </c:pt>
                <c:pt idx="2036">
                  <c:v>0.70096466559001003</c:v>
                </c:pt>
                <c:pt idx="2037">
                  <c:v>0.51565931638543105</c:v>
                </c:pt>
                <c:pt idx="2038">
                  <c:v>0.42745859118095803</c:v>
                </c:pt>
                <c:pt idx="2039">
                  <c:v>0.797598154154332</c:v>
                </c:pt>
                <c:pt idx="2040">
                  <c:v>0.74443293349384299</c:v>
                </c:pt>
                <c:pt idx="2041">
                  <c:v>0.212888655587741</c:v>
                </c:pt>
                <c:pt idx="2042">
                  <c:v>0.375433327468776</c:v>
                </c:pt>
                <c:pt idx="2043">
                  <c:v>0.84543184398609295</c:v>
                </c:pt>
                <c:pt idx="2044">
                  <c:v>9.4432301556324205E-2</c:v>
                </c:pt>
                <c:pt idx="2045">
                  <c:v>0.181400931848404</c:v>
                </c:pt>
                <c:pt idx="2046">
                  <c:v>0.58282739373586101</c:v>
                </c:pt>
                <c:pt idx="2047">
                  <c:v>0.23897843430080401</c:v>
                </c:pt>
                <c:pt idx="2048">
                  <c:v>0.94136979004719901</c:v>
                </c:pt>
                <c:pt idx="2049">
                  <c:v>0.231814479914591</c:v>
                </c:pt>
                <c:pt idx="2050">
                  <c:v>0.29787439838859803</c:v>
                </c:pt>
                <c:pt idx="2051">
                  <c:v>0.49115516968446399</c:v>
                </c:pt>
                <c:pt idx="2052">
                  <c:v>0.41187467053383298</c:v>
                </c:pt>
                <c:pt idx="2053">
                  <c:v>0.18585687282913099</c:v>
                </c:pt>
                <c:pt idx="2054">
                  <c:v>0.16731253026126799</c:v>
                </c:pt>
                <c:pt idx="2055">
                  <c:v>0.13380737767178899</c:v>
                </c:pt>
                <c:pt idx="2056">
                  <c:v>0.50532290819731895</c:v>
                </c:pt>
                <c:pt idx="2057">
                  <c:v>0.465854771747094</c:v>
                </c:pt>
                <c:pt idx="2058">
                  <c:v>0.51037881606883995</c:v>
                </c:pt>
                <c:pt idx="2059">
                  <c:v>0.12607369482033801</c:v>
                </c:pt>
                <c:pt idx="2060">
                  <c:v>0.119276203218596</c:v>
                </c:pt>
                <c:pt idx="2061">
                  <c:v>0.50615952291348099</c:v>
                </c:pt>
                <c:pt idx="2062">
                  <c:v>0.83615796544189802</c:v>
                </c:pt>
                <c:pt idx="2063">
                  <c:v>0.98164317679286095</c:v>
                </c:pt>
                <c:pt idx="2064">
                  <c:v>0.20265983475519</c:v>
                </c:pt>
                <c:pt idx="2065">
                  <c:v>1.5688226539882701E-2</c:v>
                </c:pt>
                <c:pt idx="2066">
                  <c:v>6.9918128625285902E-3</c:v>
                </c:pt>
                <c:pt idx="2067">
                  <c:v>0.39506098213749902</c:v>
                </c:pt>
                <c:pt idx="2068">
                  <c:v>0.67919492609713195</c:v>
                </c:pt>
                <c:pt idx="2069">
                  <c:v>0.22759862046755799</c:v>
                </c:pt>
                <c:pt idx="2070">
                  <c:v>0.85780542760279299</c:v>
                </c:pt>
                <c:pt idx="2071">
                  <c:v>0.53112654149028404</c:v>
                </c:pt>
                <c:pt idx="2072">
                  <c:v>0.185647539692046</c:v>
                </c:pt>
                <c:pt idx="2073">
                  <c:v>0.16476630859661501</c:v>
                </c:pt>
                <c:pt idx="2074">
                  <c:v>0.31226398514451598</c:v>
                </c:pt>
                <c:pt idx="2075">
                  <c:v>0.42492331730216398</c:v>
                </c:pt>
                <c:pt idx="2076">
                  <c:v>0.42601122158805699</c:v>
                </c:pt>
                <c:pt idx="2077">
                  <c:v>0.46695575788718102</c:v>
                </c:pt>
                <c:pt idx="2078">
                  <c:v>0.92803086159586401</c:v>
                </c:pt>
                <c:pt idx="2079">
                  <c:v>0.25076721515481398</c:v>
                </c:pt>
                <c:pt idx="2080">
                  <c:v>0.97092942113896297</c:v>
                </c:pt>
                <c:pt idx="2081">
                  <c:v>0.19034870830940501</c:v>
                </c:pt>
                <c:pt idx="2082">
                  <c:v>0.413500755720352</c:v>
                </c:pt>
                <c:pt idx="2083">
                  <c:v>0.14159140723203401</c:v>
                </c:pt>
                <c:pt idx="2084">
                  <c:v>0.111620804840788</c:v>
                </c:pt>
                <c:pt idx="2085">
                  <c:v>0.99731308577394195</c:v>
                </c:pt>
                <c:pt idx="2086">
                  <c:v>0.46422287870026002</c:v>
                </c:pt>
                <c:pt idx="2087">
                  <c:v>0.84947479346114096</c:v>
                </c:pt>
                <c:pt idx="2088">
                  <c:v>0.97063200929634297</c:v>
                </c:pt>
                <c:pt idx="2089">
                  <c:v>0.88581449276833801</c:v>
                </c:pt>
                <c:pt idx="2090">
                  <c:v>0.74550316889026103</c:v>
                </c:pt>
                <c:pt idx="2091">
                  <c:v>0.75875547727416504</c:v>
                </c:pt>
                <c:pt idx="2092">
                  <c:v>0.79886024911881304</c:v>
                </c:pt>
                <c:pt idx="2093">
                  <c:v>0.344753765244037</c:v>
                </c:pt>
                <c:pt idx="2094">
                  <c:v>0.75979430622353294</c:v>
                </c:pt>
                <c:pt idx="2095">
                  <c:v>6.2452720282664097E-2</c:v>
                </c:pt>
                <c:pt idx="2096">
                  <c:v>0.33943373960786</c:v>
                </c:pt>
                <c:pt idx="2097">
                  <c:v>0.32360989936192602</c:v>
                </c:pt>
                <c:pt idx="2098">
                  <c:v>0.74861487565679496</c:v>
                </c:pt>
                <c:pt idx="2099">
                  <c:v>0.77983957276248494</c:v>
                </c:pt>
                <c:pt idx="2100">
                  <c:v>2.2973094519050701E-2</c:v>
                </c:pt>
                <c:pt idx="2101">
                  <c:v>0.203088803248547</c:v>
                </c:pt>
                <c:pt idx="2102">
                  <c:v>0.40816957316658697</c:v>
                </c:pt>
                <c:pt idx="2103">
                  <c:v>0.76355287401734595</c:v>
                </c:pt>
                <c:pt idx="2104">
                  <c:v>0.91037463780205197</c:v>
                </c:pt>
                <c:pt idx="2105">
                  <c:v>0.92616789707174396</c:v>
                </c:pt>
                <c:pt idx="2106">
                  <c:v>0.39704280112284801</c:v>
                </c:pt>
                <c:pt idx="2107">
                  <c:v>0.63429784842864401</c:v>
                </c:pt>
                <c:pt idx="2108">
                  <c:v>0.83752382745920595</c:v>
                </c:pt>
                <c:pt idx="2109">
                  <c:v>0.81652607423635004</c:v>
                </c:pt>
                <c:pt idx="2110">
                  <c:v>0.54134350024600397</c:v>
                </c:pt>
                <c:pt idx="2111">
                  <c:v>0.33665011566953801</c:v>
                </c:pt>
                <c:pt idx="2112">
                  <c:v>0.73413975175933799</c:v>
                </c:pt>
                <c:pt idx="2113">
                  <c:v>0.23167324131827799</c:v>
                </c:pt>
                <c:pt idx="2114">
                  <c:v>0.57583239590510604</c:v>
                </c:pt>
                <c:pt idx="2115">
                  <c:v>0.59536284957873598</c:v>
                </c:pt>
                <c:pt idx="2116">
                  <c:v>0.32893367575782501</c:v>
                </c:pt>
                <c:pt idx="2117">
                  <c:v>0.54780333514394197</c:v>
                </c:pt>
                <c:pt idx="2118">
                  <c:v>0.33758111545971398</c:v>
                </c:pt>
                <c:pt idx="2119">
                  <c:v>0.54916106132600895</c:v>
                </c:pt>
                <c:pt idx="2120">
                  <c:v>0.873970861726867</c:v>
                </c:pt>
                <c:pt idx="2121">
                  <c:v>0.88774196498983704</c:v>
                </c:pt>
                <c:pt idx="2122">
                  <c:v>0.36413723559413902</c:v>
                </c:pt>
                <c:pt idx="2123">
                  <c:v>0.52716033098602999</c:v>
                </c:pt>
                <c:pt idx="2124">
                  <c:v>0.18904673681717701</c:v>
                </c:pt>
                <c:pt idx="2125">
                  <c:v>0.94402118896433795</c:v>
                </c:pt>
                <c:pt idx="2126">
                  <c:v>0.80606038259541102</c:v>
                </c:pt>
                <c:pt idx="2127">
                  <c:v>8.4262153336769702E-2</c:v>
                </c:pt>
                <c:pt idx="2128">
                  <c:v>0.38181989291561802</c:v>
                </c:pt>
                <c:pt idx="2129">
                  <c:v>0.14448626957668601</c:v>
                </c:pt>
                <c:pt idx="2130">
                  <c:v>0.96911737828746003</c:v>
                </c:pt>
                <c:pt idx="2131">
                  <c:v>0.51486171561588401</c:v>
                </c:pt>
                <c:pt idx="2132">
                  <c:v>0.19578453235856699</c:v>
                </c:pt>
                <c:pt idx="2133">
                  <c:v>0.60219014265033599</c:v>
                </c:pt>
                <c:pt idx="2134">
                  <c:v>0.57243864216838203</c:v>
                </c:pt>
                <c:pt idx="2135">
                  <c:v>0.59276039126140001</c:v>
                </c:pt>
                <c:pt idx="2136">
                  <c:v>0.952878922756205</c:v>
                </c:pt>
                <c:pt idx="2137">
                  <c:v>0.53312689673888602</c:v>
                </c:pt>
                <c:pt idx="2138">
                  <c:v>0.91359941269693201</c:v>
                </c:pt>
                <c:pt idx="2139">
                  <c:v>0.61084782687685801</c:v>
                </c:pt>
                <c:pt idx="2140">
                  <c:v>0.24406204931884701</c:v>
                </c:pt>
                <c:pt idx="2141">
                  <c:v>0.44279517546922798</c:v>
                </c:pt>
                <c:pt idx="2142">
                  <c:v>0.66752703744414299</c:v>
                </c:pt>
                <c:pt idx="2143">
                  <c:v>1.4314568153249401E-2</c:v>
                </c:pt>
                <c:pt idx="2144">
                  <c:v>0.43033851067248202</c:v>
                </c:pt>
                <c:pt idx="2145">
                  <c:v>0.84976289383737402</c:v>
                </c:pt>
                <c:pt idx="2146">
                  <c:v>0.60099041144536602</c:v>
                </c:pt>
                <c:pt idx="2147">
                  <c:v>0.45824042391235698</c:v>
                </c:pt>
                <c:pt idx="2148">
                  <c:v>0.72243339624764302</c:v>
                </c:pt>
                <c:pt idx="2149">
                  <c:v>0.86766404554780496</c:v>
                </c:pt>
                <c:pt idx="2150">
                  <c:v>9.5519936660663093E-2</c:v>
                </c:pt>
                <c:pt idx="2151">
                  <c:v>0.18081330936405399</c:v>
                </c:pt>
                <c:pt idx="2152">
                  <c:v>0.97817589171271102</c:v>
                </c:pt>
                <c:pt idx="2153">
                  <c:v>0.23192735857024199</c:v>
                </c:pt>
                <c:pt idx="2154">
                  <c:v>0.15120313745150801</c:v>
                </c:pt>
                <c:pt idx="2155">
                  <c:v>0.61211994868105501</c:v>
                </c:pt>
                <c:pt idx="2156">
                  <c:v>7.4358786531527998E-2</c:v>
                </c:pt>
                <c:pt idx="2157">
                  <c:v>2.9179574447637E-2</c:v>
                </c:pt>
                <c:pt idx="2158">
                  <c:v>0.84612607338345902</c:v>
                </c:pt>
                <c:pt idx="2159">
                  <c:v>0.24001854445273199</c:v>
                </c:pt>
                <c:pt idx="2160">
                  <c:v>0.780679131127062</c:v>
                </c:pt>
                <c:pt idx="2161">
                  <c:v>0.366764037475594</c:v>
                </c:pt>
                <c:pt idx="2162">
                  <c:v>0.97020229035026295</c:v>
                </c:pt>
                <c:pt idx="2163">
                  <c:v>0.90597329066411003</c:v>
                </c:pt>
                <c:pt idx="2164">
                  <c:v>0.88976755039306099</c:v>
                </c:pt>
                <c:pt idx="2165">
                  <c:v>0.59674673402328404</c:v>
                </c:pt>
                <c:pt idx="2166">
                  <c:v>0.46206382420854197</c:v>
                </c:pt>
                <c:pt idx="2167">
                  <c:v>0.46511749077696302</c:v>
                </c:pt>
                <c:pt idx="2168">
                  <c:v>0.97293252581221101</c:v>
                </c:pt>
                <c:pt idx="2169">
                  <c:v>0.37328555052215101</c:v>
                </c:pt>
                <c:pt idx="2170">
                  <c:v>0.23512535663730599</c:v>
                </c:pt>
                <c:pt idx="2171">
                  <c:v>0.90195904888775402</c:v>
                </c:pt>
                <c:pt idx="2172">
                  <c:v>0.45462589463810399</c:v>
                </c:pt>
                <c:pt idx="2173">
                  <c:v>0.66806196930526995</c:v>
                </c:pt>
                <c:pt idx="2174">
                  <c:v>0.10936125664883101</c:v>
                </c:pt>
                <c:pt idx="2175">
                  <c:v>3.0825431889992299E-2</c:v>
                </c:pt>
                <c:pt idx="2176">
                  <c:v>0.69275172037117105</c:v>
                </c:pt>
                <c:pt idx="2177">
                  <c:v>0.100501451368378</c:v>
                </c:pt>
                <c:pt idx="2178">
                  <c:v>0.95625962259928998</c:v>
                </c:pt>
                <c:pt idx="2179">
                  <c:v>0.15175373776371401</c:v>
                </c:pt>
                <c:pt idx="2180">
                  <c:v>0.63736326467736504</c:v>
                </c:pt>
                <c:pt idx="2181">
                  <c:v>0.98407444244639697</c:v>
                </c:pt>
                <c:pt idx="2182">
                  <c:v>0.33743393453697601</c:v>
                </c:pt>
                <c:pt idx="2183">
                  <c:v>0.70359974855899099</c:v>
                </c:pt>
                <c:pt idx="2184">
                  <c:v>0.14961013416830499</c:v>
                </c:pt>
                <c:pt idx="2185">
                  <c:v>0.60806055085104105</c:v>
                </c:pt>
                <c:pt idx="2186">
                  <c:v>0.38060995061907399</c:v>
                </c:pt>
                <c:pt idx="2187">
                  <c:v>0.380010175791273</c:v>
                </c:pt>
                <c:pt idx="2188">
                  <c:v>0.82462553097239899</c:v>
                </c:pt>
                <c:pt idx="2189">
                  <c:v>0.14082611372381401</c:v>
                </c:pt>
                <c:pt idx="2190">
                  <c:v>0.52022312747021804</c:v>
                </c:pt>
                <c:pt idx="2191">
                  <c:v>0.87472483305106097</c:v>
                </c:pt>
                <c:pt idx="2192">
                  <c:v>0.84980885292797803</c:v>
                </c:pt>
                <c:pt idx="2193">
                  <c:v>0.465134808746277</c:v>
                </c:pt>
                <c:pt idx="2194">
                  <c:v>0.17062188512913101</c:v>
                </c:pt>
                <c:pt idx="2195">
                  <c:v>0.23977351076414499</c:v>
                </c:pt>
                <c:pt idx="2196">
                  <c:v>0.23775024796021599</c:v>
                </c:pt>
                <c:pt idx="2197">
                  <c:v>8.1308377769335693E-2</c:v>
                </c:pt>
                <c:pt idx="2198">
                  <c:v>0.74785797990799197</c:v>
                </c:pt>
                <c:pt idx="2199">
                  <c:v>1.0027443943030699E-2</c:v>
                </c:pt>
                <c:pt idx="2200">
                  <c:v>0.92596416759937406</c:v>
                </c:pt>
                <c:pt idx="2201">
                  <c:v>0.122717816029989</c:v>
                </c:pt>
                <c:pt idx="2202">
                  <c:v>0.84464883650162204</c:v>
                </c:pt>
                <c:pt idx="2203">
                  <c:v>0.61070030592649704</c:v>
                </c:pt>
                <c:pt idx="2204">
                  <c:v>0.22323970875021301</c:v>
                </c:pt>
                <c:pt idx="2205">
                  <c:v>6.8885243666862495E-2</c:v>
                </c:pt>
                <c:pt idx="2206">
                  <c:v>0.21721731254477999</c:v>
                </c:pt>
                <c:pt idx="2207">
                  <c:v>0.494388780000029</c:v>
                </c:pt>
                <c:pt idx="2208">
                  <c:v>0.63771474408221696</c:v>
                </c:pt>
                <c:pt idx="2209">
                  <c:v>0.27578618858048598</c:v>
                </c:pt>
                <c:pt idx="2210">
                  <c:v>0.67283249047182103</c:v>
                </c:pt>
                <c:pt idx="2211">
                  <c:v>0.52144651038582102</c:v>
                </c:pt>
                <c:pt idx="2212">
                  <c:v>0.46564667274194099</c:v>
                </c:pt>
                <c:pt idx="2213">
                  <c:v>0.57963017880467904</c:v>
                </c:pt>
                <c:pt idx="2214">
                  <c:v>3.8434812819227497E-2</c:v>
                </c:pt>
                <c:pt idx="2215">
                  <c:v>0.293730773909128</c:v>
                </c:pt>
                <c:pt idx="2216">
                  <c:v>0.177499000579906</c:v>
                </c:pt>
                <c:pt idx="2217">
                  <c:v>0.86259624851620798</c:v>
                </c:pt>
                <c:pt idx="2218">
                  <c:v>0.84173479512368599</c:v>
                </c:pt>
                <c:pt idx="2219">
                  <c:v>0.87844161110573804</c:v>
                </c:pt>
                <c:pt idx="2220">
                  <c:v>0.85419596453292501</c:v>
                </c:pt>
                <c:pt idx="2221">
                  <c:v>0.96073764845089804</c:v>
                </c:pt>
                <c:pt idx="2222">
                  <c:v>0.65694790238622103</c:v>
                </c:pt>
                <c:pt idx="2223">
                  <c:v>0.18374904818278801</c:v>
                </c:pt>
                <c:pt idx="2224">
                  <c:v>0.14476376029982399</c:v>
                </c:pt>
                <c:pt idx="2225">
                  <c:v>7.8049522665430901E-3</c:v>
                </c:pt>
                <c:pt idx="2226">
                  <c:v>8.6338656122375498E-3</c:v>
                </c:pt>
                <c:pt idx="2227">
                  <c:v>0.54844585444740901</c:v>
                </c:pt>
                <c:pt idx="2228">
                  <c:v>0.87004439187767102</c:v>
                </c:pt>
                <c:pt idx="2229">
                  <c:v>0.495318401077396</c:v>
                </c:pt>
                <c:pt idx="2230">
                  <c:v>0.91901763036478601</c:v>
                </c:pt>
                <c:pt idx="2231">
                  <c:v>0.22967714661578401</c:v>
                </c:pt>
                <c:pt idx="2232">
                  <c:v>0.23451896310363299</c:v>
                </c:pt>
                <c:pt idx="2233">
                  <c:v>0.44348248405900897</c:v>
                </c:pt>
                <c:pt idx="2234">
                  <c:v>0.183259626482662</c:v>
                </c:pt>
                <c:pt idx="2235">
                  <c:v>0.94845144023467698</c:v>
                </c:pt>
                <c:pt idx="2236">
                  <c:v>0.21365929361924599</c:v>
                </c:pt>
                <c:pt idx="2237">
                  <c:v>0.27783484214091902</c:v>
                </c:pt>
                <c:pt idx="2238">
                  <c:v>0.69709103999132405</c:v>
                </c:pt>
                <c:pt idx="2239">
                  <c:v>4.4173164868837399E-2</c:v>
                </c:pt>
                <c:pt idx="2240">
                  <c:v>0.96591315403866795</c:v>
                </c:pt>
                <c:pt idx="2241">
                  <c:v>0.28535991678464401</c:v>
                </c:pt>
                <c:pt idx="2242">
                  <c:v>0.97780837583139901</c:v>
                </c:pt>
                <c:pt idx="2243">
                  <c:v>0.70925535535718698</c:v>
                </c:pt>
                <c:pt idx="2244">
                  <c:v>0.193995257143949</c:v>
                </c:pt>
                <c:pt idx="2245">
                  <c:v>4.8389258532511102E-2</c:v>
                </c:pt>
                <c:pt idx="2246">
                  <c:v>0.76799500838374202</c:v>
                </c:pt>
                <c:pt idx="2247">
                  <c:v>0.92643045142459801</c:v>
                </c:pt>
                <c:pt idx="2248">
                  <c:v>0.945919831072773</c:v>
                </c:pt>
                <c:pt idx="2249">
                  <c:v>0.142103902082068</c:v>
                </c:pt>
                <c:pt idx="2250">
                  <c:v>0.19157248026689699</c:v>
                </c:pt>
                <c:pt idx="2251">
                  <c:v>0.185658096887859</c:v>
                </c:pt>
                <c:pt idx="2252">
                  <c:v>0.19870244936713199</c:v>
                </c:pt>
                <c:pt idx="2253">
                  <c:v>9.7484437016479505E-3</c:v>
                </c:pt>
                <c:pt idx="2254">
                  <c:v>0.25353289560230802</c:v>
                </c:pt>
                <c:pt idx="2255">
                  <c:v>0.58353435631462203</c:v>
                </c:pt>
                <c:pt idx="2256">
                  <c:v>0.32270836637612599</c:v>
                </c:pt>
                <c:pt idx="2257">
                  <c:v>0.16327198818956301</c:v>
                </c:pt>
                <c:pt idx="2258">
                  <c:v>0.51428528421907704</c:v>
                </c:pt>
                <c:pt idx="2259">
                  <c:v>0.16892359504753399</c:v>
                </c:pt>
                <c:pt idx="2260">
                  <c:v>0.41721060909329699</c:v>
                </c:pt>
                <c:pt idx="2261">
                  <c:v>0.56435462145806103</c:v>
                </c:pt>
                <c:pt idx="2262">
                  <c:v>0.39115497290588702</c:v>
                </c:pt>
                <c:pt idx="2263">
                  <c:v>0.84902349584302605</c:v>
                </c:pt>
                <c:pt idx="2264">
                  <c:v>0.34814149959275797</c:v>
                </c:pt>
                <c:pt idx="2265">
                  <c:v>0.34432500384173298</c:v>
                </c:pt>
                <c:pt idx="2266">
                  <c:v>0.32831687402589199</c:v>
                </c:pt>
                <c:pt idx="2267">
                  <c:v>0.268448585528204</c:v>
                </c:pt>
                <c:pt idx="2268">
                  <c:v>0.430717414751487</c:v>
                </c:pt>
                <c:pt idx="2269">
                  <c:v>0.249772311195185</c:v>
                </c:pt>
                <c:pt idx="2270">
                  <c:v>0.89928690596067495</c:v>
                </c:pt>
                <c:pt idx="2271">
                  <c:v>0.80018728274821704</c:v>
                </c:pt>
                <c:pt idx="2272">
                  <c:v>0.14456696742019401</c:v>
                </c:pt>
                <c:pt idx="2273">
                  <c:v>0.88899140605312199</c:v>
                </c:pt>
                <c:pt idx="2274">
                  <c:v>0.98331285590142403</c:v>
                </c:pt>
                <c:pt idx="2275">
                  <c:v>0.79785880962783795</c:v>
                </c:pt>
                <c:pt idx="2276">
                  <c:v>0.459108862330946</c:v>
                </c:pt>
                <c:pt idx="2277">
                  <c:v>0.66815820803861703</c:v>
                </c:pt>
                <c:pt idx="2278">
                  <c:v>0.789008979666595</c:v>
                </c:pt>
                <c:pt idx="2279">
                  <c:v>0.834012538424866</c:v>
                </c:pt>
                <c:pt idx="2280">
                  <c:v>0.86954140264090496</c:v>
                </c:pt>
                <c:pt idx="2281">
                  <c:v>0.235528125590064</c:v>
                </c:pt>
                <c:pt idx="2282">
                  <c:v>0.43307511714073599</c:v>
                </c:pt>
                <c:pt idx="2283">
                  <c:v>0.497814938024914</c:v>
                </c:pt>
                <c:pt idx="2284">
                  <c:v>0.914679422003841</c:v>
                </c:pt>
                <c:pt idx="2285">
                  <c:v>0.172369295336398</c:v>
                </c:pt>
                <c:pt idx="2286">
                  <c:v>0.86230265817042395</c:v>
                </c:pt>
                <c:pt idx="2287">
                  <c:v>0.29964837921293602</c:v>
                </c:pt>
                <c:pt idx="2288">
                  <c:v>0.65278181382900102</c:v>
                </c:pt>
                <c:pt idx="2289">
                  <c:v>0.31102343855999898</c:v>
                </c:pt>
                <c:pt idx="2290">
                  <c:v>0.237356794300845</c:v>
                </c:pt>
                <c:pt idx="2291">
                  <c:v>0.86896593604246197</c:v>
                </c:pt>
                <c:pt idx="2292">
                  <c:v>0.52644746556071598</c:v>
                </c:pt>
                <c:pt idx="2293">
                  <c:v>0.87921721854181201</c:v>
                </c:pt>
                <c:pt idx="2294">
                  <c:v>0.29587458852088799</c:v>
                </c:pt>
                <c:pt idx="2295">
                  <c:v>0.94838642579254095</c:v>
                </c:pt>
                <c:pt idx="2296">
                  <c:v>0.10512965438732599</c:v>
                </c:pt>
                <c:pt idx="2297">
                  <c:v>0.47859998571277601</c:v>
                </c:pt>
                <c:pt idx="2298">
                  <c:v>0.92010739516580198</c:v>
                </c:pt>
                <c:pt idx="2299">
                  <c:v>0.47233400433647699</c:v>
                </c:pt>
                <c:pt idx="2300">
                  <c:v>0.95835565864198802</c:v>
                </c:pt>
                <c:pt idx="2301">
                  <c:v>0.10930669584767801</c:v>
                </c:pt>
                <c:pt idx="2302">
                  <c:v>0.80717101777747202</c:v>
                </c:pt>
                <c:pt idx="2303">
                  <c:v>0.89294386380208102</c:v>
                </c:pt>
                <c:pt idx="2304">
                  <c:v>0.36964418251722703</c:v>
                </c:pt>
                <c:pt idx="2305">
                  <c:v>0.203036420647661</c:v>
                </c:pt>
                <c:pt idx="2306">
                  <c:v>0.70556431200155001</c:v>
                </c:pt>
                <c:pt idx="2307">
                  <c:v>0.65131145704896498</c:v>
                </c:pt>
                <c:pt idx="2308">
                  <c:v>0.98991654487257796</c:v>
                </c:pt>
                <c:pt idx="2309">
                  <c:v>0.87642025888748498</c:v>
                </c:pt>
                <c:pt idx="2310">
                  <c:v>0.167668073887908</c:v>
                </c:pt>
                <c:pt idx="2311">
                  <c:v>9.0218134082787602E-2</c:v>
                </c:pt>
                <c:pt idx="2312">
                  <c:v>0.76077301891762605</c:v>
                </c:pt>
                <c:pt idx="2313">
                  <c:v>0.51027102447049799</c:v>
                </c:pt>
                <c:pt idx="2314">
                  <c:v>0.18797136793715699</c:v>
                </c:pt>
                <c:pt idx="2315">
                  <c:v>9.0151792209171605E-2</c:v>
                </c:pt>
                <c:pt idx="2316">
                  <c:v>0.11054568191738399</c:v>
                </c:pt>
                <c:pt idx="2317">
                  <c:v>0.43092291050877402</c:v>
                </c:pt>
                <c:pt idx="2318">
                  <c:v>0.44229599558909499</c:v>
                </c:pt>
                <c:pt idx="2319">
                  <c:v>0.31974417296246199</c:v>
                </c:pt>
                <c:pt idx="2320">
                  <c:v>0.83092462374487397</c:v>
                </c:pt>
                <c:pt idx="2321">
                  <c:v>0.84623576213283602</c:v>
                </c:pt>
                <c:pt idx="2322">
                  <c:v>0.39793263027449999</c:v>
                </c:pt>
                <c:pt idx="2323">
                  <c:v>0.79975637816605105</c:v>
                </c:pt>
                <c:pt idx="2324">
                  <c:v>0.69332453259153004</c:v>
                </c:pt>
                <c:pt idx="2325">
                  <c:v>0.20977840782472101</c:v>
                </c:pt>
                <c:pt idx="2326">
                  <c:v>0.67752325534896196</c:v>
                </c:pt>
                <c:pt idx="2327">
                  <c:v>0.42398347889614302</c:v>
                </c:pt>
                <c:pt idx="2328">
                  <c:v>6.9589385043146296E-2</c:v>
                </c:pt>
                <c:pt idx="2329">
                  <c:v>0.87438997469504898</c:v>
                </c:pt>
                <c:pt idx="2330">
                  <c:v>0.45430969871038401</c:v>
                </c:pt>
                <c:pt idx="2331">
                  <c:v>0.81985482372634699</c:v>
                </c:pt>
                <c:pt idx="2332">
                  <c:v>0.66118100713271299</c:v>
                </c:pt>
                <c:pt idx="2333">
                  <c:v>0.56846320177329202</c:v>
                </c:pt>
                <c:pt idx="2334">
                  <c:v>0.91459773837010105</c:v>
                </c:pt>
                <c:pt idx="2335">
                  <c:v>4.55440255693009E-2</c:v>
                </c:pt>
                <c:pt idx="2336">
                  <c:v>0.17258332752997901</c:v>
                </c:pt>
                <c:pt idx="2337">
                  <c:v>0.478019352814753</c:v>
                </c:pt>
                <c:pt idx="2338">
                  <c:v>0.74661400135509404</c:v>
                </c:pt>
                <c:pt idx="2339">
                  <c:v>0.228599011888592</c:v>
                </c:pt>
                <c:pt idx="2340">
                  <c:v>2.45098922807542E-2</c:v>
                </c:pt>
                <c:pt idx="2341">
                  <c:v>9.9336344943933896E-2</c:v>
                </c:pt>
                <c:pt idx="2342">
                  <c:v>0.25828935710950002</c:v>
                </c:pt>
                <c:pt idx="2343">
                  <c:v>0.74406464098995695</c:v>
                </c:pt>
                <c:pt idx="2344">
                  <c:v>0.139304062786893</c:v>
                </c:pt>
                <c:pt idx="2345">
                  <c:v>0.72920586157218203</c:v>
                </c:pt>
                <c:pt idx="2346">
                  <c:v>0.77240007617599105</c:v>
                </c:pt>
                <c:pt idx="2347">
                  <c:v>0.26334682651958902</c:v>
                </c:pt>
                <c:pt idx="2348">
                  <c:v>0.91666928000204295</c:v>
                </c:pt>
                <c:pt idx="2349">
                  <c:v>0.25575599405392002</c:v>
                </c:pt>
                <c:pt idx="2350">
                  <c:v>3.4830881260372502E-3</c:v>
                </c:pt>
                <c:pt idx="2351">
                  <c:v>0.86997944328857102</c:v>
                </c:pt>
                <c:pt idx="2352">
                  <c:v>0.56303518210457904</c:v>
                </c:pt>
                <c:pt idx="2353">
                  <c:v>0.71684692519392301</c:v>
                </c:pt>
                <c:pt idx="2354">
                  <c:v>0.43698176937864303</c:v>
                </c:pt>
                <c:pt idx="2355">
                  <c:v>0.87484911745667604</c:v>
                </c:pt>
                <c:pt idx="2356">
                  <c:v>0.154656798573645</c:v>
                </c:pt>
                <c:pt idx="2357">
                  <c:v>7.5262770393607001E-2</c:v>
                </c:pt>
                <c:pt idx="2358">
                  <c:v>0.98999900608886704</c:v>
                </c:pt>
                <c:pt idx="2359">
                  <c:v>0.131944303326479</c:v>
                </c:pt>
                <c:pt idx="2360">
                  <c:v>0.168799817629393</c:v>
                </c:pt>
                <c:pt idx="2361">
                  <c:v>0.21343761979256101</c:v>
                </c:pt>
                <c:pt idx="2362">
                  <c:v>0.46582037211195199</c:v>
                </c:pt>
                <c:pt idx="2363">
                  <c:v>0.122960581320255</c:v>
                </c:pt>
                <c:pt idx="2364">
                  <c:v>0.88242992827712996</c:v>
                </c:pt>
                <c:pt idx="2365">
                  <c:v>0.870549047629118</c:v>
                </c:pt>
                <c:pt idx="2366">
                  <c:v>0.311310840838398</c:v>
                </c:pt>
                <c:pt idx="2367">
                  <c:v>0.77518944653950494</c:v>
                </c:pt>
                <c:pt idx="2368">
                  <c:v>0.732512551029742</c:v>
                </c:pt>
                <c:pt idx="2369">
                  <c:v>0.70659842223854596</c:v>
                </c:pt>
                <c:pt idx="2370">
                  <c:v>1.7376104573925098E-2</c:v>
                </c:pt>
                <c:pt idx="2371">
                  <c:v>0.32700994058300298</c:v>
                </c:pt>
                <c:pt idx="2372">
                  <c:v>0.60764475072699697</c:v>
                </c:pt>
                <c:pt idx="2373">
                  <c:v>0.73406562497294903</c:v>
                </c:pt>
                <c:pt idx="2374">
                  <c:v>0.12003963788696401</c:v>
                </c:pt>
                <c:pt idx="2375">
                  <c:v>0.74928940954537804</c:v>
                </c:pt>
                <c:pt idx="2376">
                  <c:v>0.68022067379439399</c:v>
                </c:pt>
                <c:pt idx="2377">
                  <c:v>0.245264393120288</c:v>
                </c:pt>
                <c:pt idx="2378">
                  <c:v>0.91004522426443402</c:v>
                </c:pt>
                <c:pt idx="2379">
                  <c:v>5.8960805980435099E-2</c:v>
                </c:pt>
                <c:pt idx="2380">
                  <c:v>0.17075018189282901</c:v>
                </c:pt>
                <c:pt idx="2381">
                  <c:v>0.35031101700074302</c:v>
                </c:pt>
                <c:pt idx="2382">
                  <c:v>0.38743165651644002</c:v>
                </c:pt>
                <c:pt idx="2383">
                  <c:v>0.77901983862583002</c:v>
                </c:pt>
                <c:pt idx="2384">
                  <c:v>0.90598618908749096</c:v>
                </c:pt>
                <c:pt idx="2385">
                  <c:v>0.31778698631338798</c:v>
                </c:pt>
                <c:pt idx="2386">
                  <c:v>2.8593368550200799E-2</c:v>
                </c:pt>
                <c:pt idx="2387">
                  <c:v>0.26053471941506201</c:v>
                </c:pt>
                <c:pt idx="2388">
                  <c:v>0.90571582599067701</c:v>
                </c:pt>
                <c:pt idx="2389">
                  <c:v>0.54558992379951399</c:v>
                </c:pt>
                <c:pt idx="2390">
                  <c:v>0.161483246626074</c:v>
                </c:pt>
                <c:pt idx="2391">
                  <c:v>0.98311341943275798</c:v>
                </c:pt>
                <c:pt idx="2392">
                  <c:v>0.56508428409511402</c:v>
                </c:pt>
                <c:pt idx="2393">
                  <c:v>0.881283118339792</c:v>
                </c:pt>
                <c:pt idx="2394">
                  <c:v>0.51847132222351799</c:v>
                </c:pt>
                <c:pt idx="2395">
                  <c:v>0.12228048922387499</c:v>
                </c:pt>
                <c:pt idx="2396">
                  <c:v>0.186039991244278</c:v>
                </c:pt>
                <c:pt idx="2397">
                  <c:v>0.88670586571075205</c:v>
                </c:pt>
                <c:pt idx="2398">
                  <c:v>0.69848390253893999</c:v>
                </c:pt>
                <c:pt idx="2399">
                  <c:v>3.0803100262380301E-2</c:v>
                </c:pt>
                <c:pt idx="2400">
                  <c:v>0.97500080273416101</c:v>
                </c:pt>
                <c:pt idx="2401">
                  <c:v>0.98868338874405204</c:v>
                </c:pt>
                <c:pt idx="2402">
                  <c:v>0.12410638531217701</c:v>
                </c:pt>
                <c:pt idx="2403">
                  <c:v>0.61116919234454703</c:v>
                </c:pt>
                <c:pt idx="2404">
                  <c:v>0.13312181515215599</c:v>
                </c:pt>
                <c:pt idx="2405">
                  <c:v>0.69771430169651705</c:v>
                </c:pt>
                <c:pt idx="2406">
                  <c:v>0.24588923803260501</c:v>
                </c:pt>
                <c:pt idx="2407">
                  <c:v>0.65825214015128097</c:v>
                </c:pt>
                <c:pt idx="2408">
                  <c:v>0.70582462498432996</c:v>
                </c:pt>
                <c:pt idx="2409">
                  <c:v>0.28025046017344801</c:v>
                </c:pt>
                <c:pt idx="2410">
                  <c:v>0.67515871078489198</c:v>
                </c:pt>
                <c:pt idx="2411">
                  <c:v>0.87658277635211002</c:v>
                </c:pt>
                <c:pt idx="2412">
                  <c:v>0.36810097515839102</c:v>
                </c:pt>
                <c:pt idx="2413">
                  <c:v>0.42407493214793102</c:v>
                </c:pt>
                <c:pt idx="2414">
                  <c:v>0.167344393320705</c:v>
                </c:pt>
                <c:pt idx="2415">
                  <c:v>0.80845820003100599</c:v>
                </c:pt>
                <c:pt idx="2416">
                  <c:v>0.54276693919200802</c:v>
                </c:pt>
                <c:pt idx="2417">
                  <c:v>0.66901723162231896</c:v>
                </c:pt>
                <c:pt idx="2418">
                  <c:v>0.84776587191630104</c:v>
                </c:pt>
                <c:pt idx="2419">
                  <c:v>0.101656074248028</c:v>
                </c:pt>
                <c:pt idx="2420">
                  <c:v>0.124208385497579</c:v>
                </c:pt>
                <c:pt idx="2421">
                  <c:v>0.15592127334859601</c:v>
                </c:pt>
                <c:pt idx="2422">
                  <c:v>0.66524049753022696</c:v>
                </c:pt>
                <c:pt idx="2423">
                  <c:v>0.94369411529121705</c:v>
                </c:pt>
                <c:pt idx="2424">
                  <c:v>0.27482414779717002</c:v>
                </c:pt>
                <c:pt idx="2425">
                  <c:v>0.178560657886007</c:v>
                </c:pt>
                <c:pt idx="2426">
                  <c:v>0.39790438157376301</c:v>
                </c:pt>
                <c:pt idx="2427">
                  <c:v>4.6474663658754502E-2</c:v>
                </c:pt>
                <c:pt idx="2428">
                  <c:v>0.53114468228110001</c:v>
                </c:pt>
                <c:pt idx="2429">
                  <c:v>0.272013110423863</c:v>
                </c:pt>
                <c:pt idx="2430">
                  <c:v>0.68899066369574702</c:v>
                </c:pt>
                <c:pt idx="2431">
                  <c:v>0.45818852678322602</c:v>
                </c:pt>
                <c:pt idx="2432">
                  <c:v>0.62837163236858196</c:v>
                </c:pt>
                <c:pt idx="2433">
                  <c:v>0.23449046284962599</c:v>
                </c:pt>
                <c:pt idx="2434">
                  <c:v>0.36252117813227402</c:v>
                </c:pt>
                <c:pt idx="2435">
                  <c:v>0.83435070292076696</c:v>
                </c:pt>
                <c:pt idx="2436">
                  <c:v>8.7477002957935895E-2</c:v>
                </c:pt>
                <c:pt idx="2437">
                  <c:v>0.34685444134425403</c:v>
                </c:pt>
                <c:pt idx="2438">
                  <c:v>0.62517575738078901</c:v>
                </c:pt>
                <c:pt idx="2439">
                  <c:v>0.16361495513093799</c:v>
                </c:pt>
                <c:pt idx="2440">
                  <c:v>0.20634736738083001</c:v>
                </c:pt>
                <c:pt idx="2441">
                  <c:v>0.17071274828011301</c:v>
                </c:pt>
                <c:pt idx="2442">
                  <c:v>0.56740939155676295</c:v>
                </c:pt>
                <c:pt idx="2443">
                  <c:v>0.89074377450883002</c:v>
                </c:pt>
                <c:pt idx="2444">
                  <c:v>0.21198257527429801</c:v>
                </c:pt>
                <c:pt idx="2445">
                  <c:v>0.21070296121423801</c:v>
                </c:pt>
                <c:pt idx="2446">
                  <c:v>0.91340740231532003</c:v>
                </c:pt>
                <c:pt idx="2447">
                  <c:v>0.12744505898362801</c:v>
                </c:pt>
                <c:pt idx="2448">
                  <c:v>3.8644903083660802E-2</c:v>
                </c:pt>
                <c:pt idx="2449">
                  <c:v>0.95959432944983702</c:v>
                </c:pt>
                <c:pt idx="2450">
                  <c:v>0.30311209962569402</c:v>
                </c:pt>
                <c:pt idx="2451">
                  <c:v>0.87238941181158203</c:v>
                </c:pt>
                <c:pt idx="2452">
                  <c:v>0.51439149967870101</c:v>
                </c:pt>
                <c:pt idx="2453">
                  <c:v>0.18355895310190801</c:v>
                </c:pt>
                <c:pt idx="2454">
                  <c:v>0.162590699142068</c:v>
                </c:pt>
                <c:pt idx="2455">
                  <c:v>0.77911674930316299</c:v>
                </c:pt>
                <c:pt idx="2456">
                  <c:v>0.91490471237129001</c:v>
                </c:pt>
                <c:pt idx="2457">
                  <c:v>0.92214010142385805</c:v>
                </c:pt>
                <c:pt idx="2458">
                  <c:v>0.57289493179857698</c:v>
                </c:pt>
                <c:pt idx="2459">
                  <c:v>0.41749554628236701</c:v>
                </c:pt>
                <c:pt idx="2460">
                  <c:v>0.97199467184409005</c:v>
                </c:pt>
                <c:pt idx="2461">
                  <c:v>8.3344694241791403E-3</c:v>
                </c:pt>
                <c:pt idx="2462">
                  <c:v>0.39270471905341597</c:v>
                </c:pt>
                <c:pt idx="2463">
                  <c:v>0.79079511751880804</c:v>
                </c:pt>
                <c:pt idx="2464">
                  <c:v>0.15915481504966</c:v>
                </c:pt>
                <c:pt idx="2465">
                  <c:v>0.99968580487869396</c:v>
                </c:pt>
                <c:pt idx="2466">
                  <c:v>0.167869273920002</c:v>
                </c:pt>
                <c:pt idx="2467">
                  <c:v>0.41973749774798202</c:v>
                </c:pt>
                <c:pt idx="2468">
                  <c:v>0.68479115604572205</c:v>
                </c:pt>
                <c:pt idx="2469">
                  <c:v>0.119022326041672</c:v>
                </c:pt>
                <c:pt idx="2470">
                  <c:v>0.118355764577794</c:v>
                </c:pt>
                <c:pt idx="2471">
                  <c:v>3.56554355425426E-2</c:v>
                </c:pt>
                <c:pt idx="2472">
                  <c:v>0.36213939098854298</c:v>
                </c:pt>
                <c:pt idx="2473">
                  <c:v>0.36565704797564003</c:v>
                </c:pt>
                <c:pt idx="2474">
                  <c:v>0.94742586669861595</c:v>
                </c:pt>
                <c:pt idx="2475">
                  <c:v>0.11748816060623</c:v>
                </c:pt>
                <c:pt idx="2476">
                  <c:v>0.93686923560972701</c:v>
                </c:pt>
                <c:pt idx="2477">
                  <c:v>0.54371411808454395</c:v>
                </c:pt>
                <c:pt idx="2478">
                  <c:v>1.17911967946451E-2</c:v>
                </c:pt>
                <c:pt idx="2479">
                  <c:v>0.70468486933067298</c:v>
                </c:pt>
                <c:pt idx="2480">
                  <c:v>0.146403418049603</c:v>
                </c:pt>
                <c:pt idx="2481">
                  <c:v>0.20249929556964799</c:v>
                </c:pt>
                <c:pt idx="2482">
                  <c:v>0.88834296219159103</c:v>
                </c:pt>
                <c:pt idx="2483">
                  <c:v>0.20814572151795099</c:v>
                </c:pt>
                <c:pt idx="2484">
                  <c:v>6.8649541833288197E-2</c:v>
                </c:pt>
                <c:pt idx="2485">
                  <c:v>0.60711677203800196</c:v>
                </c:pt>
                <c:pt idx="2486">
                  <c:v>0.23629532575580101</c:v>
                </c:pt>
                <c:pt idx="2487">
                  <c:v>0.32901953522961902</c:v>
                </c:pt>
                <c:pt idx="2488">
                  <c:v>0.90234844374091905</c:v>
                </c:pt>
                <c:pt idx="2489">
                  <c:v>0.18477553527334001</c:v>
                </c:pt>
                <c:pt idx="2490">
                  <c:v>0.80364814252677097</c:v>
                </c:pt>
                <c:pt idx="2491">
                  <c:v>0.84403555705461897</c:v>
                </c:pt>
                <c:pt idx="2492">
                  <c:v>0.21689019423123601</c:v>
                </c:pt>
                <c:pt idx="2493">
                  <c:v>0.51328014466398697</c:v>
                </c:pt>
                <c:pt idx="2494">
                  <c:v>0.42284647290584398</c:v>
                </c:pt>
                <c:pt idx="2495">
                  <c:v>0.95269129816395504</c:v>
                </c:pt>
                <c:pt idx="2496">
                  <c:v>0.21461614602446299</c:v>
                </c:pt>
                <c:pt idx="2497">
                  <c:v>0.38280414807166702</c:v>
                </c:pt>
                <c:pt idx="2498">
                  <c:v>0.69146707882046199</c:v>
                </c:pt>
                <c:pt idx="2499">
                  <c:v>0.38066850868872998</c:v>
                </c:pt>
                <c:pt idx="2500">
                  <c:v>0.93851695542634594</c:v>
                </c:pt>
                <c:pt idx="2501">
                  <c:v>0.28397617921496698</c:v>
                </c:pt>
                <c:pt idx="2502">
                  <c:v>0.53801301188110795</c:v>
                </c:pt>
                <c:pt idx="2503">
                  <c:v>0.24214932912971601</c:v>
                </c:pt>
                <c:pt idx="2504">
                  <c:v>0.60393564932702204</c:v>
                </c:pt>
                <c:pt idx="2505">
                  <c:v>0.93850257506189405</c:v>
                </c:pt>
                <c:pt idx="2506">
                  <c:v>0.235998500385806</c:v>
                </c:pt>
                <c:pt idx="2507">
                  <c:v>0.27880224613700599</c:v>
                </c:pt>
                <c:pt idx="2508">
                  <c:v>0.79313383000762805</c:v>
                </c:pt>
                <c:pt idx="2509">
                  <c:v>0.67822816148777099</c:v>
                </c:pt>
                <c:pt idx="2510">
                  <c:v>7.89276234964848E-2</c:v>
                </c:pt>
                <c:pt idx="2511">
                  <c:v>0.213550777097335</c:v>
                </c:pt>
                <c:pt idx="2512">
                  <c:v>0.214491602037885</c:v>
                </c:pt>
                <c:pt idx="2513">
                  <c:v>0.81293456566456601</c:v>
                </c:pt>
                <c:pt idx="2514">
                  <c:v>0.78083901872504402</c:v>
                </c:pt>
                <c:pt idx="2515">
                  <c:v>0.78136963846344898</c:v>
                </c:pt>
                <c:pt idx="2516">
                  <c:v>0.77116002971317898</c:v>
                </c:pt>
                <c:pt idx="2517">
                  <c:v>0.88158331347930197</c:v>
                </c:pt>
                <c:pt idx="2518">
                  <c:v>0.83054112190659801</c:v>
                </c:pt>
                <c:pt idx="2519">
                  <c:v>0.30227916456132797</c:v>
                </c:pt>
                <c:pt idx="2520">
                  <c:v>0.94186184976702703</c:v>
                </c:pt>
                <c:pt idx="2521">
                  <c:v>0.16041656694301601</c:v>
                </c:pt>
                <c:pt idx="2522">
                  <c:v>0.85852755175582696</c:v>
                </c:pt>
                <c:pt idx="2523">
                  <c:v>0.93191472779475104</c:v>
                </c:pt>
                <c:pt idx="2524">
                  <c:v>0.34031281965444998</c:v>
                </c:pt>
                <c:pt idx="2525">
                  <c:v>0.160690779299269</c:v>
                </c:pt>
                <c:pt idx="2526">
                  <c:v>0.27648130198868498</c:v>
                </c:pt>
                <c:pt idx="2527">
                  <c:v>0.185424759910404</c:v>
                </c:pt>
                <c:pt idx="2528">
                  <c:v>0.24305828606795599</c:v>
                </c:pt>
                <c:pt idx="2529">
                  <c:v>0.953117340614415</c:v>
                </c:pt>
                <c:pt idx="2530">
                  <c:v>0.848073643263209</c:v>
                </c:pt>
                <c:pt idx="2531">
                  <c:v>0.76933263565022703</c:v>
                </c:pt>
                <c:pt idx="2532">
                  <c:v>0.62886564480006801</c:v>
                </c:pt>
                <c:pt idx="2533">
                  <c:v>0.96638484487037601</c:v>
                </c:pt>
                <c:pt idx="2534">
                  <c:v>1.7306688291913699E-2</c:v>
                </c:pt>
                <c:pt idx="2535">
                  <c:v>0.99322474732631005</c:v>
                </c:pt>
                <c:pt idx="2536">
                  <c:v>0.98475822366265398</c:v>
                </c:pt>
                <c:pt idx="2537">
                  <c:v>0.397051058599666</c:v>
                </c:pt>
                <c:pt idx="2538">
                  <c:v>3.0169188136763801E-3</c:v>
                </c:pt>
                <c:pt idx="2539">
                  <c:v>0.21793785093646101</c:v>
                </c:pt>
                <c:pt idx="2540">
                  <c:v>6.0860393854275302E-2</c:v>
                </c:pt>
                <c:pt idx="2541">
                  <c:v>2.1723968088799901E-2</c:v>
                </c:pt>
                <c:pt idx="2542">
                  <c:v>0.293249533764534</c:v>
                </c:pt>
                <c:pt idx="2543">
                  <c:v>0.97205355773300495</c:v>
                </c:pt>
                <c:pt idx="2544">
                  <c:v>0.91227249364740504</c:v>
                </c:pt>
                <c:pt idx="2545">
                  <c:v>0.22442857954995399</c:v>
                </c:pt>
                <c:pt idx="2546">
                  <c:v>0.437887568402478</c:v>
                </c:pt>
                <c:pt idx="2547">
                  <c:v>0.74074975042300595</c:v>
                </c:pt>
                <c:pt idx="2548">
                  <c:v>0.683583423945469</c:v>
                </c:pt>
                <c:pt idx="2549">
                  <c:v>3.8229394862614799E-2</c:v>
                </c:pt>
                <c:pt idx="2550">
                  <c:v>8.0846972158551994E-2</c:v>
                </c:pt>
                <c:pt idx="2551">
                  <c:v>0.50409196477472096</c:v>
                </c:pt>
                <c:pt idx="2552">
                  <c:v>0.458478737747059</c:v>
                </c:pt>
                <c:pt idx="2553">
                  <c:v>0.73256780254163401</c:v>
                </c:pt>
                <c:pt idx="2554">
                  <c:v>7.5525144907283306E-2</c:v>
                </c:pt>
                <c:pt idx="2555">
                  <c:v>6.65781484714216E-2</c:v>
                </c:pt>
                <c:pt idx="2556">
                  <c:v>0.81847827731025302</c:v>
                </c:pt>
                <c:pt idx="2557">
                  <c:v>0.31087401271869097</c:v>
                </c:pt>
                <c:pt idx="2558">
                  <c:v>0.44897637541666602</c:v>
                </c:pt>
                <c:pt idx="2559">
                  <c:v>0.11659925640237701</c:v>
                </c:pt>
                <c:pt idx="2560">
                  <c:v>0.87653851396724203</c:v>
                </c:pt>
                <c:pt idx="2561">
                  <c:v>0.10507059979116699</c:v>
                </c:pt>
                <c:pt idx="2562">
                  <c:v>0.42486021814707903</c:v>
                </c:pt>
                <c:pt idx="2563">
                  <c:v>0.61234492016838704</c:v>
                </c:pt>
                <c:pt idx="2564">
                  <c:v>0.96789177498994905</c:v>
                </c:pt>
                <c:pt idx="2565">
                  <c:v>0.85940617751288395</c:v>
                </c:pt>
                <c:pt idx="2566">
                  <c:v>0.57903734038719101</c:v>
                </c:pt>
                <c:pt idx="2567">
                  <c:v>0.453619579303079</c:v>
                </c:pt>
                <c:pt idx="2568">
                  <c:v>0.89602596276380397</c:v>
                </c:pt>
                <c:pt idx="2569">
                  <c:v>0.91335651717840305</c:v>
                </c:pt>
                <c:pt idx="2570">
                  <c:v>0.91655371097963401</c:v>
                </c:pt>
                <c:pt idx="2571">
                  <c:v>0.43730155015487399</c:v>
                </c:pt>
                <c:pt idx="2572">
                  <c:v>0.52565322432681505</c:v>
                </c:pt>
                <c:pt idx="2573">
                  <c:v>0.870160839890601</c:v>
                </c:pt>
                <c:pt idx="2574">
                  <c:v>0.84752034422946698</c:v>
                </c:pt>
                <c:pt idx="2575">
                  <c:v>1.3613850352656999E-2</c:v>
                </c:pt>
                <c:pt idx="2576">
                  <c:v>0.14850135211948101</c:v>
                </c:pt>
                <c:pt idx="2577">
                  <c:v>0.25839330395596899</c:v>
                </c:pt>
                <c:pt idx="2578">
                  <c:v>0.85068058527173895</c:v>
                </c:pt>
                <c:pt idx="2579">
                  <c:v>8.5302578732415299E-2</c:v>
                </c:pt>
                <c:pt idx="2580">
                  <c:v>0.21292345692513401</c:v>
                </c:pt>
                <c:pt idx="2581">
                  <c:v>0.81274462951440696</c:v>
                </c:pt>
                <c:pt idx="2582">
                  <c:v>2.48488316379873E-2</c:v>
                </c:pt>
                <c:pt idx="2583">
                  <c:v>0.52787035254374803</c:v>
                </c:pt>
                <c:pt idx="2584">
                  <c:v>0.88111530331827304</c:v>
                </c:pt>
                <c:pt idx="2585">
                  <c:v>2.3342513469696499E-2</c:v>
                </c:pt>
                <c:pt idx="2586">
                  <c:v>0.47712662022902202</c:v>
                </c:pt>
                <c:pt idx="2587">
                  <c:v>0.84083911431977698</c:v>
                </c:pt>
                <c:pt idx="2588">
                  <c:v>0.93994541030647305</c:v>
                </c:pt>
                <c:pt idx="2589">
                  <c:v>9.0331273714259197E-2</c:v>
                </c:pt>
                <c:pt idx="2590">
                  <c:v>0.99104749720260799</c:v>
                </c:pt>
                <c:pt idx="2591">
                  <c:v>0.733120888976177</c:v>
                </c:pt>
                <c:pt idx="2592">
                  <c:v>0.43098304085227501</c:v>
                </c:pt>
                <c:pt idx="2593">
                  <c:v>5.5192848852431801E-2</c:v>
                </c:pt>
                <c:pt idx="2594">
                  <c:v>0.61774868952875295</c:v>
                </c:pt>
                <c:pt idx="2595">
                  <c:v>0.90248716831520404</c:v>
                </c:pt>
                <c:pt idx="2596">
                  <c:v>0.24288617763041201</c:v>
                </c:pt>
                <c:pt idx="2597">
                  <c:v>0.59239705287588296</c:v>
                </c:pt>
                <c:pt idx="2598">
                  <c:v>0.96357227835778503</c:v>
                </c:pt>
                <c:pt idx="2599">
                  <c:v>0.79973592032462004</c:v>
                </c:pt>
                <c:pt idx="2600">
                  <c:v>0.70974231770723295</c:v>
                </c:pt>
                <c:pt idx="2601">
                  <c:v>0.85395316782790298</c:v>
                </c:pt>
                <c:pt idx="2602">
                  <c:v>0.21390762136379601</c:v>
                </c:pt>
                <c:pt idx="2603">
                  <c:v>2.7646652546080099E-2</c:v>
                </c:pt>
                <c:pt idx="2604">
                  <c:v>0.55814122413775102</c:v>
                </c:pt>
                <c:pt idx="2605">
                  <c:v>0.12738695552951099</c:v>
                </c:pt>
                <c:pt idx="2606">
                  <c:v>0.13214433195893099</c:v>
                </c:pt>
                <c:pt idx="2607">
                  <c:v>0.37166725737600498</c:v>
                </c:pt>
                <c:pt idx="2608">
                  <c:v>0.69007560580364702</c:v>
                </c:pt>
                <c:pt idx="2609">
                  <c:v>0.56022562651507302</c:v>
                </c:pt>
                <c:pt idx="2610">
                  <c:v>0.261419860640344</c:v>
                </c:pt>
                <c:pt idx="2611">
                  <c:v>0.20356694194625199</c:v>
                </c:pt>
                <c:pt idx="2612">
                  <c:v>0.824072683504109</c:v>
                </c:pt>
                <c:pt idx="2613">
                  <c:v>0.79005134049133596</c:v>
                </c:pt>
                <c:pt idx="2614">
                  <c:v>0.298156039393566</c:v>
                </c:pt>
                <c:pt idx="2615">
                  <c:v>4.5253845520068801E-2</c:v>
                </c:pt>
                <c:pt idx="2616">
                  <c:v>2.1333554021266399E-2</c:v>
                </c:pt>
                <c:pt idx="2617">
                  <c:v>0.36191217528083303</c:v>
                </c:pt>
                <c:pt idx="2618">
                  <c:v>0.73771782471887903</c:v>
                </c:pt>
                <c:pt idx="2619">
                  <c:v>0.56286650370831504</c:v>
                </c:pt>
                <c:pt idx="2620">
                  <c:v>5.8795626864410901E-2</c:v>
                </c:pt>
                <c:pt idx="2621">
                  <c:v>0.29363059699386701</c:v>
                </c:pt>
                <c:pt idx="2622">
                  <c:v>0.96620966939999398</c:v>
                </c:pt>
                <c:pt idx="2623">
                  <c:v>0.88665371277837701</c:v>
                </c:pt>
                <c:pt idx="2624">
                  <c:v>0.41893339818279002</c:v>
                </c:pt>
                <c:pt idx="2625">
                  <c:v>8.1678646798669804E-2</c:v>
                </c:pt>
                <c:pt idx="2626">
                  <c:v>0.21858161062694101</c:v>
                </c:pt>
                <c:pt idx="2627">
                  <c:v>0.67193105701950195</c:v>
                </c:pt>
                <c:pt idx="2628">
                  <c:v>0.84889990669145299</c:v>
                </c:pt>
                <c:pt idx="2629">
                  <c:v>0.74903163823161301</c:v>
                </c:pt>
                <c:pt idx="2630">
                  <c:v>0.36469121795634601</c:v>
                </c:pt>
                <c:pt idx="2631">
                  <c:v>2.22186761888032E-3</c:v>
                </c:pt>
                <c:pt idx="2632">
                  <c:v>0.60243951072811397</c:v>
                </c:pt>
                <c:pt idx="2633">
                  <c:v>0.445137341479936</c:v>
                </c:pt>
                <c:pt idx="2634">
                  <c:v>5.9072193661579599E-2</c:v>
                </c:pt>
                <c:pt idx="2635">
                  <c:v>0.13941461460913299</c:v>
                </c:pt>
                <c:pt idx="2636">
                  <c:v>0.14836887231847801</c:v>
                </c:pt>
                <c:pt idx="2637">
                  <c:v>4.8458977204580402E-2</c:v>
                </c:pt>
                <c:pt idx="2638">
                  <c:v>0.89377026262444403</c:v>
                </c:pt>
                <c:pt idx="2639">
                  <c:v>1.2943294247884599E-2</c:v>
                </c:pt>
                <c:pt idx="2640">
                  <c:v>4.35854156466337E-2</c:v>
                </c:pt>
                <c:pt idx="2641">
                  <c:v>0.71220385367272698</c:v>
                </c:pt>
                <c:pt idx="2642">
                  <c:v>0.49667748631436298</c:v>
                </c:pt>
                <c:pt idx="2643">
                  <c:v>4.1299279096591503E-3</c:v>
                </c:pt>
                <c:pt idx="2644">
                  <c:v>0.24195434619078701</c:v>
                </c:pt>
                <c:pt idx="2645">
                  <c:v>0.439976206957362</c:v>
                </c:pt>
                <c:pt idx="2646">
                  <c:v>0.22507048625697401</c:v>
                </c:pt>
                <c:pt idx="2647">
                  <c:v>0.62457218745063103</c:v>
                </c:pt>
                <c:pt idx="2648">
                  <c:v>0.904347008188507</c:v>
                </c:pt>
                <c:pt idx="2649">
                  <c:v>0.89851898542769904</c:v>
                </c:pt>
                <c:pt idx="2650">
                  <c:v>0.115910557554499</c:v>
                </c:pt>
                <c:pt idx="2651">
                  <c:v>0.39095178584391699</c:v>
                </c:pt>
                <c:pt idx="2652">
                  <c:v>0.432762964659621</c:v>
                </c:pt>
                <c:pt idx="2653">
                  <c:v>0.45560281345557502</c:v>
                </c:pt>
                <c:pt idx="2654">
                  <c:v>0.88060156450712401</c:v>
                </c:pt>
                <c:pt idx="2655">
                  <c:v>0.16312671624327901</c:v>
                </c:pt>
                <c:pt idx="2656">
                  <c:v>0.34089105427401301</c:v>
                </c:pt>
                <c:pt idx="2657">
                  <c:v>0.39962160141162401</c:v>
                </c:pt>
                <c:pt idx="2658">
                  <c:v>0.96973670400941703</c:v>
                </c:pt>
                <c:pt idx="2659">
                  <c:v>0.34126494029174198</c:v>
                </c:pt>
                <c:pt idx="2660">
                  <c:v>0.86081376717672398</c:v>
                </c:pt>
                <c:pt idx="2661">
                  <c:v>0.79271254715008999</c:v>
                </c:pt>
                <c:pt idx="2662">
                  <c:v>0.23589976630165099</c:v>
                </c:pt>
                <c:pt idx="2663">
                  <c:v>0.57028469003715998</c:v>
                </c:pt>
                <c:pt idx="2664">
                  <c:v>0.96014248054058005</c:v>
                </c:pt>
                <c:pt idx="2665">
                  <c:v>0.85660861894486595</c:v>
                </c:pt>
                <c:pt idx="2666">
                  <c:v>0.29494270067004702</c:v>
                </c:pt>
                <c:pt idx="2667">
                  <c:v>0.43679480307471302</c:v>
                </c:pt>
                <c:pt idx="2668">
                  <c:v>0.58903046314946295</c:v>
                </c:pt>
                <c:pt idx="2669">
                  <c:v>0.64307542098458503</c:v>
                </c:pt>
                <c:pt idx="2670">
                  <c:v>0.38631911502657701</c:v>
                </c:pt>
                <c:pt idx="2671">
                  <c:v>0.57252253458868296</c:v>
                </c:pt>
                <c:pt idx="2672">
                  <c:v>0.13223100902038101</c:v>
                </c:pt>
                <c:pt idx="2673">
                  <c:v>0.74379866132851702</c:v>
                </c:pt>
                <c:pt idx="2674">
                  <c:v>0.21630602160401399</c:v>
                </c:pt>
                <c:pt idx="2675">
                  <c:v>0.21542640201282201</c:v>
                </c:pt>
                <c:pt idx="2676">
                  <c:v>0.69145141859216896</c:v>
                </c:pt>
                <c:pt idx="2677">
                  <c:v>0.47127160829707099</c:v>
                </c:pt>
                <c:pt idx="2678">
                  <c:v>0.51985965156715197</c:v>
                </c:pt>
                <c:pt idx="2679">
                  <c:v>0.94617029549817699</c:v>
                </c:pt>
                <c:pt idx="2680">
                  <c:v>0.91555371885659398</c:v>
                </c:pt>
                <c:pt idx="2681">
                  <c:v>0.94741674995070602</c:v>
                </c:pt>
                <c:pt idx="2682">
                  <c:v>0.66702386751485598</c:v>
                </c:pt>
                <c:pt idx="2683">
                  <c:v>1.4855459969572399E-2</c:v>
                </c:pt>
                <c:pt idx="2684">
                  <c:v>0.14849022907930501</c:v>
                </c:pt>
                <c:pt idx="2685">
                  <c:v>0.33548325880340302</c:v>
                </c:pt>
                <c:pt idx="2686">
                  <c:v>0.95682897105518405</c:v>
                </c:pt>
                <c:pt idx="2687">
                  <c:v>0.37515162632973897</c:v>
                </c:pt>
                <c:pt idx="2688">
                  <c:v>0.98540295888796103</c:v>
                </c:pt>
                <c:pt idx="2689">
                  <c:v>0.97030774707701894</c:v>
                </c:pt>
                <c:pt idx="2690">
                  <c:v>0.83205764809473703</c:v>
                </c:pt>
                <c:pt idx="2691">
                  <c:v>0.62379771661101302</c:v>
                </c:pt>
                <c:pt idx="2692">
                  <c:v>0.18440076808174899</c:v>
                </c:pt>
                <c:pt idx="2693">
                  <c:v>0.76190966671322702</c:v>
                </c:pt>
                <c:pt idx="2694">
                  <c:v>0.29341664315673199</c:v>
                </c:pt>
                <c:pt idx="2695">
                  <c:v>0.67361794026519894</c:v>
                </c:pt>
                <c:pt idx="2696">
                  <c:v>5.0524793206335503E-2</c:v>
                </c:pt>
                <c:pt idx="2697">
                  <c:v>0.38480062384392</c:v>
                </c:pt>
                <c:pt idx="2698">
                  <c:v>0.64350795628296498</c:v>
                </c:pt>
                <c:pt idx="2699">
                  <c:v>0.37213578776576201</c:v>
                </c:pt>
                <c:pt idx="2700">
                  <c:v>0.225107472512874</c:v>
                </c:pt>
                <c:pt idx="2701">
                  <c:v>0.640959537286381</c:v>
                </c:pt>
                <c:pt idx="2702">
                  <c:v>0.45737638765854499</c:v>
                </c:pt>
                <c:pt idx="2703">
                  <c:v>0.799767844506314</c:v>
                </c:pt>
                <c:pt idx="2704">
                  <c:v>0.385307831519552</c:v>
                </c:pt>
                <c:pt idx="2705">
                  <c:v>0.13644271700657301</c:v>
                </c:pt>
                <c:pt idx="2706">
                  <c:v>0.17976979904713</c:v>
                </c:pt>
                <c:pt idx="2707">
                  <c:v>0.44611077935686599</c:v>
                </c:pt>
                <c:pt idx="2708">
                  <c:v>0.85802376549475601</c:v>
                </c:pt>
                <c:pt idx="2709">
                  <c:v>0.97899069231843605</c:v>
                </c:pt>
                <c:pt idx="2710">
                  <c:v>0.16425036851529901</c:v>
                </c:pt>
                <c:pt idx="2711">
                  <c:v>0.14110369141413001</c:v>
                </c:pt>
                <c:pt idx="2712">
                  <c:v>0.146485069939913</c:v>
                </c:pt>
                <c:pt idx="2713">
                  <c:v>0.734815063411842</c:v>
                </c:pt>
                <c:pt idx="2714">
                  <c:v>0.35988568994160203</c:v>
                </c:pt>
                <c:pt idx="2715">
                  <c:v>0.270085330254213</c:v>
                </c:pt>
                <c:pt idx="2716">
                  <c:v>0.25191840141486499</c:v>
                </c:pt>
                <c:pt idx="2717">
                  <c:v>0.396449479908483</c:v>
                </c:pt>
                <c:pt idx="2718">
                  <c:v>0.727298672970219</c:v>
                </c:pt>
                <c:pt idx="2719">
                  <c:v>5.5376848180253901E-2</c:v>
                </c:pt>
                <c:pt idx="2720">
                  <c:v>0.76782704375757205</c:v>
                </c:pt>
                <c:pt idx="2721">
                  <c:v>0.74336651679460497</c:v>
                </c:pt>
                <c:pt idx="2722">
                  <c:v>0.55380550091318803</c:v>
                </c:pt>
                <c:pt idx="2723">
                  <c:v>0.99406727305277798</c:v>
                </c:pt>
                <c:pt idx="2724">
                  <c:v>0.94952768639121699</c:v>
                </c:pt>
                <c:pt idx="2725">
                  <c:v>6.4563804468702898E-2</c:v>
                </c:pt>
                <c:pt idx="2726">
                  <c:v>0.99460186446210097</c:v>
                </c:pt>
                <c:pt idx="2727">
                  <c:v>0.40515427391230502</c:v>
                </c:pt>
                <c:pt idx="2728">
                  <c:v>0.29912748523379301</c:v>
                </c:pt>
                <c:pt idx="2729">
                  <c:v>1.3257733514004499E-2</c:v>
                </c:pt>
                <c:pt idx="2730">
                  <c:v>0.84729782405281096</c:v>
                </c:pt>
                <c:pt idx="2731">
                  <c:v>0.39275548413362299</c:v>
                </c:pt>
                <c:pt idx="2732">
                  <c:v>0.25113077043036403</c:v>
                </c:pt>
                <c:pt idx="2733">
                  <c:v>0.70506260683275102</c:v>
                </c:pt>
                <c:pt idx="2734">
                  <c:v>2.0602438124548402E-3</c:v>
                </c:pt>
                <c:pt idx="2735">
                  <c:v>0.38455299386557701</c:v>
                </c:pt>
                <c:pt idx="2736">
                  <c:v>0.22705483564559201</c:v>
                </c:pt>
                <c:pt idx="2737">
                  <c:v>0.27313349533900599</c:v>
                </c:pt>
                <c:pt idx="2738">
                  <c:v>0.87871405746690601</c:v>
                </c:pt>
                <c:pt idx="2739">
                  <c:v>0.29437608346712801</c:v>
                </c:pt>
                <c:pt idx="2740">
                  <c:v>4.9354880791030398E-2</c:v>
                </c:pt>
                <c:pt idx="2741">
                  <c:v>0.15832152922053999</c:v>
                </c:pt>
                <c:pt idx="2742">
                  <c:v>0.54135797498627602</c:v>
                </c:pt>
                <c:pt idx="2743">
                  <c:v>0.97709442925198597</c:v>
                </c:pt>
                <c:pt idx="2744">
                  <c:v>9.7020656263712299E-2</c:v>
                </c:pt>
                <c:pt idx="2745">
                  <c:v>0.94758662467730803</c:v>
                </c:pt>
                <c:pt idx="2746">
                  <c:v>5.9959208421453497E-2</c:v>
                </c:pt>
                <c:pt idx="2747">
                  <c:v>0.76809781182229298</c:v>
                </c:pt>
                <c:pt idx="2748">
                  <c:v>0.61005484423157796</c:v>
                </c:pt>
                <c:pt idx="2749">
                  <c:v>0.13866501971784201</c:v>
                </c:pt>
                <c:pt idx="2750">
                  <c:v>0.53800304613755701</c:v>
                </c:pt>
                <c:pt idx="2751">
                  <c:v>2.0291653252172599E-2</c:v>
                </c:pt>
                <c:pt idx="2752">
                  <c:v>0.42086217333371501</c:v>
                </c:pt>
                <c:pt idx="2753">
                  <c:v>0.827409682846171</c:v>
                </c:pt>
                <c:pt idx="2754">
                  <c:v>0.96615334991531998</c:v>
                </c:pt>
                <c:pt idx="2755">
                  <c:v>0.91953024610286005</c:v>
                </c:pt>
                <c:pt idx="2756">
                  <c:v>0.113455324854419</c:v>
                </c:pt>
                <c:pt idx="2757">
                  <c:v>0.456772778364545</c:v>
                </c:pt>
                <c:pt idx="2758">
                  <c:v>0.19723908577299001</c:v>
                </c:pt>
                <c:pt idx="2759">
                  <c:v>0.90474622601733501</c:v>
                </c:pt>
                <c:pt idx="2760">
                  <c:v>0.255670535917355</c:v>
                </c:pt>
                <c:pt idx="2761">
                  <c:v>0.12487518246898099</c:v>
                </c:pt>
                <c:pt idx="2762">
                  <c:v>0.307044616429548</c:v>
                </c:pt>
                <c:pt idx="2763">
                  <c:v>0.44667359148917102</c:v>
                </c:pt>
                <c:pt idx="2764">
                  <c:v>0.95921792689261798</c:v>
                </c:pt>
                <c:pt idx="2765">
                  <c:v>0.10554364033450001</c:v>
                </c:pt>
                <c:pt idx="2766">
                  <c:v>0.285200531064631</c:v>
                </c:pt>
                <c:pt idx="2767">
                  <c:v>0.31060477423779698</c:v>
                </c:pt>
                <c:pt idx="2768">
                  <c:v>0.820720542943432</c:v>
                </c:pt>
                <c:pt idx="2769">
                  <c:v>0.25468076936602502</c:v>
                </c:pt>
                <c:pt idx="2770">
                  <c:v>0.63711244858385996</c:v>
                </c:pt>
                <c:pt idx="2771">
                  <c:v>0.43856958132479201</c:v>
                </c:pt>
                <c:pt idx="2772">
                  <c:v>0.41369518696813001</c:v>
                </c:pt>
                <c:pt idx="2773">
                  <c:v>1.9373146273656099E-2</c:v>
                </c:pt>
                <c:pt idx="2774">
                  <c:v>0.49180723683217997</c:v>
                </c:pt>
                <c:pt idx="2775">
                  <c:v>0.25533645949092798</c:v>
                </c:pt>
                <c:pt idx="2776">
                  <c:v>0.49322098506679701</c:v>
                </c:pt>
                <c:pt idx="2777">
                  <c:v>0.83210988557068399</c:v>
                </c:pt>
                <c:pt idx="2778">
                  <c:v>0.69007423454879901</c:v>
                </c:pt>
                <c:pt idx="2779">
                  <c:v>3.0074356265854901E-2</c:v>
                </c:pt>
                <c:pt idx="2780">
                  <c:v>6.9312833228773102E-2</c:v>
                </c:pt>
                <c:pt idx="2781">
                  <c:v>0.56696870868242899</c:v>
                </c:pt>
                <c:pt idx="2782">
                  <c:v>0.170637333854912</c:v>
                </c:pt>
                <c:pt idx="2783">
                  <c:v>0.85841509643781799</c:v>
                </c:pt>
                <c:pt idx="2784">
                  <c:v>8.3414455647131902E-2</c:v>
                </c:pt>
                <c:pt idx="2785">
                  <c:v>0.95761700643954795</c:v>
                </c:pt>
                <c:pt idx="2786">
                  <c:v>5.6488404263236001E-2</c:v>
                </c:pt>
                <c:pt idx="2787">
                  <c:v>0.67433666984184204</c:v>
                </c:pt>
                <c:pt idx="2788">
                  <c:v>0.97560744179735004</c:v>
                </c:pt>
                <c:pt idx="2789">
                  <c:v>9.7245260388715907E-2</c:v>
                </c:pt>
                <c:pt idx="2790">
                  <c:v>0.31812250876706799</c:v>
                </c:pt>
                <c:pt idx="2791">
                  <c:v>0.51077536116109201</c:v>
                </c:pt>
                <c:pt idx="2792">
                  <c:v>0.96435926762558699</c:v>
                </c:pt>
                <c:pt idx="2793">
                  <c:v>0.65890799906351705</c:v>
                </c:pt>
                <c:pt idx="2794">
                  <c:v>0.83284833105108003</c:v>
                </c:pt>
                <c:pt idx="2795">
                  <c:v>0.197056302756346</c:v>
                </c:pt>
                <c:pt idx="2796">
                  <c:v>0.29561672223254798</c:v>
                </c:pt>
                <c:pt idx="2797">
                  <c:v>0.992378147577335</c:v>
                </c:pt>
                <c:pt idx="2798">
                  <c:v>0.157242875346261</c:v>
                </c:pt>
                <c:pt idx="2799">
                  <c:v>0.140664732237576</c:v>
                </c:pt>
                <c:pt idx="2800">
                  <c:v>0.14753608082790601</c:v>
                </c:pt>
                <c:pt idx="2801">
                  <c:v>0.71649788235484202</c:v>
                </c:pt>
                <c:pt idx="2802">
                  <c:v>0.334719006897017</c:v>
                </c:pt>
                <c:pt idx="2803">
                  <c:v>0.70520010001506905</c:v>
                </c:pt>
                <c:pt idx="2804">
                  <c:v>0.96015033609064004</c:v>
                </c:pt>
                <c:pt idx="2805">
                  <c:v>0.23603379732132901</c:v>
                </c:pt>
                <c:pt idx="2806">
                  <c:v>0.51186874030812202</c:v>
                </c:pt>
                <c:pt idx="2807">
                  <c:v>0.29364371559635799</c:v>
                </c:pt>
                <c:pt idx="2808">
                  <c:v>0.96237497836888297</c:v>
                </c:pt>
                <c:pt idx="2809">
                  <c:v>0.28434490519587902</c:v>
                </c:pt>
                <c:pt idx="2810">
                  <c:v>0.80303119117391597</c:v>
                </c:pt>
                <c:pt idx="2811">
                  <c:v>0.98098337273584901</c:v>
                </c:pt>
                <c:pt idx="2812">
                  <c:v>0.58664929541641597</c:v>
                </c:pt>
                <c:pt idx="2813">
                  <c:v>0.19905431023845199</c:v>
                </c:pt>
                <c:pt idx="2814">
                  <c:v>0.101097392302589</c:v>
                </c:pt>
                <c:pt idx="2815">
                  <c:v>0.21060606565864101</c:v>
                </c:pt>
                <c:pt idx="2816">
                  <c:v>0.121336004474802</c:v>
                </c:pt>
                <c:pt idx="2817">
                  <c:v>0.46089069179964898</c:v>
                </c:pt>
                <c:pt idx="2818">
                  <c:v>0.76635247993444899</c:v>
                </c:pt>
                <c:pt idx="2819">
                  <c:v>8.6144114255356202E-2</c:v>
                </c:pt>
                <c:pt idx="2820">
                  <c:v>0.87822196420485099</c:v>
                </c:pt>
                <c:pt idx="2821">
                  <c:v>0.61927769327154503</c:v>
                </c:pt>
                <c:pt idx="2822">
                  <c:v>0.148770609063864</c:v>
                </c:pt>
                <c:pt idx="2823">
                  <c:v>0.60005651499587198</c:v>
                </c:pt>
                <c:pt idx="2824">
                  <c:v>7.2954126614774795E-2</c:v>
                </c:pt>
                <c:pt idx="2825">
                  <c:v>0.84931475579290305</c:v>
                </c:pt>
                <c:pt idx="2826">
                  <c:v>5.3384303868883203E-2</c:v>
                </c:pt>
                <c:pt idx="2827">
                  <c:v>0.46374854879292099</c:v>
                </c:pt>
                <c:pt idx="2828">
                  <c:v>0.86241240697616195</c:v>
                </c:pt>
                <c:pt idx="2829">
                  <c:v>0.134672368483228</c:v>
                </c:pt>
                <c:pt idx="2830">
                  <c:v>0.34070928893637697</c:v>
                </c:pt>
                <c:pt idx="2831">
                  <c:v>0.28809507810337998</c:v>
                </c:pt>
                <c:pt idx="2832">
                  <c:v>0.43793071431785402</c:v>
                </c:pt>
                <c:pt idx="2833">
                  <c:v>0.81131046148957697</c:v>
                </c:pt>
                <c:pt idx="2834">
                  <c:v>7.5525447300599E-2</c:v>
                </c:pt>
                <c:pt idx="2835">
                  <c:v>0.805974886176827</c:v>
                </c:pt>
                <c:pt idx="2836">
                  <c:v>0.464611440124654</c:v>
                </c:pt>
                <c:pt idx="2837">
                  <c:v>0.98818902968038602</c:v>
                </c:pt>
                <c:pt idx="2838">
                  <c:v>0.37383361914745</c:v>
                </c:pt>
                <c:pt idx="2839">
                  <c:v>0.95190722548767603</c:v>
                </c:pt>
                <c:pt idx="2840">
                  <c:v>0.152174306806346</c:v>
                </c:pt>
                <c:pt idx="2841">
                  <c:v>0.26412726796131702</c:v>
                </c:pt>
                <c:pt idx="2842">
                  <c:v>0.402595288618812</c:v>
                </c:pt>
                <c:pt idx="2843">
                  <c:v>0.26888732776518898</c:v>
                </c:pt>
                <c:pt idx="2844">
                  <c:v>0.72803103330918595</c:v>
                </c:pt>
                <c:pt idx="2845">
                  <c:v>9.1596105539162295E-2</c:v>
                </c:pt>
                <c:pt idx="2846">
                  <c:v>5.0751076313146001E-2</c:v>
                </c:pt>
                <c:pt idx="2847">
                  <c:v>0.800712332052679</c:v>
                </c:pt>
                <c:pt idx="2848">
                  <c:v>0.30807450846781897</c:v>
                </c:pt>
                <c:pt idx="2849">
                  <c:v>0.252487626542579</c:v>
                </c:pt>
                <c:pt idx="2850">
                  <c:v>0.77172956058790498</c:v>
                </c:pt>
                <c:pt idx="2851">
                  <c:v>0.771928073377946</c:v>
                </c:pt>
                <c:pt idx="2852">
                  <c:v>0.55583355208995899</c:v>
                </c:pt>
                <c:pt idx="2853">
                  <c:v>0.107040560327487</c:v>
                </c:pt>
                <c:pt idx="2854">
                  <c:v>0.41874302908935501</c:v>
                </c:pt>
                <c:pt idx="2855">
                  <c:v>0.22080585197324901</c:v>
                </c:pt>
                <c:pt idx="2856">
                  <c:v>0.99443027685684604</c:v>
                </c:pt>
                <c:pt idx="2857">
                  <c:v>0.87217017261683305</c:v>
                </c:pt>
                <c:pt idx="2858">
                  <c:v>0.69865150993704805</c:v>
                </c:pt>
                <c:pt idx="2859">
                  <c:v>0.29750966283621699</c:v>
                </c:pt>
                <c:pt idx="2860">
                  <c:v>2.0186944099526299E-2</c:v>
                </c:pt>
                <c:pt idx="2861">
                  <c:v>0.36223027791885898</c:v>
                </c:pt>
                <c:pt idx="2862">
                  <c:v>0.166193155180517</c:v>
                </c:pt>
                <c:pt idx="2863">
                  <c:v>0.50060906270924399</c:v>
                </c:pt>
                <c:pt idx="2864">
                  <c:v>0.36493249930015598</c:v>
                </c:pt>
                <c:pt idx="2865">
                  <c:v>0.76112258720189796</c:v>
                </c:pt>
                <c:pt idx="2866">
                  <c:v>0.43053147088431998</c:v>
                </c:pt>
                <c:pt idx="2867">
                  <c:v>0.780574397311394</c:v>
                </c:pt>
                <c:pt idx="2868">
                  <c:v>0.75752258185907395</c:v>
                </c:pt>
                <c:pt idx="2869">
                  <c:v>0.33632987882489401</c:v>
                </c:pt>
                <c:pt idx="2870">
                  <c:v>6.3000888687838597E-2</c:v>
                </c:pt>
                <c:pt idx="2871">
                  <c:v>0.94503584068414703</c:v>
                </c:pt>
                <c:pt idx="2872">
                  <c:v>0.51737595202001596</c:v>
                </c:pt>
                <c:pt idx="2873">
                  <c:v>0.90374194351508597</c:v>
                </c:pt>
                <c:pt idx="2874">
                  <c:v>0.98931136527343</c:v>
                </c:pt>
                <c:pt idx="2875">
                  <c:v>0.19561774941866</c:v>
                </c:pt>
                <c:pt idx="2876">
                  <c:v>0.32741231786437502</c:v>
                </c:pt>
                <c:pt idx="2877">
                  <c:v>0.234630736338242</c:v>
                </c:pt>
                <c:pt idx="2878">
                  <c:v>0.93134301727636704</c:v>
                </c:pt>
                <c:pt idx="2879">
                  <c:v>0.11584905180541</c:v>
                </c:pt>
                <c:pt idx="2880">
                  <c:v>0.66385912094421795</c:v>
                </c:pt>
                <c:pt idx="2881">
                  <c:v>0.33146678468202401</c:v>
                </c:pt>
                <c:pt idx="2882">
                  <c:v>0.61860231355063</c:v>
                </c:pt>
                <c:pt idx="2883">
                  <c:v>0.67190519646897995</c:v>
                </c:pt>
                <c:pt idx="2884">
                  <c:v>0.61539964835972805</c:v>
                </c:pt>
                <c:pt idx="2885">
                  <c:v>0.26426726339308498</c:v>
                </c:pt>
                <c:pt idx="2886">
                  <c:v>0.22956836876633699</c:v>
                </c:pt>
                <c:pt idx="2887">
                  <c:v>0.91744638172237403</c:v>
                </c:pt>
                <c:pt idx="2888">
                  <c:v>0.95368061032210205</c:v>
                </c:pt>
                <c:pt idx="2889">
                  <c:v>0.289618996086622</c:v>
                </c:pt>
                <c:pt idx="2890">
                  <c:v>0.12619055168042501</c:v>
                </c:pt>
                <c:pt idx="2891">
                  <c:v>0.86925574581626797</c:v>
                </c:pt>
                <c:pt idx="2892">
                  <c:v>0.81390374811894195</c:v>
                </c:pt>
                <c:pt idx="2893">
                  <c:v>0.26390404448610999</c:v>
                </c:pt>
                <c:pt idx="2894">
                  <c:v>0.200020373838251</c:v>
                </c:pt>
                <c:pt idx="2895">
                  <c:v>0.20664292666353201</c:v>
                </c:pt>
                <c:pt idx="2896">
                  <c:v>0.37937912379757499</c:v>
                </c:pt>
                <c:pt idx="2897">
                  <c:v>0.17762913814284001</c:v>
                </c:pt>
                <c:pt idx="2898">
                  <c:v>0.65250746455331099</c:v>
                </c:pt>
                <c:pt idx="2899">
                  <c:v>1.2657627727202501E-2</c:v>
                </c:pt>
                <c:pt idx="2900">
                  <c:v>0.82683147221582498</c:v>
                </c:pt>
                <c:pt idx="2901">
                  <c:v>0.113715146422309</c:v>
                </c:pt>
                <c:pt idx="2902">
                  <c:v>0.24016389006004199</c:v>
                </c:pt>
                <c:pt idx="2903">
                  <c:v>1.6501549574447098E-2</c:v>
                </c:pt>
                <c:pt idx="2904">
                  <c:v>0.59066322257889103</c:v>
                </c:pt>
                <c:pt idx="2905">
                  <c:v>1.8576125226546801E-2</c:v>
                </c:pt>
                <c:pt idx="2906">
                  <c:v>0.793803879031443</c:v>
                </c:pt>
                <c:pt idx="2907">
                  <c:v>0.226380274923631</c:v>
                </c:pt>
                <c:pt idx="2908">
                  <c:v>0.78615440120387303</c:v>
                </c:pt>
                <c:pt idx="2909">
                  <c:v>0.24317729531178101</c:v>
                </c:pt>
                <c:pt idx="2910">
                  <c:v>8.9545142291312205E-2</c:v>
                </c:pt>
                <c:pt idx="2911">
                  <c:v>0.20760642889848799</c:v>
                </c:pt>
                <c:pt idx="2912">
                  <c:v>0.223824656810654</c:v>
                </c:pt>
                <c:pt idx="2913">
                  <c:v>0.91063932997899799</c:v>
                </c:pt>
                <c:pt idx="2914">
                  <c:v>0.77347245849531598</c:v>
                </c:pt>
                <c:pt idx="2915">
                  <c:v>0.97997881334501802</c:v>
                </c:pt>
                <c:pt idx="2916">
                  <c:v>0.69599763348546695</c:v>
                </c:pt>
                <c:pt idx="2917">
                  <c:v>0.62873305931049595</c:v>
                </c:pt>
                <c:pt idx="2918">
                  <c:v>0.770989661830357</c:v>
                </c:pt>
                <c:pt idx="2919">
                  <c:v>0.20769538063589499</c:v>
                </c:pt>
                <c:pt idx="2920">
                  <c:v>3.6469507937258699E-2</c:v>
                </c:pt>
                <c:pt idx="2921">
                  <c:v>0.13224972257717599</c:v>
                </c:pt>
                <c:pt idx="2922">
                  <c:v>0.244956459240356</c:v>
                </c:pt>
                <c:pt idx="2923">
                  <c:v>0.24730731854364399</c:v>
                </c:pt>
                <c:pt idx="2924">
                  <c:v>0.136047875035361</c:v>
                </c:pt>
                <c:pt idx="2925">
                  <c:v>0.140835212639844</c:v>
                </c:pt>
                <c:pt idx="2926">
                  <c:v>0.20016351492856699</c:v>
                </c:pt>
                <c:pt idx="2927">
                  <c:v>0.70626055645133601</c:v>
                </c:pt>
                <c:pt idx="2928">
                  <c:v>0.36700982611786298</c:v>
                </c:pt>
                <c:pt idx="2929">
                  <c:v>0.27055254143668001</c:v>
                </c:pt>
                <c:pt idx="2930">
                  <c:v>0.95698745050902301</c:v>
                </c:pt>
                <c:pt idx="2931">
                  <c:v>0.18096120088207801</c:v>
                </c:pt>
                <c:pt idx="2932">
                  <c:v>0.60761071911782705</c:v>
                </c:pt>
                <c:pt idx="2933">
                  <c:v>0.66254406625842499</c:v>
                </c:pt>
                <c:pt idx="2934">
                  <c:v>5.5443080706627498E-2</c:v>
                </c:pt>
                <c:pt idx="2935">
                  <c:v>0.199945450219393</c:v>
                </c:pt>
                <c:pt idx="2936">
                  <c:v>0.25699003667291498</c:v>
                </c:pt>
                <c:pt idx="2937">
                  <c:v>0.56905294143328</c:v>
                </c:pt>
                <c:pt idx="2938">
                  <c:v>0.34775560522697002</c:v>
                </c:pt>
                <c:pt idx="2939">
                  <c:v>0.596776262692573</c:v>
                </c:pt>
                <c:pt idx="2940">
                  <c:v>0.48351536858715399</c:v>
                </c:pt>
                <c:pt idx="2941">
                  <c:v>0.19026004845177599</c:v>
                </c:pt>
                <c:pt idx="2942">
                  <c:v>0.46977778887013399</c:v>
                </c:pt>
                <c:pt idx="2943">
                  <c:v>0.35374772933857901</c:v>
                </c:pt>
                <c:pt idx="2944">
                  <c:v>0.73497908089222996</c:v>
                </c:pt>
                <c:pt idx="2945">
                  <c:v>0.74701893441332001</c:v>
                </c:pt>
                <c:pt idx="2946">
                  <c:v>2.7857930851967E-2</c:v>
                </c:pt>
                <c:pt idx="2947">
                  <c:v>0.362855528407869</c:v>
                </c:pt>
                <c:pt idx="2948">
                  <c:v>0.64435897521890095</c:v>
                </c:pt>
                <c:pt idx="2949">
                  <c:v>0.100430836036746</c:v>
                </c:pt>
                <c:pt idx="2950">
                  <c:v>0.77172598260277203</c:v>
                </c:pt>
                <c:pt idx="2951">
                  <c:v>0.28729263852095899</c:v>
                </c:pt>
                <c:pt idx="2952">
                  <c:v>0.18736456339480201</c:v>
                </c:pt>
                <c:pt idx="2953">
                  <c:v>0.43358111624713103</c:v>
                </c:pt>
                <c:pt idx="2954">
                  <c:v>0.32262276733025602</c:v>
                </c:pt>
                <c:pt idx="2955">
                  <c:v>0.12451184033400101</c:v>
                </c:pt>
                <c:pt idx="2956">
                  <c:v>0.83091598483297302</c:v>
                </c:pt>
                <c:pt idx="2957">
                  <c:v>0.195055488654341</c:v>
                </c:pt>
                <c:pt idx="2958">
                  <c:v>0.691472211892595</c:v>
                </c:pt>
                <c:pt idx="2959">
                  <c:v>0.16050549291640501</c:v>
                </c:pt>
                <c:pt idx="2960">
                  <c:v>6.24644357513393E-3</c:v>
                </c:pt>
                <c:pt idx="2961">
                  <c:v>0.15257372497122701</c:v>
                </c:pt>
                <c:pt idx="2962">
                  <c:v>0.80915729354976096</c:v>
                </c:pt>
                <c:pt idx="2963">
                  <c:v>0.89386699954466198</c:v>
                </c:pt>
                <c:pt idx="2964">
                  <c:v>0.203685211409772</c:v>
                </c:pt>
                <c:pt idx="2965">
                  <c:v>0.189544726805665</c:v>
                </c:pt>
                <c:pt idx="2966">
                  <c:v>0.23433412512531299</c:v>
                </c:pt>
                <c:pt idx="2967">
                  <c:v>0.33422751459931899</c:v>
                </c:pt>
                <c:pt idx="2968">
                  <c:v>0.26575576502514098</c:v>
                </c:pt>
                <c:pt idx="2969">
                  <c:v>0.89142320034313505</c:v>
                </c:pt>
                <c:pt idx="2970">
                  <c:v>0.25755369264200401</c:v>
                </c:pt>
                <c:pt idx="2971">
                  <c:v>0.18771030666871399</c:v>
                </c:pt>
                <c:pt idx="2972">
                  <c:v>0.49042766560756001</c:v>
                </c:pt>
                <c:pt idx="2973">
                  <c:v>0.21209018663543699</c:v>
                </c:pt>
                <c:pt idx="2974">
                  <c:v>0.484814557327988</c:v>
                </c:pt>
                <c:pt idx="2975">
                  <c:v>0.95051891755123497</c:v>
                </c:pt>
                <c:pt idx="2976">
                  <c:v>0.60324384943086695</c:v>
                </c:pt>
                <c:pt idx="2977">
                  <c:v>0.59336563989791302</c:v>
                </c:pt>
                <c:pt idx="2978">
                  <c:v>0.57730269392878097</c:v>
                </c:pt>
                <c:pt idx="2979">
                  <c:v>0.38593688917319702</c:v>
                </c:pt>
                <c:pt idx="2980">
                  <c:v>0.31139638659797397</c:v>
                </c:pt>
                <c:pt idx="2981">
                  <c:v>0.75488851605618701</c:v>
                </c:pt>
                <c:pt idx="2982">
                  <c:v>0.40822123550400102</c:v>
                </c:pt>
                <c:pt idx="2983">
                  <c:v>0.62908238776653402</c:v>
                </c:pt>
                <c:pt idx="2984">
                  <c:v>0.39731983965220202</c:v>
                </c:pt>
                <c:pt idx="2985">
                  <c:v>0.89833489926472299</c:v>
                </c:pt>
                <c:pt idx="2986">
                  <c:v>0.22535938469112199</c:v>
                </c:pt>
                <c:pt idx="2987">
                  <c:v>0.29463263139344098</c:v>
                </c:pt>
                <c:pt idx="2988">
                  <c:v>0.45028390400009499</c:v>
                </c:pt>
                <c:pt idx="2989">
                  <c:v>0.30189063594923898</c:v>
                </c:pt>
                <c:pt idx="2990">
                  <c:v>0.13108358466747999</c:v>
                </c:pt>
                <c:pt idx="2991">
                  <c:v>0.50522029404104096</c:v>
                </c:pt>
                <c:pt idx="2992">
                  <c:v>0.99544913089152698</c:v>
                </c:pt>
                <c:pt idx="2993">
                  <c:v>0.83961408871689802</c:v>
                </c:pt>
                <c:pt idx="2994">
                  <c:v>0.75485839807527899</c:v>
                </c:pt>
                <c:pt idx="2995">
                  <c:v>1.3366000097751501E-2</c:v>
                </c:pt>
                <c:pt idx="2996">
                  <c:v>0.399477314191925</c:v>
                </c:pt>
                <c:pt idx="2997">
                  <c:v>0.13656865317104599</c:v>
                </c:pt>
                <c:pt idx="2998">
                  <c:v>8.7624461165820094E-2</c:v>
                </c:pt>
                <c:pt idx="2999">
                  <c:v>1.21707966054271E-2</c:v>
                </c:pt>
                <c:pt idx="3000">
                  <c:v>0.69143982624409805</c:v>
                </c:pt>
                <c:pt idx="3001">
                  <c:v>0.16565900107038001</c:v>
                </c:pt>
                <c:pt idx="3002">
                  <c:v>0.86802994789154098</c:v>
                </c:pt>
                <c:pt idx="3003">
                  <c:v>0.88120415101984095</c:v>
                </c:pt>
                <c:pt idx="3004">
                  <c:v>0.46624591558258299</c:v>
                </c:pt>
                <c:pt idx="3005">
                  <c:v>3.4876158930469303E-2</c:v>
                </c:pt>
                <c:pt idx="3006">
                  <c:v>0.206058043649089</c:v>
                </c:pt>
                <c:pt idx="3007">
                  <c:v>0.42457700151297501</c:v>
                </c:pt>
                <c:pt idx="3008">
                  <c:v>0.65850930912625005</c:v>
                </c:pt>
                <c:pt idx="3009">
                  <c:v>0.99900858696627104</c:v>
                </c:pt>
                <c:pt idx="3010">
                  <c:v>9.5661739098056295E-2</c:v>
                </c:pt>
                <c:pt idx="3011">
                  <c:v>0.21122839878087099</c:v>
                </c:pt>
                <c:pt idx="3012">
                  <c:v>0.43869612988287199</c:v>
                </c:pt>
                <c:pt idx="3013">
                  <c:v>0.95098037713550398</c:v>
                </c:pt>
                <c:pt idx="3014">
                  <c:v>8.04436885330162E-4</c:v>
                </c:pt>
                <c:pt idx="3015">
                  <c:v>1.6047828893420001E-2</c:v>
                </c:pt>
                <c:pt idx="3016">
                  <c:v>9.9623414742783398E-2</c:v>
                </c:pt>
                <c:pt idx="3017">
                  <c:v>0.51239959536047996</c:v>
                </c:pt>
                <c:pt idx="3018">
                  <c:v>0.60896151296595002</c:v>
                </c:pt>
                <c:pt idx="3019">
                  <c:v>0.10704194188362499</c:v>
                </c:pt>
                <c:pt idx="3020">
                  <c:v>0.119630601249166</c:v>
                </c:pt>
                <c:pt idx="3021">
                  <c:v>0.28049090877446903</c:v>
                </c:pt>
                <c:pt idx="3022">
                  <c:v>0.76527605637253604</c:v>
                </c:pt>
                <c:pt idx="3023">
                  <c:v>0.90473673570423097</c:v>
                </c:pt>
                <c:pt idx="3024">
                  <c:v>0.81286647016459301</c:v>
                </c:pt>
                <c:pt idx="3025">
                  <c:v>0.64593154858436097</c:v>
                </c:pt>
                <c:pt idx="3026">
                  <c:v>8.7271044863896901E-3</c:v>
                </c:pt>
                <c:pt idx="3027">
                  <c:v>0.56396887466509504</c:v>
                </c:pt>
                <c:pt idx="3028">
                  <c:v>0.145639561920241</c:v>
                </c:pt>
                <c:pt idx="3029">
                  <c:v>0.84297745562625603</c:v>
                </c:pt>
                <c:pt idx="3030">
                  <c:v>0.81205575011557396</c:v>
                </c:pt>
                <c:pt idx="3031">
                  <c:v>0.38181627656420197</c:v>
                </c:pt>
                <c:pt idx="3032">
                  <c:v>0.61298042863618796</c:v>
                </c:pt>
                <c:pt idx="3033">
                  <c:v>8.6986900918618298E-2</c:v>
                </c:pt>
                <c:pt idx="3034">
                  <c:v>0.82917689294542196</c:v>
                </c:pt>
                <c:pt idx="3035">
                  <c:v>9.4321815379132007E-2</c:v>
                </c:pt>
                <c:pt idx="3036">
                  <c:v>0.38347077833665</c:v>
                </c:pt>
                <c:pt idx="3037">
                  <c:v>0.79693761186438805</c:v>
                </c:pt>
                <c:pt idx="3038">
                  <c:v>0.48146252465185402</c:v>
                </c:pt>
                <c:pt idx="3039">
                  <c:v>9.2232278030141196E-2</c:v>
                </c:pt>
                <c:pt idx="3040">
                  <c:v>2.3168870244517401E-2</c:v>
                </c:pt>
                <c:pt idx="3041">
                  <c:v>0.19495236915637101</c:v>
                </c:pt>
                <c:pt idx="3042">
                  <c:v>0.365076720097817</c:v>
                </c:pt>
                <c:pt idx="3043">
                  <c:v>0.59320157201386003</c:v>
                </c:pt>
                <c:pt idx="3044">
                  <c:v>0.85937964939853895</c:v>
                </c:pt>
                <c:pt idx="3045">
                  <c:v>3.2401073036347698E-2</c:v>
                </c:pt>
                <c:pt idx="3046">
                  <c:v>0.431011973552689</c:v>
                </c:pt>
                <c:pt idx="3047">
                  <c:v>0.39034599798456499</c:v>
                </c:pt>
                <c:pt idx="3048">
                  <c:v>0.31268908114058602</c:v>
                </c:pt>
                <c:pt idx="3049">
                  <c:v>4.9965645926611103E-2</c:v>
                </c:pt>
                <c:pt idx="3050">
                  <c:v>0.10642915223126299</c:v>
                </c:pt>
                <c:pt idx="3051">
                  <c:v>1.5632052884714399E-2</c:v>
                </c:pt>
                <c:pt idx="3052">
                  <c:v>0.347710782194464</c:v>
                </c:pt>
                <c:pt idx="3053">
                  <c:v>0.164153164191326</c:v>
                </c:pt>
                <c:pt idx="3054">
                  <c:v>0.663921356292416</c:v>
                </c:pt>
                <c:pt idx="3055">
                  <c:v>0.1192562234581</c:v>
                </c:pt>
                <c:pt idx="3056">
                  <c:v>0.24673586277828599</c:v>
                </c:pt>
                <c:pt idx="3057">
                  <c:v>0.84224932257484697</c:v>
                </c:pt>
                <c:pt idx="3058">
                  <c:v>0.94983346251079404</c:v>
                </c:pt>
                <c:pt idx="3059">
                  <c:v>0.37162038715131901</c:v>
                </c:pt>
                <c:pt idx="3060">
                  <c:v>0.11240470203828599</c:v>
                </c:pt>
                <c:pt idx="3061">
                  <c:v>0.19253697963570901</c:v>
                </c:pt>
                <c:pt idx="3062">
                  <c:v>0.32491355035519498</c:v>
                </c:pt>
                <c:pt idx="3063">
                  <c:v>0.31288949416858303</c:v>
                </c:pt>
                <c:pt idx="3064">
                  <c:v>0.40439625375302901</c:v>
                </c:pt>
                <c:pt idx="3065">
                  <c:v>0.198846567096297</c:v>
                </c:pt>
                <c:pt idx="3066">
                  <c:v>0.26304084234598601</c:v>
                </c:pt>
                <c:pt idx="3067">
                  <c:v>0.297506423378191</c:v>
                </c:pt>
                <c:pt idx="3068">
                  <c:v>0.362032031971109</c:v>
                </c:pt>
                <c:pt idx="3069">
                  <c:v>0.58841371446314195</c:v>
                </c:pt>
                <c:pt idx="3070">
                  <c:v>0.96808388979766102</c:v>
                </c:pt>
                <c:pt idx="3071">
                  <c:v>0.95683999256633001</c:v>
                </c:pt>
                <c:pt idx="3072">
                  <c:v>0.144647391453152</c:v>
                </c:pt>
                <c:pt idx="3073">
                  <c:v>0.82329251099440404</c:v>
                </c:pt>
                <c:pt idx="3074">
                  <c:v>0.80356982094769502</c:v>
                </c:pt>
                <c:pt idx="3075">
                  <c:v>0.85542534019243399</c:v>
                </c:pt>
                <c:pt idx="3076">
                  <c:v>0.51800437697328905</c:v>
                </c:pt>
                <c:pt idx="3077">
                  <c:v>6.7180144947849699E-2</c:v>
                </c:pt>
                <c:pt idx="3078">
                  <c:v>0.77487207468762598</c:v>
                </c:pt>
                <c:pt idx="3079">
                  <c:v>0.91573768953748802</c:v>
                </c:pt>
                <c:pt idx="3080">
                  <c:v>0.13475600944810201</c:v>
                </c:pt>
                <c:pt idx="3081">
                  <c:v>6.8348078155740802E-2</c:v>
                </c:pt>
                <c:pt idx="3082">
                  <c:v>0.42280344349080901</c:v>
                </c:pt>
                <c:pt idx="3083">
                  <c:v>0.43445568415667801</c:v>
                </c:pt>
                <c:pt idx="3084">
                  <c:v>0.75542630278313005</c:v>
                </c:pt>
                <c:pt idx="3085">
                  <c:v>0.17736229040090601</c:v>
                </c:pt>
                <c:pt idx="3086">
                  <c:v>0.86649351616967696</c:v>
                </c:pt>
                <c:pt idx="3087">
                  <c:v>0.49748823564656702</c:v>
                </c:pt>
                <c:pt idx="3088">
                  <c:v>4.79511978661317E-3</c:v>
                </c:pt>
                <c:pt idx="3089">
                  <c:v>0.31292697471141101</c:v>
                </c:pt>
                <c:pt idx="3090">
                  <c:v>0.71053703469076201</c:v>
                </c:pt>
                <c:pt idx="3091">
                  <c:v>0.11505361142887301</c:v>
                </c:pt>
                <c:pt idx="3092">
                  <c:v>0.36907727103265098</c:v>
                </c:pt>
                <c:pt idx="3093">
                  <c:v>0.84496037637672705</c:v>
                </c:pt>
                <c:pt idx="3094">
                  <c:v>0.91579957357306396</c:v>
                </c:pt>
                <c:pt idx="3095">
                  <c:v>0.95379736143177496</c:v>
                </c:pt>
                <c:pt idx="3096">
                  <c:v>0.18185300184549999</c:v>
                </c:pt>
                <c:pt idx="3097">
                  <c:v>0.94480622763010402</c:v>
                </c:pt>
                <c:pt idx="3098">
                  <c:v>0.837941060698981</c:v>
                </c:pt>
                <c:pt idx="3099">
                  <c:v>0.94243377079899704</c:v>
                </c:pt>
                <c:pt idx="3100">
                  <c:v>0.17841089729087101</c:v>
                </c:pt>
                <c:pt idx="3101">
                  <c:v>0.34744178509977602</c:v>
                </c:pt>
                <c:pt idx="3102">
                  <c:v>0.260575024081804</c:v>
                </c:pt>
                <c:pt idx="3103">
                  <c:v>0.85384623548957606</c:v>
                </c:pt>
                <c:pt idx="3104">
                  <c:v>0.22185719171693499</c:v>
                </c:pt>
                <c:pt idx="3105">
                  <c:v>0.23236773098013999</c:v>
                </c:pt>
                <c:pt idx="3106">
                  <c:v>0.314505754430906</c:v>
                </c:pt>
                <c:pt idx="3107">
                  <c:v>0.38917656844051601</c:v>
                </c:pt>
                <c:pt idx="3108">
                  <c:v>0.55199428598267097</c:v>
                </c:pt>
                <c:pt idx="3109">
                  <c:v>0.24711573105349</c:v>
                </c:pt>
                <c:pt idx="3110">
                  <c:v>0.61264632053535195</c:v>
                </c:pt>
                <c:pt idx="3111">
                  <c:v>0.99989159013768403</c:v>
                </c:pt>
                <c:pt idx="3112">
                  <c:v>0.127670124375757</c:v>
                </c:pt>
                <c:pt idx="3113">
                  <c:v>0.80419588626584204</c:v>
                </c:pt>
                <c:pt idx="3114">
                  <c:v>0.18438228413279401</c:v>
                </c:pt>
                <c:pt idx="3115">
                  <c:v>0.92634866237876701</c:v>
                </c:pt>
                <c:pt idx="3116">
                  <c:v>0.23197541553922499</c:v>
                </c:pt>
                <c:pt idx="3117">
                  <c:v>0.69501908219199504</c:v>
                </c:pt>
                <c:pt idx="3118">
                  <c:v>0.85404346188227998</c:v>
                </c:pt>
                <c:pt idx="3119">
                  <c:v>4.1463378902047703E-2</c:v>
                </c:pt>
                <c:pt idx="3120">
                  <c:v>0.76043152300085204</c:v>
                </c:pt>
                <c:pt idx="3121">
                  <c:v>0.99602096375118299</c:v>
                </c:pt>
                <c:pt idx="3122">
                  <c:v>0.39539516552524701</c:v>
                </c:pt>
                <c:pt idx="3123">
                  <c:v>0.77329145407959698</c:v>
                </c:pt>
                <c:pt idx="3124">
                  <c:v>0.12875671681620501</c:v>
                </c:pt>
                <c:pt idx="3125">
                  <c:v>0.724337676066651</c:v>
                </c:pt>
                <c:pt idx="3126">
                  <c:v>0.29400188717546</c:v>
                </c:pt>
                <c:pt idx="3127">
                  <c:v>0.45936000782145697</c:v>
                </c:pt>
                <c:pt idx="3128">
                  <c:v>4.7820642970119502E-2</c:v>
                </c:pt>
                <c:pt idx="3129">
                  <c:v>9.95638109782266E-2</c:v>
                </c:pt>
                <c:pt idx="3130">
                  <c:v>0.42966517783217201</c:v>
                </c:pt>
                <c:pt idx="3131">
                  <c:v>1.7707452261769001E-2</c:v>
                </c:pt>
                <c:pt idx="3132">
                  <c:v>0.67729676316074405</c:v>
                </c:pt>
                <c:pt idx="3133">
                  <c:v>0.65062585271015105</c:v>
                </c:pt>
                <c:pt idx="3134">
                  <c:v>0.29238584850459998</c:v>
                </c:pt>
                <c:pt idx="3135">
                  <c:v>0.79858033266828798</c:v>
                </c:pt>
                <c:pt idx="3136">
                  <c:v>0.95810083887251396</c:v>
                </c:pt>
                <c:pt idx="3137">
                  <c:v>0.25467899926535298</c:v>
                </c:pt>
                <c:pt idx="3138">
                  <c:v>0.86430461181613305</c:v>
                </c:pt>
                <c:pt idx="3139">
                  <c:v>8.6498677061050494E-2</c:v>
                </c:pt>
                <c:pt idx="3140">
                  <c:v>0.99538706178017999</c:v>
                </c:pt>
                <c:pt idx="3141">
                  <c:v>0.709085884421783</c:v>
                </c:pt>
                <c:pt idx="3142">
                  <c:v>0.74002077956211298</c:v>
                </c:pt>
                <c:pt idx="3143">
                  <c:v>0.68123686421610996</c:v>
                </c:pt>
                <c:pt idx="3144">
                  <c:v>0.38463301723671101</c:v>
                </c:pt>
                <c:pt idx="3145">
                  <c:v>0.26787205351944798</c:v>
                </c:pt>
                <c:pt idx="3146">
                  <c:v>0.17983423722890801</c:v>
                </c:pt>
                <c:pt idx="3147">
                  <c:v>0.65300547252386998</c:v>
                </c:pt>
                <c:pt idx="3148">
                  <c:v>0.97647934237572098</c:v>
                </c:pt>
                <c:pt idx="3149">
                  <c:v>0.53652083828290298</c:v>
                </c:pt>
                <c:pt idx="3150">
                  <c:v>0.75514788391404597</c:v>
                </c:pt>
                <c:pt idx="3151">
                  <c:v>0.93918225991522197</c:v>
                </c:pt>
                <c:pt idx="3152">
                  <c:v>0.22087515789472301</c:v>
                </c:pt>
                <c:pt idx="3153">
                  <c:v>0.72424560953634798</c:v>
                </c:pt>
                <c:pt idx="3154">
                  <c:v>0.29395950660744702</c:v>
                </c:pt>
                <c:pt idx="3155">
                  <c:v>0.37348558333088899</c:v>
                </c:pt>
                <c:pt idx="3156">
                  <c:v>0.36496395995133102</c:v>
                </c:pt>
                <c:pt idx="3157">
                  <c:v>0.44249082370459403</c:v>
                </c:pt>
                <c:pt idx="3158">
                  <c:v>5.8309553863171701E-2</c:v>
                </c:pt>
                <c:pt idx="3159">
                  <c:v>0.863376684731751</c:v>
                </c:pt>
                <c:pt idx="3160">
                  <c:v>0.37926976358431802</c:v>
                </c:pt>
                <c:pt idx="3161">
                  <c:v>0.77042052712604903</c:v>
                </c:pt>
                <c:pt idx="3162">
                  <c:v>0.55261962848739199</c:v>
                </c:pt>
                <c:pt idx="3163">
                  <c:v>0.64289295407081704</c:v>
                </c:pt>
                <c:pt idx="3164">
                  <c:v>1.0244437863723199E-2</c:v>
                </c:pt>
                <c:pt idx="3165">
                  <c:v>0.83090072767504997</c:v>
                </c:pt>
                <c:pt idx="3166">
                  <c:v>1.2059666202759399E-3</c:v>
                </c:pt>
                <c:pt idx="3167">
                  <c:v>0.43078194149523202</c:v>
                </c:pt>
                <c:pt idx="3168">
                  <c:v>0.63072431292701903</c:v>
                </c:pt>
                <c:pt idx="3169">
                  <c:v>7.6682505234781896E-4</c:v>
                </c:pt>
                <c:pt idx="3170">
                  <c:v>0.92685358237759596</c:v>
                </c:pt>
                <c:pt idx="3171">
                  <c:v>0.65003359547730299</c:v>
                </c:pt>
                <c:pt idx="3172">
                  <c:v>0.48942565235322699</c:v>
                </c:pt>
                <c:pt idx="3173">
                  <c:v>0.108737090423993</c:v>
                </c:pt>
                <c:pt idx="3174">
                  <c:v>0.495479850593258</c:v>
                </c:pt>
                <c:pt idx="3175">
                  <c:v>0.92773912448137097</c:v>
                </c:pt>
                <c:pt idx="3176">
                  <c:v>0.21034279610946899</c:v>
                </c:pt>
                <c:pt idx="3177">
                  <c:v>0.63754296982578196</c:v>
                </c:pt>
                <c:pt idx="3178">
                  <c:v>0.30465226891201702</c:v>
                </c:pt>
                <c:pt idx="3179">
                  <c:v>0.594434435325358</c:v>
                </c:pt>
                <c:pt idx="3180">
                  <c:v>1.1458845931477901E-2</c:v>
                </c:pt>
                <c:pt idx="3181">
                  <c:v>0.84035605924148205</c:v>
                </c:pt>
                <c:pt idx="3182">
                  <c:v>0.215711792879447</c:v>
                </c:pt>
                <c:pt idx="3183">
                  <c:v>0.992565268101812</c:v>
                </c:pt>
                <c:pt idx="3184">
                  <c:v>6.0712232586320497E-2</c:v>
                </c:pt>
                <c:pt idx="3185">
                  <c:v>9.8643069441874495E-2</c:v>
                </c:pt>
                <c:pt idx="3186">
                  <c:v>0.62285373090463503</c:v>
                </c:pt>
                <c:pt idx="3187">
                  <c:v>9.7990833175634506E-2</c:v>
                </c:pt>
                <c:pt idx="3188">
                  <c:v>0.42516991986943697</c:v>
                </c:pt>
                <c:pt idx="3189">
                  <c:v>0.85982661451797404</c:v>
                </c:pt>
                <c:pt idx="3190">
                  <c:v>0.306521799507462</c:v>
                </c:pt>
                <c:pt idx="3191">
                  <c:v>0.392979779619689</c:v>
                </c:pt>
                <c:pt idx="3192">
                  <c:v>0.27989630047524799</c:v>
                </c:pt>
                <c:pt idx="3193">
                  <c:v>0.77693608987778795</c:v>
                </c:pt>
                <c:pt idx="3194">
                  <c:v>0.28713064205590799</c:v>
                </c:pt>
                <c:pt idx="3195">
                  <c:v>0.29199095145568299</c:v>
                </c:pt>
                <c:pt idx="3196">
                  <c:v>0.25059499006200697</c:v>
                </c:pt>
                <c:pt idx="3197">
                  <c:v>0.58988578922692703</c:v>
                </c:pt>
                <c:pt idx="3198">
                  <c:v>0.14502268154338299</c:v>
                </c:pt>
                <c:pt idx="3199">
                  <c:v>0.70067785658297299</c:v>
                </c:pt>
                <c:pt idx="3200">
                  <c:v>0.134041320783055</c:v>
                </c:pt>
                <c:pt idx="3201">
                  <c:v>0.40551796086420899</c:v>
                </c:pt>
                <c:pt idx="3202">
                  <c:v>0.34174615952202902</c:v>
                </c:pt>
                <c:pt idx="3203">
                  <c:v>0.95497121610434998</c:v>
                </c:pt>
                <c:pt idx="3204">
                  <c:v>0.101215330482625</c:v>
                </c:pt>
                <c:pt idx="3205">
                  <c:v>0.90610771003154</c:v>
                </c:pt>
                <c:pt idx="3206">
                  <c:v>3.0282954907719699E-2</c:v>
                </c:pt>
                <c:pt idx="3207">
                  <c:v>0.58098864127733296</c:v>
                </c:pt>
                <c:pt idx="3208">
                  <c:v>0.726625222903162</c:v>
                </c:pt>
                <c:pt idx="3209">
                  <c:v>0.91686089840235496</c:v>
                </c:pt>
                <c:pt idx="3210">
                  <c:v>0.88928073375630601</c:v>
                </c:pt>
                <c:pt idx="3211">
                  <c:v>0.29332433571364003</c:v>
                </c:pt>
                <c:pt idx="3212">
                  <c:v>0.53005056657688998</c:v>
                </c:pt>
                <c:pt idx="3213">
                  <c:v>0.80130769512418898</c:v>
                </c:pt>
                <c:pt idx="3214">
                  <c:v>0.99770375739582995</c:v>
                </c:pt>
                <c:pt idx="3215">
                  <c:v>0.39613522339202201</c:v>
                </c:pt>
                <c:pt idx="3216">
                  <c:v>0.467290665448024</c:v>
                </c:pt>
                <c:pt idx="3217">
                  <c:v>0.96575796509671297</c:v>
                </c:pt>
                <c:pt idx="3218">
                  <c:v>9.4891318186872894E-2</c:v>
                </c:pt>
                <c:pt idx="3219">
                  <c:v>0.36906122718152901</c:v>
                </c:pt>
                <c:pt idx="3220">
                  <c:v>0.11592118482009001</c:v>
                </c:pt>
                <c:pt idx="3221">
                  <c:v>0.27589299200495698</c:v>
                </c:pt>
                <c:pt idx="3222">
                  <c:v>0.54491946365120902</c:v>
                </c:pt>
                <c:pt idx="3223">
                  <c:v>0.91461625045884398</c:v>
                </c:pt>
                <c:pt idx="3224">
                  <c:v>5.0910903707501697E-3</c:v>
                </c:pt>
                <c:pt idx="3225">
                  <c:v>3.2248761184670002E-2</c:v>
                </c:pt>
                <c:pt idx="3226">
                  <c:v>7.8815038884402E-2</c:v>
                </c:pt>
                <c:pt idx="3227">
                  <c:v>0.56088868890919397</c:v>
                </c:pt>
                <c:pt idx="3228">
                  <c:v>0.27672435418379199</c:v>
                </c:pt>
                <c:pt idx="3229">
                  <c:v>0.34464793469350202</c:v>
                </c:pt>
                <c:pt idx="3230">
                  <c:v>0.21685227593892101</c:v>
                </c:pt>
                <c:pt idx="3231">
                  <c:v>0.29201733521985701</c:v>
                </c:pt>
                <c:pt idx="3232">
                  <c:v>0.59305604976483495</c:v>
                </c:pt>
                <c:pt idx="3233">
                  <c:v>8.7055523432638796E-2</c:v>
                </c:pt>
                <c:pt idx="3234">
                  <c:v>0.210337868744394</c:v>
                </c:pt>
                <c:pt idx="3235">
                  <c:v>0.74390610694949699</c:v>
                </c:pt>
                <c:pt idx="3236">
                  <c:v>0.59286203282321404</c:v>
                </c:pt>
                <c:pt idx="3237">
                  <c:v>0.252926249311694</c:v>
                </c:pt>
                <c:pt idx="3238">
                  <c:v>0.38423830421240002</c:v>
                </c:pt>
                <c:pt idx="3239">
                  <c:v>8.1758661242694097E-2</c:v>
                </c:pt>
                <c:pt idx="3240">
                  <c:v>0.85393957784024899</c:v>
                </c:pt>
                <c:pt idx="3241">
                  <c:v>0.18093863013939801</c:v>
                </c:pt>
                <c:pt idx="3242">
                  <c:v>3.2125483817246399E-2</c:v>
                </c:pt>
                <c:pt idx="3243">
                  <c:v>0.39791000945666499</c:v>
                </c:pt>
                <c:pt idx="3244">
                  <c:v>0.27752661861663902</c:v>
                </c:pt>
                <c:pt idx="3245">
                  <c:v>0.71566470897955403</c:v>
                </c:pt>
                <c:pt idx="3246">
                  <c:v>0.88362208429668898</c:v>
                </c:pt>
                <c:pt idx="3247">
                  <c:v>0.27729152097808601</c:v>
                </c:pt>
                <c:pt idx="3248">
                  <c:v>0.94811168663595902</c:v>
                </c:pt>
                <c:pt idx="3249">
                  <c:v>0.24811591759632701</c:v>
                </c:pt>
                <c:pt idx="3250">
                  <c:v>0.82853006260214601</c:v>
                </c:pt>
                <c:pt idx="3251">
                  <c:v>0.94242500412906305</c:v>
                </c:pt>
                <c:pt idx="3252">
                  <c:v>0.52827662336748404</c:v>
                </c:pt>
                <c:pt idx="3253">
                  <c:v>0.74676345249495502</c:v>
                </c:pt>
                <c:pt idx="3254">
                  <c:v>0.40818660171161197</c:v>
                </c:pt>
                <c:pt idx="3255">
                  <c:v>0.27428097060179302</c:v>
                </c:pt>
                <c:pt idx="3256">
                  <c:v>0.36697364266285398</c:v>
                </c:pt>
                <c:pt idx="3257">
                  <c:v>0.278275713844718</c:v>
                </c:pt>
                <c:pt idx="3258">
                  <c:v>0.89859925313848299</c:v>
                </c:pt>
                <c:pt idx="3259">
                  <c:v>0.32428307062227402</c:v>
                </c:pt>
                <c:pt idx="3260">
                  <c:v>0.200196857876211</c:v>
                </c:pt>
                <c:pt idx="3261">
                  <c:v>9.4957999975567198E-2</c:v>
                </c:pt>
                <c:pt idx="3262">
                  <c:v>8.2830899092859206E-2</c:v>
                </c:pt>
                <c:pt idx="3263">
                  <c:v>0.33852554978447802</c:v>
                </c:pt>
                <c:pt idx="3264">
                  <c:v>0.37736527767021399</c:v>
                </c:pt>
                <c:pt idx="3265">
                  <c:v>0.32439348393560802</c:v>
                </c:pt>
                <c:pt idx="3266">
                  <c:v>0.913945693424149</c:v>
                </c:pt>
                <c:pt idx="3267">
                  <c:v>0.59652228308533395</c:v>
                </c:pt>
                <c:pt idx="3268">
                  <c:v>0.51604516312723903</c:v>
                </c:pt>
                <c:pt idx="3269">
                  <c:v>0.94998378162073005</c:v>
                </c:pt>
                <c:pt idx="3270">
                  <c:v>2.93079200435864E-2</c:v>
                </c:pt>
                <c:pt idx="3271">
                  <c:v>0.20621794473618399</c:v>
                </c:pt>
                <c:pt idx="3272">
                  <c:v>0.68490988292535504</c:v>
                </c:pt>
                <c:pt idx="3273">
                  <c:v>0.82268379074535503</c:v>
                </c:pt>
                <c:pt idx="3274">
                  <c:v>2.4451331615631799E-2</c:v>
                </c:pt>
                <c:pt idx="3275">
                  <c:v>0.22184336608063501</c:v>
                </c:pt>
                <c:pt idx="3276">
                  <c:v>0.16958103141258599</c:v>
                </c:pt>
                <c:pt idx="3277">
                  <c:v>0.56344953286391797</c:v>
                </c:pt>
                <c:pt idx="3278">
                  <c:v>0.66151389166732999</c:v>
                </c:pt>
                <c:pt idx="3279">
                  <c:v>7.0171760223310203E-2</c:v>
                </c:pt>
                <c:pt idx="3280">
                  <c:v>0.47466411059126001</c:v>
                </c:pt>
                <c:pt idx="3281">
                  <c:v>0.28720031864859702</c:v>
                </c:pt>
                <c:pt idx="3282">
                  <c:v>4.2394259451039099E-2</c:v>
                </c:pt>
                <c:pt idx="3283">
                  <c:v>0.56980555640272801</c:v>
                </c:pt>
                <c:pt idx="3284">
                  <c:v>0.167389985580261</c:v>
                </c:pt>
                <c:pt idx="3285">
                  <c:v>3.1707177743825803E-2</c:v>
                </c:pt>
                <c:pt idx="3286">
                  <c:v>0.75523477629303803</c:v>
                </c:pt>
                <c:pt idx="3287">
                  <c:v>0.39246251791792103</c:v>
                </c:pt>
                <c:pt idx="3288">
                  <c:v>0.76577925263923197</c:v>
                </c:pt>
                <c:pt idx="3289">
                  <c:v>0.93585630033037204</c:v>
                </c:pt>
                <c:pt idx="3290">
                  <c:v>6.8354205073730606E-2</c:v>
                </c:pt>
                <c:pt idx="3291">
                  <c:v>0.36942552804958501</c:v>
                </c:pt>
                <c:pt idx="3292">
                  <c:v>0.35703537579044298</c:v>
                </c:pt>
                <c:pt idx="3293">
                  <c:v>0.60200636251158901</c:v>
                </c:pt>
                <c:pt idx="3294">
                  <c:v>0.94316797612762504</c:v>
                </c:pt>
                <c:pt idx="3295">
                  <c:v>0.120627912743107</c:v>
                </c:pt>
                <c:pt idx="3296">
                  <c:v>0.71456781172669603</c:v>
                </c:pt>
                <c:pt idx="3297">
                  <c:v>0.29860525148906097</c:v>
                </c:pt>
                <c:pt idx="3298">
                  <c:v>0.94297805615256802</c:v>
                </c:pt>
                <c:pt idx="3299">
                  <c:v>0.95088828405981296</c:v>
                </c:pt>
                <c:pt idx="3300">
                  <c:v>0.87798692743511597</c:v>
                </c:pt>
                <c:pt idx="3301">
                  <c:v>0.77071689126682397</c:v>
                </c:pt>
                <c:pt idx="3302">
                  <c:v>0.58907041401575999</c:v>
                </c:pt>
                <c:pt idx="3303">
                  <c:v>8.9760084813434504E-2</c:v>
                </c:pt>
                <c:pt idx="3304">
                  <c:v>7.3526640360391499E-2</c:v>
                </c:pt>
                <c:pt idx="3305">
                  <c:v>0.95527255662857002</c:v>
                </c:pt>
                <c:pt idx="3306">
                  <c:v>0.116866630154338</c:v>
                </c:pt>
                <c:pt idx="3307">
                  <c:v>0.56078923164928196</c:v>
                </c:pt>
                <c:pt idx="3308">
                  <c:v>6.0789189859907999E-2</c:v>
                </c:pt>
                <c:pt idx="3309">
                  <c:v>0.79178199283877504</c:v>
                </c:pt>
                <c:pt idx="3310">
                  <c:v>0.95473291283558404</c:v>
                </c:pt>
                <c:pt idx="3311">
                  <c:v>0.89061079639764096</c:v>
                </c:pt>
                <c:pt idx="3312">
                  <c:v>0.29002466546956102</c:v>
                </c:pt>
                <c:pt idx="3313">
                  <c:v>0.91445434383670798</c:v>
                </c:pt>
                <c:pt idx="3314">
                  <c:v>8.2223995307651301E-2</c:v>
                </c:pt>
                <c:pt idx="3315">
                  <c:v>0.51435128203809899</c:v>
                </c:pt>
                <c:pt idx="3316">
                  <c:v>0.366731950400915</c:v>
                </c:pt>
                <c:pt idx="3317">
                  <c:v>0.32824965540079099</c:v>
                </c:pt>
                <c:pt idx="3318">
                  <c:v>0.23885326082970801</c:v>
                </c:pt>
                <c:pt idx="3319">
                  <c:v>0.95246055002522001</c:v>
                </c:pt>
                <c:pt idx="3320">
                  <c:v>0.47399257613096302</c:v>
                </c:pt>
                <c:pt idx="3321">
                  <c:v>0.37286980722369101</c:v>
                </c:pt>
                <c:pt idx="3322">
                  <c:v>0.39391415186106798</c:v>
                </c:pt>
                <c:pt idx="3323">
                  <c:v>0.80432186726930599</c:v>
                </c:pt>
                <c:pt idx="3324">
                  <c:v>4.6382893918543999E-3</c:v>
                </c:pt>
                <c:pt idx="3325">
                  <c:v>0.14117413979497001</c:v>
                </c:pt>
                <c:pt idx="3326">
                  <c:v>3.0444092199654198E-2</c:v>
                </c:pt>
                <c:pt idx="3327">
                  <c:v>0.198606212480917</c:v>
                </c:pt>
                <c:pt idx="3328">
                  <c:v>6.9642539640115603E-2</c:v>
                </c:pt>
                <c:pt idx="3329">
                  <c:v>0.99884225157145301</c:v>
                </c:pt>
                <c:pt idx="3330">
                  <c:v>0.87530083459369101</c:v>
                </c:pt>
                <c:pt idx="3331">
                  <c:v>0.33529769189425201</c:v>
                </c:pt>
                <c:pt idx="3332">
                  <c:v>0.59450695879965798</c:v>
                </c:pt>
                <c:pt idx="3333">
                  <c:v>0.83108116173530799</c:v>
                </c:pt>
                <c:pt idx="3334">
                  <c:v>8.01423280259108E-2</c:v>
                </c:pt>
                <c:pt idx="3335">
                  <c:v>0.29407639476449798</c:v>
                </c:pt>
                <c:pt idx="3336">
                  <c:v>0.32516474145121499</c:v>
                </c:pt>
                <c:pt idx="3337">
                  <c:v>0.225142320110196</c:v>
                </c:pt>
                <c:pt idx="3338">
                  <c:v>0.42495781645932901</c:v>
                </c:pt>
                <c:pt idx="3339">
                  <c:v>0.99140604715187997</c:v>
                </c:pt>
                <c:pt idx="3340">
                  <c:v>0.198097437815872</c:v>
                </c:pt>
                <c:pt idx="3341">
                  <c:v>0.73041225463269399</c:v>
                </c:pt>
                <c:pt idx="3342">
                  <c:v>0.29459541381573001</c:v>
                </c:pt>
                <c:pt idx="3343">
                  <c:v>0.85461512721383304</c:v>
                </c:pt>
                <c:pt idx="3344">
                  <c:v>0.53323098515504497</c:v>
                </c:pt>
                <c:pt idx="3345">
                  <c:v>0.47122110466915601</c:v>
                </c:pt>
                <c:pt idx="3346">
                  <c:v>0.97670919033617398</c:v>
                </c:pt>
                <c:pt idx="3347">
                  <c:v>0.552133701857077</c:v>
                </c:pt>
                <c:pt idx="3348">
                  <c:v>0.30435681667131298</c:v>
                </c:pt>
                <c:pt idx="3349">
                  <c:v>0.13676000401278199</c:v>
                </c:pt>
                <c:pt idx="3350">
                  <c:v>0.71882658389930698</c:v>
                </c:pt>
                <c:pt idx="3351">
                  <c:v>0.200162323008827</c:v>
                </c:pt>
                <c:pt idx="3352">
                  <c:v>0.45742369761575502</c:v>
                </c:pt>
                <c:pt idx="3353">
                  <c:v>0.19924051300180101</c:v>
                </c:pt>
                <c:pt idx="3354">
                  <c:v>0.244910290338235</c:v>
                </c:pt>
                <c:pt idx="3355">
                  <c:v>0.88342953553508996</c:v>
                </c:pt>
                <c:pt idx="3356">
                  <c:v>0.93294222613236799</c:v>
                </c:pt>
                <c:pt idx="3357">
                  <c:v>0.37678418778036199</c:v>
                </c:pt>
                <c:pt idx="3358">
                  <c:v>0.78445044649781703</c:v>
                </c:pt>
                <c:pt idx="3359">
                  <c:v>0.105330077079362</c:v>
                </c:pt>
                <c:pt idx="3360">
                  <c:v>0.10773981995614899</c:v>
                </c:pt>
                <c:pt idx="3361">
                  <c:v>0.88611873351496595</c:v>
                </c:pt>
                <c:pt idx="3362">
                  <c:v>0.69188577622684599</c:v>
                </c:pt>
                <c:pt idx="3363">
                  <c:v>0.94477292544562297</c:v>
                </c:pt>
                <c:pt idx="3364">
                  <c:v>0.78391504119306599</c:v>
                </c:pt>
                <c:pt idx="3365">
                  <c:v>5.3532174773499301E-2</c:v>
                </c:pt>
                <c:pt idx="3366">
                  <c:v>8.6386319205158296E-2</c:v>
                </c:pt>
                <c:pt idx="3367">
                  <c:v>0.590573316264833</c:v>
                </c:pt>
                <c:pt idx="3368">
                  <c:v>0.74498404723922595</c:v>
                </c:pt>
                <c:pt idx="3369">
                  <c:v>0.81920998465846795</c:v>
                </c:pt>
                <c:pt idx="3370">
                  <c:v>0.98233191167216105</c:v>
                </c:pt>
                <c:pt idx="3371">
                  <c:v>0.56707171272465695</c:v>
                </c:pt>
                <c:pt idx="3372">
                  <c:v>0.71826534386803498</c:v>
                </c:pt>
                <c:pt idx="3373">
                  <c:v>0.644280194534119</c:v>
                </c:pt>
                <c:pt idx="3374">
                  <c:v>0.19045955293289499</c:v>
                </c:pt>
                <c:pt idx="3375">
                  <c:v>9.5008020630329398E-2</c:v>
                </c:pt>
                <c:pt idx="3376">
                  <c:v>7.1858808635216306E-2</c:v>
                </c:pt>
                <c:pt idx="3377">
                  <c:v>0.50381306399686498</c:v>
                </c:pt>
                <c:pt idx="3378">
                  <c:v>0.43074823678435498</c:v>
                </c:pt>
                <c:pt idx="3379">
                  <c:v>0.97903013979743703</c:v>
                </c:pt>
                <c:pt idx="3380">
                  <c:v>6.8908896168358602E-2</c:v>
                </c:pt>
                <c:pt idx="3381">
                  <c:v>0.19057616122755999</c:v>
                </c:pt>
                <c:pt idx="3382">
                  <c:v>0.475424563562791</c:v>
                </c:pt>
                <c:pt idx="3383">
                  <c:v>0.85069690046183599</c:v>
                </c:pt>
                <c:pt idx="3384">
                  <c:v>0.253752242251569</c:v>
                </c:pt>
                <c:pt idx="3385">
                  <c:v>0.16534103679958601</c:v>
                </c:pt>
                <c:pt idx="3386">
                  <c:v>0.46997217497056598</c:v>
                </c:pt>
                <c:pt idx="3387">
                  <c:v>0.36756096533152799</c:v>
                </c:pt>
                <c:pt idx="3388">
                  <c:v>0.87890113829635996</c:v>
                </c:pt>
                <c:pt idx="3389">
                  <c:v>0.104671503397883</c:v>
                </c:pt>
                <c:pt idx="3390">
                  <c:v>0.93310847196164903</c:v>
                </c:pt>
                <c:pt idx="3391">
                  <c:v>0.64815793179857095</c:v>
                </c:pt>
                <c:pt idx="3392">
                  <c:v>0.31461969955174501</c:v>
                </c:pt>
                <c:pt idx="3393">
                  <c:v>0.31541443507983002</c:v>
                </c:pt>
                <c:pt idx="3394">
                  <c:v>0.402590182562025</c:v>
                </c:pt>
                <c:pt idx="3395">
                  <c:v>0.113456599803487</c:v>
                </c:pt>
                <c:pt idx="3396">
                  <c:v>1.15117882202033E-2</c:v>
                </c:pt>
                <c:pt idx="3397">
                  <c:v>0.219837123823486</c:v>
                </c:pt>
                <c:pt idx="3398">
                  <c:v>0.96347537609631195</c:v>
                </c:pt>
                <c:pt idx="3399">
                  <c:v>2.4436001030741301E-2</c:v>
                </c:pt>
                <c:pt idx="3400">
                  <c:v>0.16912630723450001</c:v>
                </c:pt>
                <c:pt idx="3401">
                  <c:v>0.205106409068019</c:v>
                </c:pt>
                <c:pt idx="3402">
                  <c:v>3.06549649139293E-2</c:v>
                </c:pt>
                <c:pt idx="3403">
                  <c:v>0.87056715885268299</c:v>
                </c:pt>
                <c:pt idx="3404">
                  <c:v>0.91128911514726296</c:v>
                </c:pt>
                <c:pt idx="3405">
                  <c:v>0.94802670730222205</c:v>
                </c:pt>
                <c:pt idx="3406">
                  <c:v>0.26619405937823298</c:v>
                </c:pt>
                <c:pt idx="3407">
                  <c:v>0.95222694889742998</c:v>
                </c:pt>
                <c:pt idx="3408">
                  <c:v>0.75666495605322703</c:v>
                </c:pt>
                <c:pt idx="3409">
                  <c:v>0.53984943804970298</c:v>
                </c:pt>
                <c:pt idx="3410">
                  <c:v>0.86197187328564095</c:v>
                </c:pt>
                <c:pt idx="3411">
                  <c:v>0.70034535143016396</c:v>
                </c:pt>
                <c:pt idx="3412">
                  <c:v>0.20493756295420101</c:v>
                </c:pt>
                <c:pt idx="3413">
                  <c:v>1.22489017641571E-2</c:v>
                </c:pt>
                <c:pt idx="3414">
                  <c:v>0.353403254253287</c:v>
                </c:pt>
                <c:pt idx="3415">
                  <c:v>0.82984392214519598</c:v>
                </c:pt>
                <c:pt idx="3416">
                  <c:v>0.186366986852154</c:v>
                </c:pt>
                <c:pt idx="3417">
                  <c:v>0.533971344093227</c:v>
                </c:pt>
                <c:pt idx="3418">
                  <c:v>0.47447398945686498</c:v>
                </c:pt>
                <c:pt idx="3419">
                  <c:v>0.113443818479463</c:v>
                </c:pt>
                <c:pt idx="3420">
                  <c:v>0.11195859820163</c:v>
                </c:pt>
                <c:pt idx="3421">
                  <c:v>8.5789927018055295E-2</c:v>
                </c:pt>
                <c:pt idx="3422">
                  <c:v>3.7072346897393603E-2</c:v>
                </c:pt>
                <c:pt idx="3423">
                  <c:v>0.14433606552939701</c:v>
                </c:pt>
                <c:pt idx="3424">
                  <c:v>0.44287455893866501</c:v>
                </c:pt>
                <c:pt idx="3425">
                  <c:v>0.68561249308835903</c:v>
                </c:pt>
                <c:pt idx="3426">
                  <c:v>0.347131348128496</c:v>
                </c:pt>
                <c:pt idx="3427">
                  <c:v>0.43481160871080599</c:v>
                </c:pt>
                <c:pt idx="3428">
                  <c:v>0.16928318257300301</c:v>
                </c:pt>
                <c:pt idx="3429">
                  <c:v>0.12704577308855899</c:v>
                </c:pt>
                <c:pt idx="3430">
                  <c:v>0.152029072294942</c:v>
                </c:pt>
                <c:pt idx="3431">
                  <c:v>8.1044574017690593E-2</c:v>
                </c:pt>
                <c:pt idx="3432">
                  <c:v>3.1234562968344301E-2</c:v>
                </c:pt>
                <c:pt idx="3433">
                  <c:v>0.88358465789809204</c:v>
                </c:pt>
                <c:pt idx="3434">
                  <c:v>0.83305191613462903</c:v>
                </c:pt>
                <c:pt idx="3435">
                  <c:v>0.36268099384346503</c:v>
                </c:pt>
                <c:pt idx="3436">
                  <c:v>0.29214588075907499</c:v>
                </c:pt>
                <c:pt idx="3437">
                  <c:v>0.79675878677740697</c:v>
                </c:pt>
                <c:pt idx="3438">
                  <c:v>0.80146845310460402</c:v>
                </c:pt>
                <c:pt idx="3439">
                  <c:v>0.448106450503022</c:v>
                </c:pt>
                <c:pt idx="3440">
                  <c:v>0.57184722769282903</c:v>
                </c:pt>
                <c:pt idx="3441">
                  <c:v>0.136233321029057</c:v>
                </c:pt>
                <c:pt idx="3442">
                  <c:v>0.49408371388100703</c:v>
                </c:pt>
                <c:pt idx="3443">
                  <c:v>0.596520118945574</c:v>
                </c:pt>
                <c:pt idx="3444">
                  <c:v>0.93946601991324397</c:v>
                </c:pt>
                <c:pt idx="3445">
                  <c:v>6.0296216526372903E-2</c:v>
                </c:pt>
                <c:pt idx="3446">
                  <c:v>0.30767937220016001</c:v>
                </c:pt>
                <c:pt idx="3447">
                  <c:v>0.31973219725377799</c:v>
                </c:pt>
                <c:pt idx="3448">
                  <c:v>0.81660784762065797</c:v>
                </c:pt>
                <c:pt idx="3449">
                  <c:v>0.118220815939972</c:v>
                </c:pt>
                <c:pt idx="3450">
                  <c:v>0.99787630499936197</c:v>
                </c:pt>
                <c:pt idx="3451">
                  <c:v>0.96269074113336495</c:v>
                </c:pt>
                <c:pt idx="3452">
                  <c:v>0.68784009514496403</c:v>
                </c:pt>
                <c:pt idx="3453">
                  <c:v>0.63436555587951904</c:v>
                </c:pt>
                <c:pt idx="3454">
                  <c:v>0.26635516227842698</c:v>
                </c:pt>
                <c:pt idx="3455">
                  <c:v>6.8003370163778706E-2</c:v>
                </c:pt>
                <c:pt idx="3456">
                  <c:v>0.91296073492068597</c:v>
                </c:pt>
                <c:pt idx="3457">
                  <c:v>0.56252694957162497</c:v>
                </c:pt>
                <c:pt idx="3458">
                  <c:v>0.827236389581536</c:v>
                </c:pt>
                <c:pt idx="3459">
                  <c:v>0.48745676462126097</c:v>
                </c:pt>
                <c:pt idx="3460">
                  <c:v>0.87971474908679403</c:v>
                </c:pt>
                <c:pt idx="3461">
                  <c:v>0.28201368778647301</c:v>
                </c:pt>
                <c:pt idx="3462">
                  <c:v>0.745226283399548</c:v>
                </c:pt>
                <c:pt idx="3463">
                  <c:v>0.26292346189576199</c:v>
                </c:pt>
                <c:pt idx="3464">
                  <c:v>0.68825501597723804</c:v>
                </c:pt>
                <c:pt idx="3465">
                  <c:v>0.95610841245716105</c:v>
                </c:pt>
                <c:pt idx="3466">
                  <c:v>0.81918669846375902</c:v>
                </c:pt>
                <c:pt idx="3467">
                  <c:v>0.88392504262575</c:v>
                </c:pt>
                <c:pt idx="3468">
                  <c:v>0.85439973815411496</c:v>
                </c:pt>
                <c:pt idx="3469">
                  <c:v>0.284054579414038</c:v>
                </c:pt>
                <c:pt idx="3470">
                  <c:v>0.34488579334024999</c:v>
                </c:pt>
                <c:pt idx="3471">
                  <c:v>6.2333921440971198E-2</c:v>
                </c:pt>
                <c:pt idx="3472">
                  <c:v>0.23668274271953099</c:v>
                </c:pt>
                <c:pt idx="3473">
                  <c:v>0.86262560934084198</c:v>
                </c:pt>
                <c:pt idx="3474">
                  <c:v>0.51353519141274895</c:v>
                </c:pt>
                <c:pt idx="3475">
                  <c:v>0.72381459161944695</c:v>
                </c:pt>
                <c:pt idx="3476">
                  <c:v>0.17958597480760699</c:v>
                </c:pt>
                <c:pt idx="3477">
                  <c:v>0.33197032849603297</c:v>
                </c:pt>
                <c:pt idx="3478">
                  <c:v>0.38510170733667398</c:v>
                </c:pt>
                <c:pt idx="3479">
                  <c:v>4.0398328841536803E-2</c:v>
                </c:pt>
                <c:pt idx="3480">
                  <c:v>0.97161164449297299</c:v>
                </c:pt>
                <c:pt idx="3481">
                  <c:v>0.80924178382195799</c:v>
                </c:pt>
                <c:pt idx="3482">
                  <c:v>0.40234340447866002</c:v>
                </c:pt>
                <c:pt idx="3483">
                  <c:v>0.75187678477918396</c:v>
                </c:pt>
                <c:pt idx="3484">
                  <c:v>0.56192455617404202</c:v>
                </c:pt>
                <c:pt idx="3485">
                  <c:v>0.111719619472139</c:v>
                </c:pt>
                <c:pt idx="3486">
                  <c:v>0.261190096996473</c:v>
                </c:pt>
                <c:pt idx="3487">
                  <c:v>0.60035283153584196</c:v>
                </c:pt>
                <c:pt idx="3488">
                  <c:v>0.75283061400757301</c:v>
                </c:pt>
                <c:pt idx="3489">
                  <c:v>0.84730614878449695</c:v>
                </c:pt>
                <c:pt idx="3490">
                  <c:v>0.96431845806906702</c:v>
                </c:pt>
                <c:pt idx="3491">
                  <c:v>0.43784336515038502</c:v>
                </c:pt>
                <c:pt idx="3492">
                  <c:v>0.76194316851592103</c:v>
                </c:pt>
                <c:pt idx="3493">
                  <c:v>0.63670333656715605</c:v>
                </c:pt>
                <c:pt idx="3494">
                  <c:v>0.18639505237024501</c:v>
                </c:pt>
                <c:pt idx="3495">
                  <c:v>0.78120148232137299</c:v>
                </c:pt>
                <c:pt idx="3496">
                  <c:v>0.90709254061642497</c:v>
                </c:pt>
                <c:pt idx="3497">
                  <c:v>0.457180844791028</c:v>
                </c:pt>
                <c:pt idx="3498">
                  <c:v>0.86191148697006803</c:v>
                </c:pt>
                <c:pt idx="3499">
                  <c:v>0.97303046106940805</c:v>
                </c:pt>
                <c:pt idx="3500">
                  <c:v>5.2564985693149602E-2</c:v>
                </c:pt>
                <c:pt idx="3501">
                  <c:v>0.64224616676156299</c:v>
                </c:pt>
                <c:pt idx="3502">
                  <c:v>0.136988064848382</c:v>
                </c:pt>
                <c:pt idx="3503">
                  <c:v>0.38432160298038098</c:v>
                </c:pt>
                <c:pt idx="3504">
                  <c:v>0.51716645605496603</c:v>
                </c:pt>
                <c:pt idx="3505">
                  <c:v>0.24039531244600801</c:v>
                </c:pt>
                <c:pt idx="3506">
                  <c:v>0.26692713111091498</c:v>
                </c:pt>
                <c:pt idx="3507">
                  <c:v>0.547757253874391</c:v>
                </c:pt>
                <c:pt idx="3508">
                  <c:v>0.69977579071006701</c:v>
                </c:pt>
                <c:pt idx="3509">
                  <c:v>0.194168417139439</c:v>
                </c:pt>
                <c:pt idx="3510">
                  <c:v>4.2203709643311799E-2</c:v>
                </c:pt>
                <c:pt idx="3511">
                  <c:v>0.198408287477749</c:v>
                </c:pt>
                <c:pt idx="3512">
                  <c:v>5.0744103315729198E-2</c:v>
                </c:pt>
                <c:pt idx="3513">
                  <c:v>0.151509391689259</c:v>
                </c:pt>
                <c:pt idx="3514">
                  <c:v>9.1006400512894894E-2</c:v>
                </c:pt>
                <c:pt idx="3515">
                  <c:v>0.61478948868788896</c:v>
                </c:pt>
                <c:pt idx="3516">
                  <c:v>0.29489127623816402</c:v>
                </c:pt>
                <c:pt idx="3517">
                  <c:v>0.48771588330996102</c:v>
                </c:pt>
                <c:pt idx="3518">
                  <c:v>0.77952336619032003</c:v>
                </c:pt>
                <c:pt idx="3519">
                  <c:v>7.8386225683749894E-2</c:v>
                </c:pt>
                <c:pt idx="3520">
                  <c:v>0.86409932562047498</c:v>
                </c:pt>
                <c:pt idx="3521">
                  <c:v>0.116155415755689</c:v>
                </c:pt>
                <c:pt idx="3522">
                  <c:v>0.55680069579064395</c:v>
                </c:pt>
                <c:pt idx="3523">
                  <c:v>0.73175525137997</c:v>
                </c:pt>
                <c:pt idx="3524">
                  <c:v>0.48917522029799498</c:v>
                </c:pt>
                <c:pt idx="3525">
                  <c:v>0.245354993454237</c:v>
                </c:pt>
                <c:pt idx="3526">
                  <c:v>0.196311363780269</c:v>
                </c:pt>
                <c:pt idx="3527">
                  <c:v>0.15219048221197901</c:v>
                </c:pt>
                <c:pt idx="3528">
                  <c:v>0.94030348823003895</c:v>
                </c:pt>
                <c:pt idx="3529">
                  <c:v>0.85168898454372499</c:v>
                </c:pt>
                <c:pt idx="3530">
                  <c:v>0.54892399685062099</c:v>
                </c:pt>
                <c:pt idx="3531">
                  <c:v>0.327095639138831</c:v>
                </c:pt>
                <c:pt idx="3532">
                  <c:v>0.69824346477392696</c:v>
                </c:pt>
                <c:pt idx="3533">
                  <c:v>0.69118857379332999</c:v>
                </c:pt>
                <c:pt idx="3534">
                  <c:v>6.6501049028494699E-2</c:v>
                </c:pt>
                <c:pt idx="3535">
                  <c:v>0.99595402529708599</c:v>
                </c:pt>
                <c:pt idx="3536">
                  <c:v>0.36367400405886302</c:v>
                </c:pt>
                <c:pt idx="3537">
                  <c:v>0.85069544481767201</c:v>
                </c:pt>
                <c:pt idx="3538">
                  <c:v>0.87824525036983803</c:v>
                </c:pt>
                <c:pt idx="3539">
                  <c:v>0.66241769834587405</c:v>
                </c:pt>
                <c:pt idx="3540">
                  <c:v>9.0518801168849805E-2</c:v>
                </c:pt>
                <c:pt idx="3541">
                  <c:v>0.96649272411508602</c:v>
                </c:pt>
                <c:pt idx="3542">
                  <c:v>0.31925247130383999</c:v>
                </c:pt>
                <c:pt idx="3543">
                  <c:v>0.74364885881130505</c:v>
                </c:pt>
                <c:pt idx="3544">
                  <c:v>3.5595659682316497E-2</c:v>
                </c:pt>
                <c:pt idx="3545">
                  <c:v>0.26187258826003301</c:v>
                </c:pt>
                <c:pt idx="3546">
                  <c:v>0.335343856807991</c:v>
                </c:pt>
                <c:pt idx="3547">
                  <c:v>0.51669904469939698</c:v>
                </c:pt>
                <c:pt idx="3548">
                  <c:v>0.883417590309857</c:v>
                </c:pt>
                <c:pt idx="3549">
                  <c:v>7.0376826479573204E-2</c:v>
                </c:pt>
                <c:pt idx="3550">
                  <c:v>0.23975586084834</c:v>
                </c:pt>
                <c:pt idx="3551">
                  <c:v>0.70972375814887101</c:v>
                </c:pt>
                <c:pt idx="3552">
                  <c:v>0.22529499203470499</c:v>
                </c:pt>
                <c:pt idx="3553">
                  <c:v>6.86812363562046E-2</c:v>
                </c:pt>
                <c:pt idx="3554">
                  <c:v>0.86588968497021401</c:v>
                </c:pt>
                <c:pt idx="3555">
                  <c:v>0.41191834438484598</c:v>
                </c:pt>
                <c:pt idx="3556">
                  <c:v>0.877657057451384</c:v>
                </c:pt>
                <c:pt idx="3557">
                  <c:v>0.22066319612423299</c:v>
                </c:pt>
                <c:pt idx="3558">
                  <c:v>0.92904536373146895</c:v>
                </c:pt>
                <c:pt idx="3559">
                  <c:v>0.25006360268691402</c:v>
                </c:pt>
                <c:pt idx="3560">
                  <c:v>0.87265077748626096</c:v>
                </c:pt>
                <c:pt idx="3561">
                  <c:v>0.59913629932578105</c:v>
                </c:pt>
                <c:pt idx="3562">
                  <c:v>0.58306526973994099</c:v>
                </c:pt>
                <c:pt idx="3563">
                  <c:v>0.858166579027829</c:v>
                </c:pt>
                <c:pt idx="3564">
                  <c:v>0.38323902285637701</c:v>
                </c:pt>
                <c:pt idx="3565">
                  <c:v>0.73851366291602905</c:v>
                </c:pt>
                <c:pt idx="3566">
                  <c:v>0.12963297409254501</c:v>
                </c:pt>
                <c:pt idx="3567">
                  <c:v>0.434639294069882</c:v>
                </c:pt>
                <c:pt idx="3568">
                  <c:v>0.22838412859954699</c:v>
                </c:pt>
                <c:pt idx="3569">
                  <c:v>0.61077416044707</c:v>
                </c:pt>
                <c:pt idx="3570">
                  <c:v>0.167148132425055</c:v>
                </c:pt>
                <c:pt idx="3571">
                  <c:v>0.275314309562949</c:v>
                </c:pt>
                <c:pt idx="3572">
                  <c:v>0.61942175514227005</c:v>
                </c:pt>
                <c:pt idx="3573">
                  <c:v>0.33962103249362902</c:v>
                </c:pt>
                <c:pt idx="3574">
                  <c:v>0.98395066229790895</c:v>
                </c:pt>
                <c:pt idx="3575">
                  <c:v>3.26161979090029E-2</c:v>
                </c:pt>
                <c:pt idx="3576">
                  <c:v>0.94734327391073603</c:v>
                </c:pt>
                <c:pt idx="3577">
                  <c:v>1.13772926756245E-2</c:v>
                </c:pt>
                <c:pt idx="3578">
                  <c:v>0.846916218107021</c:v>
                </c:pt>
                <c:pt idx="3579">
                  <c:v>0.92512513739840496</c:v>
                </c:pt>
                <c:pt idx="3580">
                  <c:v>0.78544344930388599</c:v>
                </c:pt>
                <c:pt idx="3581">
                  <c:v>0.10868016269158599</c:v>
                </c:pt>
                <c:pt idx="3582">
                  <c:v>0.27717087613395303</c:v>
                </c:pt>
                <c:pt idx="3583">
                  <c:v>0.64071002868444404</c:v>
                </c:pt>
                <c:pt idx="3584">
                  <c:v>0.95634293699198203</c:v>
                </c:pt>
                <c:pt idx="3585">
                  <c:v>0.17719266299063899</c:v>
                </c:pt>
                <c:pt idx="3586">
                  <c:v>0.37418750432846598</c:v>
                </c:pt>
                <c:pt idx="3587">
                  <c:v>0.86768154204499404</c:v>
                </c:pt>
                <c:pt idx="3588">
                  <c:v>0.70424828490017399</c:v>
                </c:pt>
                <c:pt idx="3589">
                  <c:v>0.29210555853234299</c:v>
                </c:pt>
                <c:pt idx="3590">
                  <c:v>0.276613940670348</c:v>
                </c:pt>
                <c:pt idx="3591">
                  <c:v>3.4060324714219201E-2</c:v>
                </c:pt>
                <c:pt idx="3592">
                  <c:v>0.47852347668650003</c:v>
                </c:pt>
                <c:pt idx="3593">
                  <c:v>0.91860172859545397</c:v>
                </c:pt>
                <c:pt idx="3594">
                  <c:v>0.88267563712711405</c:v>
                </c:pt>
                <c:pt idx="3595">
                  <c:v>6.3271982728632895E-2</c:v>
                </c:pt>
                <c:pt idx="3596">
                  <c:v>0.91389711784561201</c:v>
                </c:pt>
                <c:pt idx="3597">
                  <c:v>0.42691891699735701</c:v>
                </c:pt>
                <c:pt idx="3598">
                  <c:v>0.221138712273697</c:v>
                </c:pt>
                <c:pt idx="3599">
                  <c:v>0.236603508598003</c:v>
                </c:pt>
                <c:pt idx="3600">
                  <c:v>0.83360058391145497</c:v>
                </c:pt>
                <c:pt idx="3601">
                  <c:v>0.96983312049700399</c:v>
                </c:pt>
                <c:pt idx="3602">
                  <c:v>0.95101526165384798</c:v>
                </c:pt>
                <c:pt idx="3603">
                  <c:v>0.79872502686174296</c:v>
                </c:pt>
                <c:pt idx="3604">
                  <c:v>9.2455014702859495E-2</c:v>
                </c:pt>
                <c:pt idx="3605">
                  <c:v>0.431534151199927</c:v>
                </c:pt>
                <c:pt idx="3606">
                  <c:v>0.19207663223261501</c:v>
                </c:pt>
                <c:pt idx="3607">
                  <c:v>3.0431337829813901E-2</c:v>
                </c:pt>
                <c:pt idx="3608">
                  <c:v>0.61912996731579695</c:v>
                </c:pt>
                <c:pt idx="3609">
                  <c:v>0.21517302288484599</c:v>
                </c:pt>
                <c:pt idx="3610">
                  <c:v>0.183397292012598</c:v>
                </c:pt>
                <c:pt idx="3611">
                  <c:v>0.91096913010912195</c:v>
                </c:pt>
                <c:pt idx="3612">
                  <c:v>0.53307805229899596</c:v>
                </c:pt>
                <c:pt idx="3613">
                  <c:v>0.62833829091114202</c:v>
                </c:pt>
                <c:pt idx="3614">
                  <c:v>0.78969481476479697</c:v>
                </c:pt>
                <c:pt idx="3615">
                  <c:v>5.4912890928816703E-2</c:v>
                </c:pt>
                <c:pt idx="3616">
                  <c:v>0.27238198071430902</c:v>
                </c:pt>
                <c:pt idx="3617">
                  <c:v>0.38922678015089401</c:v>
                </c:pt>
                <c:pt idx="3618">
                  <c:v>8.9477661109499104E-2</c:v>
                </c:pt>
                <c:pt idx="3619">
                  <c:v>0.94832444810468697</c:v>
                </c:pt>
                <c:pt idx="3620">
                  <c:v>0.88411002100196501</c:v>
                </c:pt>
                <c:pt idx="3621">
                  <c:v>0.10473304964234199</c:v>
                </c:pt>
                <c:pt idx="3622">
                  <c:v>0.60987137846660699</c:v>
                </c:pt>
                <c:pt idx="3623">
                  <c:v>0.89521227460262198</c:v>
                </c:pt>
                <c:pt idx="3624">
                  <c:v>3.9368474952183796E-3</c:v>
                </c:pt>
                <c:pt idx="3625">
                  <c:v>0.97256645003641395</c:v>
                </c:pt>
                <c:pt idx="3626">
                  <c:v>0.21509257857036901</c:v>
                </c:pt>
                <c:pt idx="3627">
                  <c:v>0.28718290026164101</c:v>
                </c:pt>
                <c:pt idx="3628">
                  <c:v>0.123779035441302</c:v>
                </c:pt>
                <c:pt idx="3629">
                  <c:v>0.99007141762696804</c:v>
                </c:pt>
                <c:pt idx="3630">
                  <c:v>0.52653438780925899</c:v>
                </c:pt>
                <c:pt idx="3631">
                  <c:v>0.99384082782026895</c:v>
                </c:pt>
                <c:pt idx="3632">
                  <c:v>0.176989824919107</c:v>
                </c:pt>
                <c:pt idx="3633">
                  <c:v>0.73565257614375301</c:v>
                </c:pt>
                <c:pt idx="3634">
                  <c:v>0.42369254892871899</c:v>
                </c:pt>
                <c:pt idx="3635">
                  <c:v>0.51044906221897401</c:v>
                </c:pt>
                <c:pt idx="3636">
                  <c:v>0.22820875652436601</c:v>
                </c:pt>
                <c:pt idx="3637">
                  <c:v>0.16326341992937499</c:v>
                </c:pt>
                <c:pt idx="3638">
                  <c:v>0.49954629117945298</c:v>
                </c:pt>
                <c:pt idx="3639">
                  <c:v>0.40860971529220602</c:v>
                </c:pt>
                <c:pt idx="3640">
                  <c:v>6.4066984885374503E-2</c:v>
                </c:pt>
                <c:pt idx="3641">
                  <c:v>0.63183641892000597</c:v>
                </c:pt>
                <c:pt idx="3642">
                  <c:v>0.25538425722474201</c:v>
                </c:pt>
                <c:pt idx="3643">
                  <c:v>0.70811676030764004</c:v>
                </c:pt>
                <c:pt idx="3644">
                  <c:v>0.40693620219036702</c:v>
                </c:pt>
                <c:pt idx="3645">
                  <c:v>0.18774578228254099</c:v>
                </c:pt>
                <c:pt idx="3646">
                  <c:v>4.4776419846716202E-2</c:v>
                </c:pt>
                <c:pt idx="3647">
                  <c:v>0.124580328413014</c:v>
                </c:pt>
                <c:pt idx="3648">
                  <c:v>0.72496163631480803</c:v>
                </c:pt>
                <c:pt idx="3649">
                  <c:v>0.29140436067563802</c:v>
                </c:pt>
                <c:pt idx="3650">
                  <c:v>0.91561847781041095</c:v>
                </c:pt>
                <c:pt idx="3651">
                  <c:v>0.26464076229010702</c:v>
                </c:pt>
                <c:pt idx="3652">
                  <c:v>0.52992942571859403</c:v>
                </c:pt>
                <c:pt idx="3653">
                  <c:v>0.65240086670422603</c:v>
                </c:pt>
                <c:pt idx="3654">
                  <c:v>9.9475103754273597E-2</c:v>
                </c:pt>
                <c:pt idx="3655">
                  <c:v>0.235339428832811</c:v>
                </c:pt>
                <c:pt idx="3656">
                  <c:v>0.63738958007539404</c:v>
                </c:pt>
                <c:pt idx="3657">
                  <c:v>0.317268106195495</c:v>
                </c:pt>
                <c:pt idx="3658">
                  <c:v>0.85249600445235596</c:v>
                </c:pt>
                <c:pt idx="3659">
                  <c:v>5.0052430744839699E-2</c:v>
                </c:pt>
                <c:pt idx="3660">
                  <c:v>0.171359869952696</c:v>
                </c:pt>
                <c:pt idx="3661">
                  <c:v>0.38815951079683098</c:v>
                </c:pt>
                <c:pt idx="3662">
                  <c:v>7.3171982039093905E-2</c:v>
                </c:pt>
                <c:pt idx="3663">
                  <c:v>0.26009230980064402</c:v>
                </c:pt>
                <c:pt idx="3664">
                  <c:v>4.3387000553899199E-2</c:v>
                </c:pt>
                <c:pt idx="3665">
                  <c:v>0.92346289272658799</c:v>
                </c:pt>
                <c:pt idx="3666">
                  <c:v>0.664858798142133</c:v>
                </c:pt>
                <c:pt idx="3667">
                  <c:v>0.38410467405446502</c:v>
                </c:pt>
                <c:pt idx="3668">
                  <c:v>0.59558817487987803</c:v>
                </c:pt>
                <c:pt idx="3669">
                  <c:v>0.13816631220877701</c:v>
                </c:pt>
                <c:pt idx="3670">
                  <c:v>0.465826985375422</c:v>
                </c:pt>
                <c:pt idx="3671">
                  <c:v>0.96149848895357604</c:v>
                </c:pt>
                <c:pt idx="3672">
                  <c:v>0.42936739259686302</c:v>
                </c:pt>
                <c:pt idx="3673">
                  <c:v>0.82095725997411795</c:v>
                </c:pt>
                <c:pt idx="3674">
                  <c:v>0.85408796771374995</c:v>
                </c:pt>
                <c:pt idx="3675">
                  <c:v>7.0491741514148304E-2</c:v>
                </c:pt>
                <c:pt idx="3676">
                  <c:v>0.46937838399486598</c:v>
                </c:pt>
                <c:pt idx="3677">
                  <c:v>0.58519610045884995</c:v>
                </c:pt>
                <c:pt idx="3678">
                  <c:v>0.45008993481229298</c:v>
                </c:pt>
                <c:pt idx="3679">
                  <c:v>0.69440503645396101</c:v>
                </c:pt>
                <c:pt idx="3680">
                  <c:v>0.76839210181056605</c:v>
                </c:pt>
                <c:pt idx="3681">
                  <c:v>0.39355312191613701</c:v>
                </c:pt>
                <c:pt idx="3682">
                  <c:v>0.50163514703681</c:v>
                </c:pt>
                <c:pt idx="3683">
                  <c:v>0.90395615157067499</c:v>
                </c:pt>
                <c:pt idx="3684">
                  <c:v>0.145132875538069</c:v>
                </c:pt>
                <c:pt idx="3685">
                  <c:v>0.123098862591784</c:v>
                </c:pt>
                <c:pt idx="3686">
                  <c:v>0.92408783249953896</c:v>
                </c:pt>
                <c:pt idx="3687">
                  <c:v>0.94978198464633001</c:v>
                </c:pt>
                <c:pt idx="3688">
                  <c:v>0.80223918024130902</c:v>
                </c:pt>
                <c:pt idx="3689">
                  <c:v>0.95493048536327796</c:v>
                </c:pt>
                <c:pt idx="3690">
                  <c:v>0.12630997852666201</c:v>
                </c:pt>
                <c:pt idx="3691">
                  <c:v>0.40861791265455499</c:v>
                </c:pt>
                <c:pt idx="3692">
                  <c:v>0.499648361665467</c:v>
                </c:pt>
                <c:pt idx="3693">
                  <c:v>0.88512729089620801</c:v>
                </c:pt>
                <c:pt idx="3694">
                  <c:v>0.46720252195615802</c:v>
                </c:pt>
                <c:pt idx="3695">
                  <c:v>0.72203437197442999</c:v>
                </c:pt>
                <c:pt idx="3696">
                  <c:v>0.96319372280933002</c:v>
                </c:pt>
                <c:pt idx="3697">
                  <c:v>0.25833455053208199</c:v>
                </c:pt>
                <c:pt idx="3698">
                  <c:v>0.363226511037404</c:v>
                </c:pt>
                <c:pt idx="3699">
                  <c:v>0.90382019593653296</c:v>
                </c:pt>
                <c:pt idx="3700">
                  <c:v>8.9117124493887007E-2</c:v>
                </c:pt>
                <c:pt idx="3701">
                  <c:v>5.8457535713698897E-2</c:v>
                </c:pt>
                <c:pt idx="3702">
                  <c:v>0.37352349740082802</c:v>
                </c:pt>
                <c:pt idx="3703">
                  <c:v>0.15139381284145301</c:v>
                </c:pt>
                <c:pt idx="3704">
                  <c:v>0.128899630397145</c:v>
                </c:pt>
                <c:pt idx="3705">
                  <c:v>4.7017426235219803E-2</c:v>
                </c:pt>
                <c:pt idx="3706">
                  <c:v>0.43833245167060297</c:v>
                </c:pt>
                <c:pt idx="3707">
                  <c:v>0.60570189083808801</c:v>
                </c:pt>
                <c:pt idx="3708">
                  <c:v>0.58971401472468798</c:v>
                </c:pt>
                <c:pt idx="3709">
                  <c:v>0.16732313341403901</c:v>
                </c:pt>
                <c:pt idx="3710">
                  <c:v>0.59321636129143496</c:v>
                </c:pt>
                <c:pt idx="3711">
                  <c:v>0.36413747818417702</c:v>
                </c:pt>
                <c:pt idx="3712">
                  <c:v>0.69403724826938196</c:v>
                </c:pt>
                <c:pt idx="3713">
                  <c:v>0.65596962209326104</c:v>
                </c:pt>
                <c:pt idx="3714">
                  <c:v>0.34236714163151899</c:v>
                </c:pt>
                <c:pt idx="3715">
                  <c:v>0.94139703458595003</c:v>
                </c:pt>
                <c:pt idx="3716">
                  <c:v>0.14597219984099799</c:v>
                </c:pt>
                <c:pt idx="3717">
                  <c:v>0.414780762558558</c:v>
                </c:pt>
                <c:pt idx="3718">
                  <c:v>0.77064403308173701</c:v>
                </c:pt>
                <c:pt idx="3719">
                  <c:v>0.15733884826898201</c:v>
                </c:pt>
                <c:pt idx="3720">
                  <c:v>0.31686220080354299</c:v>
                </c:pt>
                <c:pt idx="3721">
                  <c:v>0.39677472807006497</c:v>
                </c:pt>
                <c:pt idx="3722">
                  <c:v>0.170734778406639</c:v>
                </c:pt>
                <c:pt idx="3723">
                  <c:v>0.78392378011302399</c:v>
                </c:pt>
                <c:pt idx="3724">
                  <c:v>0.80043701471949202</c:v>
                </c:pt>
                <c:pt idx="3725">
                  <c:v>0.913718421040006</c:v>
                </c:pt>
                <c:pt idx="3726">
                  <c:v>5.7853925941117199E-2</c:v>
                </c:pt>
                <c:pt idx="3727">
                  <c:v>0.61931116101899497</c:v>
                </c:pt>
                <c:pt idx="3728">
                  <c:v>0.95624265283884002</c:v>
                </c:pt>
                <c:pt idx="3729">
                  <c:v>0.292010779277521</c:v>
                </c:pt>
                <c:pt idx="3730">
                  <c:v>1.8349659731902598E-2</c:v>
                </c:pt>
                <c:pt idx="3731">
                  <c:v>0.22810847967395401</c:v>
                </c:pt>
                <c:pt idx="3732">
                  <c:v>0.96996278059687402</c:v>
                </c:pt>
                <c:pt idx="3733">
                  <c:v>0.66670078541579203</c:v>
                </c:pt>
                <c:pt idx="3734">
                  <c:v>1.1178831507364401E-2</c:v>
                </c:pt>
                <c:pt idx="3735">
                  <c:v>0.84726910070883499</c:v>
                </c:pt>
                <c:pt idx="3736">
                  <c:v>0.64365202625033802</c:v>
                </c:pt>
                <c:pt idx="3737">
                  <c:v>0.43499044926920899</c:v>
                </c:pt>
                <c:pt idx="3738">
                  <c:v>0.75410622901753199</c:v>
                </c:pt>
                <c:pt idx="3739">
                  <c:v>0.37760160989166303</c:v>
                </c:pt>
                <c:pt idx="3740">
                  <c:v>0.25814850275103501</c:v>
                </c:pt>
                <c:pt idx="3741">
                  <c:v>0.29731383978711501</c:v>
                </c:pt>
                <c:pt idx="3742">
                  <c:v>9.6169841641363399E-2</c:v>
                </c:pt>
                <c:pt idx="3743">
                  <c:v>0.31082935528468703</c:v>
                </c:pt>
                <c:pt idx="3744">
                  <c:v>9.0128744448760401E-2</c:v>
                </c:pt>
                <c:pt idx="3745">
                  <c:v>0.45866364778278401</c:v>
                </c:pt>
                <c:pt idx="3746">
                  <c:v>0.19949995959483699</c:v>
                </c:pt>
                <c:pt idx="3747">
                  <c:v>0.218103264596822</c:v>
                </c:pt>
                <c:pt idx="3748">
                  <c:v>0.144507529734653</c:v>
                </c:pt>
                <c:pt idx="3749">
                  <c:v>0.717232322156927</c:v>
                </c:pt>
                <c:pt idx="3750">
                  <c:v>0.99665415271798896</c:v>
                </c:pt>
                <c:pt idx="3751">
                  <c:v>7.0673051129984898E-2</c:v>
                </c:pt>
                <c:pt idx="3752">
                  <c:v>0.45907517599132502</c:v>
                </c:pt>
                <c:pt idx="3753">
                  <c:v>0.45144576440254303</c:v>
                </c:pt>
                <c:pt idx="3754">
                  <c:v>1.5724076473360601E-2</c:v>
                </c:pt>
                <c:pt idx="3755">
                  <c:v>2.40032968673391E-2</c:v>
                </c:pt>
                <c:pt idx="3756">
                  <c:v>0.24099711480320299</c:v>
                </c:pt>
                <c:pt idx="3757">
                  <c:v>0.36358823051966699</c:v>
                </c:pt>
                <c:pt idx="3758">
                  <c:v>0.98217466941434695</c:v>
                </c:pt>
                <c:pt idx="3759">
                  <c:v>0.71013189121158904</c:v>
                </c:pt>
                <c:pt idx="3760">
                  <c:v>0.50598282897490499</c:v>
                </c:pt>
                <c:pt idx="3761">
                  <c:v>0.18350599682309601</c:v>
                </c:pt>
                <c:pt idx="3762">
                  <c:v>0.44806685758791898</c:v>
                </c:pt>
                <c:pt idx="3763">
                  <c:v>0.66630275504020398</c:v>
                </c:pt>
                <c:pt idx="3764">
                  <c:v>0.240645370725837</c:v>
                </c:pt>
                <c:pt idx="3765">
                  <c:v>0.15162634264341701</c:v>
                </c:pt>
                <c:pt idx="3766">
                  <c:v>0.380818806668832</c:v>
                </c:pt>
                <c:pt idx="3767">
                  <c:v>0.47400764774946302</c:v>
                </c:pt>
                <c:pt idx="3768">
                  <c:v>0.89945000867414304</c:v>
                </c:pt>
                <c:pt idx="3769">
                  <c:v>0.84874142845849199</c:v>
                </c:pt>
                <c:pt idx="3770">
                  <c:v>0.95089401334350099</c:v>
                </c:pt>
                <c:pt idx="3771">
                  <c:v>0.50064778796203702</c:v>
                </c:pt>
                <c:pt idx="3772">
                  <c:v>0.364348379416568</c:v>
                </c:pt>
                <c:pt idx="3773">
                  <c:v>0.53011315509805901</c:v>
                </c:pt>
                <c:pt idx="3774">
                  <c:v>0.80075887782597599</c:v>
                </c:pt>
                <c:pt idx="3775">
                  <c:v>1.1701070194884899E-3</c:v>
                </c:pt>
                <c:pt idx="3776">
                  <c:v>0.86851985716255498</c:v>
                </c:pt>
                <c:pt idx="3777">
                  <c:v>0.40002354254897998</c:v>
                </c:pt>
                <c:pt idx="3778">
                  <c:v>0.83809437402952902</c:v>
                </c:pt>
                <c:pt idx="3779">
                  <c:v>2.6828035008287E-2</c:v>
                </c:pt>
                <c:pt idx="3780">
                  <c:v>0.65691153430333404</c:v>
                </c:pt>
                <c:pt idx="3781">
                  <c:v>0.37233595118559498</c:v>
                </c:pt>
                <c:pt idx="3782">
                  <c:v>0.77891463273777695</c:v>
                </c:pt>
                <c:pt idx="3783">
                  <c:v>4.9278916296068898E-2</c:v>
                </c:pt>
                <c:pt idx="3784">
                  <c:v>0.16738438476933901</c:v>
                </c:pt>
                <c:pt idx="3785">
                  <c:v>6.3781335389417201E-2</c:v>
                </c:pt>
                <c:pt idx="3786">
                  <c:v>0.20313320834116599</c:v>
                </c:pt>
                <c:pt idx="3787">
                  <c:v>0.13490867897893399</c:v>
                </c:pt>
                <c:pt idx="3788">
                  <c:v>0.76830703677682899</c:v>
                </c:pt>
                <c:pt idx="3789">
                  <c:v>0.109524457998464</c:v>
                </c:pt>
                <c:pt idx="3790">
                  <c:v>0.91350879485896797</c:v>
                </c:pt>
                <c:pt idx="3791">
                  <c:v>0.28780725396038997</c:v>
                </c:pt>
                <c:pt idx="3792">
                  <c:v>0.32535168736022901</c:v>
                </c:pt>
                <c:pt idx="3793">
                  <c:v>0.668700917449361</c:v>
                </c:pt>
                <c:pt idx="3794">
                  <c:v>0.97835970938120598</c:v>
                </c:pt>
                <c:pt idx="3795">
                  <c:v>0.10741078727164299</c:v>
                </c:pt>
                <c:pt idx="3796">
                  <c:v>0.27448780417858998</c:v>
                </c:pt>
                <c:pt idx="3797">
                  <c:v>0.34370212894276903</c:v>
                </c:pt>
                <c:pt idx="3798">
                  <c:v>0.75825055395674301</c:v>
                </c:pt>
                <c:pt idx="3799">
                  <c:v>0.96792716608386897</c:v>
                </c:pt>
                <c:pt idx="3800">
                  <c:v>0.15465648948962399</c:v>
                </c:pt>
                <c:pt idx="3801">
                  <c:v>0.14453982475909299</c:v>
                </c:pt>
                <c:pt idx="3802">
                  <c:v>0.61979284440570503</c:v>
                </c:pt>
                <c:pt idx="3803">
                  <c:v>2.4612453347765399E-2</c:v>
                </c:pt>
                <c:pt idx="3804">
                  <c:v>0.28789250093380597</c:v>
                </c:pt>
                <c:pt idx="3805">
                  <c:v>0.31349306006393002</c:v>
                </c:pt>
                <c:pt idx="3806">
                  <c:v>6.8088152705961094E-2</c:v>
                </c:pt>
                <c:pt idx="3807">
                  <c:v>0.20178566634379799</c:v>
                </c:pt>
                <c:pt idx="3808">
                  <c:v>0.35553828464918202</c:v>
                </c:pt>
                <c:pt idx="3809">
                  <c:v>0.173187058983582</c:v>
                </c:pt>
                <c:pt idx="3810">
                  <c:v>0.83450028484823802</c:v>
                </c:pt>
                <c:pt idx="3811">
                  <c:v>0.92392282032208495</c:v>
                </c:pt>
                <c:pt idx="3812">
                  <c:v>0.29203569074407199</c:v>
                </c:pt>
                <c:pt idx="3813">
                  <c:v>0.59315638822939698</c:v>
                </c:pt>
                <c:pt idx="3814">
                  <c:v>0.37067449973199601</c:v>
                </c:pt>
                <c:pt idx="3815">
                  <c:v>0.991997294999303</c:v>
                </c:pt>
                <c:pt idx="3816">
                  <c:v>0.92680980925659195</c:v>
                </c:pt>
                <c:pt idx="3817">
                  <c:v>0.894828155277272</c:v>
                </c:pt>
                <c:pt idx="3818">
                  <c:v>0.70764081949984903</c:v>
                </c:pt>
                <c:pt idx="3819">
                  <c:v>8.1127230095741895E-2</c:v>
                </c:pt>
                <c:pt idx="3820">
                  <c:v>0.94454139499600398</c:v>
                </c:pt>
                <c:pt idx="3821">
                  <c:v>0.35584630763948499</c:v>
                </c:pt>
                <c:pt idx="3822">
                  <c:v>0.43642148113168799</c:v>
                </c:pt>
                <c:pt idx="3823">
                  <c:v>0.46954949165401899</c:v>
                </c:pt>
                <c:pt idx="3824">
                  <c:v>0.94267689596444704</c:v>
                </c:pt>
                <c:pt idx="3825">
                  <c:v>0.58603079955195803</c:v>
                </c:pt>
                <c:pt idx="3826">
                  <c:v>0.240123326995582</c:v>
                </c:pt>
                <c:pt idx="3827">
                  <c:v>0.51957221363973505</c:v>
                </c:pt>
                <c:pt idx="3828">
                  <c:v>0.53484208268935995</c:v>
                </c:pt>
                <c:pt idx="3829">
                  <c:v>0.69447422613579501</c:v>
                </c:pt>
                <c:pt idx="3830">
                  <c:v>9.9693766696569597E-2</c:v>
                </c:pt>
                <c:pt idx="3831">
                  <c:v>0.39918917585792402</c:v>
                </c:pt>
                <c:pt idx="3832">
                  <c:v>0.247229694291664</c:v>
                </c:pt>
                <c:pt idx="3833">
                  <c:v>0.74438439874286699</c:v>
                </c:pt>
                <c:pt idx="3834">
                  <c:v>0.26579295918519702</c:v>
                </c:pt>
                <c:pt idx="3835">
                  <c:v>0.46309502270306202</c:v>
                </c:pt>
                <c:pt idx="3836">
                  <c:v>0.44868656661633699</c:v>
                </c:pt>
                <c:pt idx="3837">
                  <c:v>0.295897988050077</c:v>
                </c:pt>
                <c:pt idx="3838">
                  <c:v>0.46124989468588601</c:v>
                </c:pt>
                <c:pt idx="3839">
                  <c:v>0.97943958268637898</c:v>
                </c:pt>
                <c:pt idx="3840">
                  <c:v>0.13634564481080799</c:v>
                </c:pt>
                <c:pt idx="3841">
                  <c:v>0.54005473445999197</c:v>
                </c:pt>
                <c:pt idx="3842">
                  <c:v>0.38439887241077703</c:v>
                </c:pt>
                <c:pt idx="3843">
                  <c:v>0.79609934369578506</c:v>
                </c:pt>
                <c:pt idx="3844">
                  <c:v>0.82115863525805299</c:v>
                </c:pt>
                <c:pt idx="3845">
                  <c:v>0.69477423984513997</c:v>
                </c:pt>
                <c:pt idx="3846">
                  <c:v>0.92766456770861805</c:v>
                </c:pt>
                <c:pt idx="3847">
                  <c:v>0.15470909770327801</c:v>
                </c:pt>
                <c:pt idx="3848">
                  <c:v>0.84998007017255395</c:v>
                </c:pt>
                <c:pt idx="3849">
                  <c:v>0.93151135136542396</c:v>
                </c:pt>
                <c:pt idx="3850">
                  <c:v>0.35695056002049902</c:v>
                </c:pt>
                <c:pt idx="3851">
                  <c:v>0.23311860301618101</c:v>
                </c:pt>
                <c:pt idx="3852">
                  <c:v>0.26687984943771098</c:v>
                </c:pt>
                <c:pt idx="3853">
                  <c:v>0.94390846401435102</c:v>
                </c:pt>
                <c:pt idx="3854">
                  <c:v>0.88595891831737295</c:v>
                </c:pt>
                <c:pt idx="3855">
                  <c:v>5.1521482867195198E-2</c:v>
                </c:pt>
                <c:pt idx="3856">
                  <c:v>0.96914295625667801</c:v>
                </c:pt>
                <c:pt idx="3857">
                  <c:v>0.20644581328099901</c:v>
                </c:pt>
                <c:pt idx="3858">
                  <c:v>0.171521206134298</c:v>
                </c:pt>
                <c:pt idx="3859">
                  <c:v>0.86538782583830798</c:v>
                </c:pt>
                <c:pt idx="3860">
                  <c:v>0.54482994924709005</c:v>
                </c:pt>
                <c:pt idx="3861">
                  <c:v>8.1998596027277701E-2</c:v>
                </c:pt>
                <c:pt idx="3862">
                  <c:v>0.65329831879065903</c:v>
                </c:pt>
                <c:pt idx="3863">
                  <c:v>0.59719049923983003</c:v>
                </c:pt>
                <c:pt idx="3864">
                  <c:v>2.1853871896597701E-3</c:v>
                </c:pt>
                <c:pt idx="3865">
                  <c:v>1.40981087323481E-2</c:v>
                </c:pt>
                <c:pt idx="3866">
                  <c:v>0.95105915110806905</c:v>
                </c:pt>
                <c:pt idx="3867">
                  <c:v>0.38059776092082398</c:v>
                </c:pt>
                <c:pt idx="3868">
                  <c:v>0.87505617659827095</c:v>
                </c:pt>
                <c:pt idx="3869">
                  <c:v>0.331933698149604</c:v>
                </c:pt>
                <c:pt idx="3870">
                  <c:v>0.17255268810323701</c:v>
                </c:pt>
                <c:pt idx="3871">
                  <c:v>0.25148041450844899</c:v>
                </c:pt>
                <c:pt idx="3872">
                  <c:v>0.96166260595208997</c:v>
                </c:pt>
                <c:pt idx="3873">
                  <c:v>0.89311161064869204</c:v>
                </c:pt>
                <c:pt idx="3874">
                  <c:v>0.36787597259877602</c:v>
                </c:pt>
                <c:pt idx="3875">
                  <c:v>0.99335092212813303</c:v>
                </c:pt>
                <c:pt idx="3876">
                  <c:v>0.39744714739989501</c:v>
                </c:pt>
                <c:pt idx="3877">
                  <c:v>0.180994263109094</c:v>
                </c:pt>
                <c:pt idx="3878">
                  <c:v>2.5896303758909899E-2</c:v>
                </c:pt>
                <c:pt idx="3879">
                  <c:v>0.277755310642609</c:v>
                </c:pt>
                <c:pt idx="3880">
                  <c:v>0.119674406110291</c:v>
                </c:pt>
                <c:pt idx="3881">
                  <c:v>0.55552435609456696</c:v>
                </c:pt>
                <c:pt idx="3882">
                  <c:v>0.36800722214103898</c:v>
                </c:pt>
                <c:pt idx="3883">
                  <c:v>0.99858935244639702</c:v>
                </c:pt>
                <c:pt idx="3884">
                  <c:v>0.452925019588374</c:v>
                </c:pt>
                <c:pt idx="3885">
                  <c:v>0.824027002042097</c:v>
                </c:pt>
                <c:pt idx="3886">
                  <c:v>0.42409750049429601</c:v>
                </c:pt>
                <c:pt idx="3887">
                  <c:v>0.168431623741299</c:v>
                </c:pt>
                <c:pt idx="3888">
                  <c:v>0.72497712760864697</c:v>
                </c:pt>
                <c:pt idx="3889">
                  <c:v>0.43441558172821398</c:v>
                </c:pt>
                <c:pt idx="3890">
                  <c:v>0.80395711957846705</c:v>
                </c:pt>
                <c:pt idx="3891">
                  <c:v>0.14258416162617299</c:v>
                </c:pt>
                <c:pt idx="3892">
                  <c:v>0.13475178325599199</c:v>
                </c:pt>
                <c:pt idx="3893">
                  <c:v>0.56799187954215502</c:v>
                </c:pt>
                <c:pt idx="3894">
                  <c:v>0.16304461389006999</c:v>
                </c:pt>
                <c:pt idx="3895">
                  <c:v>0.80572061655343097</c:v>
                </c:pt>
                <c:pt idx="3896">
                  <c:v>0.12574876910003399</c:v>
                </c:pt>
                <c:pt idx="3897">
                  <c:v>0.25313868208398199</c:v>
                </c:pt>
                <c:pt idx="3898">
                  <c:v>0.77169504153807</c:v>
                </c:pt>
                <c:pt idx="3899">
                  <c:v>0.87079282203052399</c:v>
                </c:pt>
                <c:pt idx="3900">
                  <c:v>5.26669932139451E-2</c:v>
                </c:pt>
                <c:pt idx="3901">
                  <c:v>0.42271025840823301</c:v>
                </c:pt>
                <c:pt idx="3902">
                  <c:v>0.32351147090080701</c:v>
                </c:pt>
                <c:pt idx="3903">
                  <c:v>0.65505564185537501</c:v>
                </c:pt>
                <c:pt idx="3904">
                  <c:v>0.991859160269699</c:v>
                </c:pt>
                <c:pt idx="3905">
                  <c:v>6.5233453120170801E-2</c:v>
                </c:pt>
                <c:pt idx="3906">
                  <c:v>0.17705389278588199</c:v>
                </c:pt>
                <c:pt idx="3907">
                  <c:v>0.58767589837233603</c:v>
                </c:pt>
                <c:pt idx="3908">
                  <c:v>0.80189188101833597</c:v>
                </c:pt>
                <c:pt idx="3909">
                  <c:v>0.85249464989006996</c:v>
                </c:pt>
                <c:pt idx="3910">
                  <c:v>0.998249525058855</c:v>
                </c:pt>
                <c:pt idx="3911">
                  <c:v>0.553937463187539</c:v>
                </c:pt>
                <c:pt idx="3912">
                  <c:v>0.396412738606088</c:v>
                </c:pt>
                <c:pt idx="3913">
                  <c:v>0.28928763199524998</c:v>
                </c:pt>
                <c:pt idx="3914">
                  <c:v>0.19492091967893799</c:v>
                </c:pt>
                <c:pt idx="3915">
                  <c:v>0.92270786803788196</c:v>
                </c:pt>
                <c:pt idx="3916">
                  <c:v>9.4270155643096404E-2</c:v>
                </c:pt>
                <c:pt idx="3917">
                  <c:v>0.71956478020701198</c:v>
                </c:pt>
                <c:pt idx="3918">
                  <c:v>0.70130427930541805</c:v>
                </c:pt>
                <c:pt idx="3919">
                  <c:v>0.91048844550943397</c:v>
                </c:pt>
                <c:pt idx="3920">
                  <c:v>0.75806338352277602</c:v>
                </c:pt>
                <c:pt idx="3921">
                  <c:v>0.218123453352215</c:v>
                </c:pt>
                <c:pt idx="3922">
                  <c:v>0.972499870869455</c:v>
                </c:pt>
                <c:pt idx="3923">
                  <c:v>0.68873740044794796</c:v>
                </c:pt>
                <c:pt idx="3924">
                  <c:v>0.161055823110765</c:v>
                </c:pt>
                <c:pt idx="3925">
                  <c:v>0.85672549027275402</c:v>
                </c:pt>
                <c:pt idx="3926">
                  <c:v>5.0933645223243298E-2</c:v>
                </c:pt>
                <c:pt idx="3927">
                  <c:v>0.26614300554769099</c:v>
                </c:pt>
                <c:pt idx="3928">
                  <c:v>1.9424680529932702E-2</c:v>
                </c:pt>
                <c:pt idx="3929">
                  <c:v>6.9919782131994304E-2</c:v>
                </c:pt>
                <c:pt idx="3930">
                  <c:v>0.45457196067683098</c:v>
                </c:pt>
                <c:pt idx="3931">
                  <c:v>0.50107388718974599</c:v>
                </c:pt>
                <c:pt idx="3932">
                  <c:v>0.25355750942857003</c:v>
                </c:pt>
                <c:pt idx="3933">
                  <c:v>0.31800369190315297</c:v>
                </c:pt>
                <c:pt idx="3934">
                  <c:v>0.11057561924409599</c:v>
                </c:pt>
                <c:pt idx="3935">
                  <c:v>0.29380628603734399</c:v>
                </c:pt>
                <c:pt idx="3936">
                  <c:v>0.15200572716681299</c:v>
                </c:pt>
                <c:pt idx="3937">
                  <c:v>0.29437313805486198</c:v>
                </c:pt>
                <c:pt idx="3938">
                  <c:v>0.99919193294133601</c:v>
                </c:pt>
                <c:pt idx="3939">
                  <c:v>0.36902535820615601</c:v>
                </c:pt>
                <c:pt idx="3940">
                  <c:v>0.97319908229798602</c:v>
                </c:pt>
                <c:pt idx="3941">
                  <c:v>0.63436762843168903</c:v>
                </c:pt>
                <c:pt idx="3942">
                  <c:v>0.93982574067042801</c:v>
                </c:pt>
                <c:pt idx="3943">
                  <c:v>2.7849498405299E-2</c:v>
                </c:pt>
                <c:pt idx="3944">
                  <c:v>0.86104981038153605</c:v>
                </c:pt>
                <c:pt idx="3945">
                  <c:v>0.32048152948596398</c:v>
                </c:pt>
                <c:pt idx="3946">
                  <c:v>0.35136742038102597</c:v>
                </c:pt>
                <c:pt idx="3947">
                  <c:v>0.27640322450309801</c:v>
                </c:pt>
                <c:pt idx="3948">
                  <c:v>0.929661234656872</c:v>
                </c:pt>
                <c:pt idx="3949">
                  <c:v>1.51475639543021E-2</c:v>
                </c:pt>
                <c:pt idx="3950">
                  <c:v>5.6616532803761499E-2</c:v>
                </c:pt>
                <c:pt idx="3951">
                  <c:v>0.33812612599125802</c:v>
                </c:pt>
                <c:pt idx="3952">
                  <c:v>0.42221491423840701</c:v>
                </c:pt>
                <c:pt idx="3953">
                  <c:v>0.927828236822271</c:v>
                </c:pt>
                <c:pt idx="3954">
                  <c:v>0.42223863937232398</c:v>
                </c:pt>
                <c:pt idx="3955">
                  <c:v>0.88537292543569601</c:v>
                </c:pt>
                <c:pt idx="3956">
                  <c:v>0.49479146543680502</c:v>
                </c:pt>
                <c:pt idx="3957">
                  <c:v>0.52955103400408499</c:v>
                </c:pt>
                <c:pt idx="3958">
                  <c:v>0.874887798324265</c:v>
                </c:pt>
                <c:pt idx="3959">
                  <c:v>0.203377271960719</c:v>
                </c:pt>
                <c:pt idx="3960">
                  <c:v>0.59775210146715196</c:v>
                </c:pt>
                <c:pt idx="3961">
                  <c:v>0.49247748300412902</c:v>
                </c:pt>
                <c:pt idx="3962">
                  <c:v>0.60455151774253701</c:v>
                </c:pt>
                <c:pt idx="3963">
                  <c:v>0.52927644302355803</c:v>
                </c:pt>
                <c:pt idx="3964">
                  <c:v>0.20089758721738599</c:v>
                </c:pt>
                <c:pt idx="3965">
                  <c:v>0.25971740423538903</c:v>
                </c:pt>
                <c:pt idx="3966">
                  <c:v>0.86693017934465399</c:v>
                </c:pt>
                <c:pt idx="3967">
                  <c:v>0.357297226125732</c:v>
                </c:pt>
                <c:pt idx="3968">
                  <c:v>3.69421786477954E-2</c:v>
                </c:pt>
                <c:pt idx="3969">
                  <c:v>0.244916074437318</c:v>
                </c:pt>
                <c:pt idx="3970">
                  <c:v>0.44067200697689901</c:v>
                </c:pt>
                <c:pt idx="3971">
                  <c:v>0.17760644688729399</c:v>
                </c:pt>
                <c:pt idx="3972">
                  <c:v>0.61081155533838705</c:v>
                </c:pt>
                <c:pt idx="3973">
                  <c:v>0.891468428418142</c:v>
                </c:pt>
                <c:pt idx="3974">
                  <c:v>0.93440616996783799</c:v>
                </c:pt>
                <c:pt idx="3975">
                  <c:v>3.86905795325862E-2</c:v>
                </c:pt>
                <c:pt idx="3976">
                  <c:v>0.93684474603888201</c:v>
                </c:pt>
                <c:pt idx="3977">
                  <c:v>0.13103901991421901</c:v>
                </c:pt>
                <c:pt idx="3978">
                  <c:v>0.88954562885886801</c:v>
                </c:pt>
                <c:pt idx="3979">
                  <c:v>0.31500798495430399</c:v>
                </c:pt>
                <c:pt idx="3980">
                  <c:v>2.26736576278803E-2</c:v>
                </c:pt>
                <c:pt idx="3981">
                  <c:v>0.18618849415257999</c:v>
                </c:pt>
                <c:pt idx="3982">
                  <c:v>0.27430100734928098</c:v>
                </c:pt>
                <c:pt idx="3983">
                  <c:v>0.88670945526410705</c:v>
                </c:pt>
                <c:pt idx="3984">
                  <c:v>0.101555149548938</c:v>
                </c:pt>
                <c:pt idx="3985">
                  <c:v>0.68910131151490095</c:v>
                </c:pt>
                <c:pt idx="3986">
                  <c:v>3.9421899210219102E-3</c:v>
                </c:pt>
                <c:pt idx="3987">
                  <c:v>0.372818781919452</c:v>
                </c:pt>
                <c:pt idx="3988">
                  <c:v>0.48654294852103003</c:v>
                </c:pt>
                <c:pt idx="3989">
                  <c:v>0.27066427196024501</c:v>
                </c:pt>
                <c:pt idx="3990">
                  <c:v>0.79158177864249202</c:v>
                </c:pt>
                <c:pt idx="3991">
                  <c:v>0.46064487029283002</c:v>
                </c:pt>
                <c:pt idx="3992">
                  <c:v>0.27297078321718798</c:v>
                </c:pt>
                <c:pt idx="3993">
                  <c:v>0.74974419069600995</c:v>
                </c:pt>
                <c:pt idx="3994">
                  <c:v>0.88816788658992296</c:v>
                </c:pt>
                <c:pt idx="3995">
                  <c:v>0.149898941226036</c:v>
                </c:pt>
                <c:pt idx="3996">
                  <c:v>0.34080440753913799</c:v>
                </c:pt>
                <c:pt idx="3997">
                  <c:v>0.79871125204964899</c:v>
                </c:pt>
                <c:pt idx="3998">
                  <c:v>0.73147131481100702</c:v>
                </c:pt>
                <c:pt idx="3999">
                  <c:v>0.18079544788732499</c:v>
                </c:pt>
                <c:pt idx="4000">
                  <c:v>7.7256828794294699E-2</c:v>
                </c:pt>
                <c:pt idx="4001">
                  <c:v>0.50612897074617602</c:v>
                </c:pt>
                <c:pt idx="4002">
                  <c:v>0.63289388519706402</c:v>
                </c:pt>
                <c:pt idx="4003">
                  <c:v>0.29270042428321902</c:v>
                </c:pt>
                <c:pt idx="4004">
                  <c:v>0.19287209039313499</c:v>
                </c:pt>
                <c:pt idx="4005">
                  <c:v>1.9098224598479398E-2</c:v>
                </c:pt>
                <c:pt idx="4006">
                  <c:v>0.34802579342981099</c:v>
                </c:pt>
                <c:pt idx="4007">
                  <c:v>0.15183961927196199</c:v>
                </c:pt>
                <c:pt idx="4008">
                  <c:v>0.71518587277561496</c:v>
                </c:pt>
                <c:pt idx="4009">
                  <c:v>0.47105282032211998</c:v>
                </c:pt>
                <c:pt idx="4010">
                  <c:v>0.20024001607132799</c:v>
                </c:pt>
                <c:pt idx="4011">
                  <c:v>0.44214356033353303</c:v>
                </c:pt>
                <c:pt idx="4012">
                  <c:v>0.36159158934332197</c:v>
                </c:pt>
                <c:pt idx="4013">
                  <c:v>0.96887921788654596</c:v>
                </c:pt>
                <c:pt idx="4014">
                  <c:v>9.2644135104373804E-2</c:v>
                </c:pt>
                <c:pt idx="4015">
                  <c:v>0.65086241403774703</c:v>
                </c:pt>
                <c:pt idx="4016">
                  <c:v>0.97614290150625505</c:v>
                </c:pt>
                <c:pt idx="4017">
                  <c:v>4.8840978180518503E-2</c:v>
                </c:pt>
                <c:pt idx="4018">
                  <c:v>9.42740950764831E-2</c:v>
                </c:pt>
                <c:pt idx="4019">
                  <c:v>6.3197767194061699E-2</c:v>
                </c:pt>
                <c:pt idx="4020">
                  <c:v>0.94072349475484296</c:v>
                </c:pt>
                <c:pt idx="4021">
                  <c:v>0.61067774023758803</c:v>
                </c:pt>
                <c:pt idx="4022">
                  <c:v>0.196866789569623</c:v>
                </c:pt>
                <c:pt idx="4023">
                  <c:v>0.54854775572865</c:v>
                </c:pt>
                <c:pt idx="4024">
                  <c:v>0.390705585069894</c:v>
                </c:pt>
                <c:pt idx="4025">
                  <c:v>0.31828436600839199</c:v>
                </c:pt>
                <c:pt idx="4026">
                  <c:v>0.13070037504620899</c:v>
                </c:pt>
                <c:pt idx="4027">
                  <c:v>0.28364611972700399</c:v>
                </c:pt>
                <c:pt idx="4028">
                  <c:v>0.55575483284660698</c:v>
                </c:pt>
                <c:pt idx="4029">
                  <c:v>0.91550655020848204</c:v>
                </c:pt>
                <c:pt idx="4030">
                  <c:v>0.49539107305952002</c:v>
                </c:pt>
                <c:pt idx="4031">
                  <c:v>0.92844982018831002</c:v>
                </c:pt>
                <c:pt idx="4032">
                  <c:v>0.295437966313848</c:v>
                </c:pt>
                <c:pt idx="4033">
                  <c:v>0.16066727057805899</c:v>
                </c:pt>
                <c:pt idx="4034">
                  <c:v>8.5122856647718598E-2</c:v>
                </c:pt>
                <c:pt idx="4035">
                  <c:v>0.16055091183051801</c:v>
                </c:pt>
                <c:pt idx="4036">
                  <c:v>0.37222165273385399</c:v>
                </c:pt>
                <c:pt idx="4037">
                  <c:v>0.24936420330115</c:v>
                </c:pt>
                <c:pt idx="4038">
                  <c:v>0.66846180307937897</c:v>
                </c:pt>
                <c:pt idx="4039">
                  <c:v>0.39659686871291</c:v>
                </c:pt>
                <c:pt idx="4040">
                  <c:v>2.5986519614873398E-2</c:v>
                </c:pt>
                <c:pt idx="4041">
                  <c:v>0.111998783768226</c:v>
                </c:pt>
                <c:pt idx="4042">
                  <c:v>0.82187781925523296</c:v>
                </c:pt>
                <c:pt idx="4043">
                  <c:v>6.91107218564668E-2</c:v>
                </c:pt>
                <c:pt idx="4044">
                  <c:v>0.54024579234068104</c:v>
                </c:pt>
                <c:pt idx="4045">
                  <c:v>0.65390128993616004</c:v>
                </c:pt>
                <c:pt idx="4046">
                  <c:v>0.243065848607045</c:v>
                </c:pt>
                <c:pt idx="4047">
                  <c:v>0.71108321377074302</c:v>
                </c:pt>
                <c:pt idx="4048">
                  <c:v>0.88737782724118497</c:v>
                </c:pt>
                <c:pt idx="4049">
                  <c:v>3.2141717053146802E-4</c:v>
                </c:pt>
                <c:pt idx="4050">
                  <c:v>0.127912959009055</c:v>
                </c:pt>
                <c:pt idx="4051">
                  <c:v>0.47947133454329499</c:v>
                </c:pt>
                <c:pt idx="4052">
                  <c:v>0.30695587391935403</c:v>
                </c:pt>
                <c:pt idx="4053">
                  <c:v>0.21021177384335801</c:v>
                </c:pt>
                <c:pt idx="4054">
                  <c:v>3.6697994891790403E-2</c:v>
                </c:pt>
                <c:pt idx="4055">
                  <c:v>0.99853271587618897</c:v>
                </c:pt>
                <c:pt idx="4056">
                  <c:v>0.57729526705265599</c:v>
                </c:pt>
                <c:pt idx="4057">
                  <c:v>0.41733488160353999</c:v>
                </c:pt>
                <c:pt idx="4058">
                  <c:v>0.85983931390424795</c:v>
                </c:pt>
                <c:pt idx="4059">
                  <c:v>0.29257741494023398</c:v>
                </c:pt>
                <c:pt idx="4060">
                  <c:v>0.93891036441279496</c:v>
                </c:pt>
                <c:pt idx="4061">
                  <c:v>0.17605222119247099</c:v>
                </c:pt>
                <c:pt idx="4062">
                  <c:v>0.29548138416519698</c:v>
                </c:pt>
                <c:pt idx="4063">
                  <c:v>0.84679394415590004</c:v>
                </c:pt>
                <c:pt idx="4064">
                  <c:v>0.440764791957652</c:v>
                </c:pt>
                <c:pt idx="4065">
                  <c:v>0.85236247129599496</c:v>
                </c:pt>
                <c:pt idx="4066">
                  <c:v>0.32575241929999599</c:v>
                </c:pt>
                <c:pt idx="4067">
                  <c:v>0.20461783508613099</c:v>
                </c:pt>
                <c:pt idx="4068">
                  <c:v>0.46761478600491002</c:v>
                </c:pt>
                <c:pt idx="4069">
                  <c:v>0.91425612463682504</c:v>
                </c:pt>
                <c:pt idx="4070">
                  <c:v>0.23141192720713899</c:v>
                </c:pt>
                <c:pt idx="4071">
                  <c:v>0.115526470586646</c:v>
                </c:pt>
                <c:pt idx="4072">
                  <c:v>0.154267095150978</c:v>
                </c:pt>
                <c:pt idx="4073">
                  <c:v>0.73922397410857899</c:v>
                </c:pt>
                <c:pt idx="4074">
                  <c:v>0.95147074939838205</c:v>
                </c:pt>
                <c:pt idx="4075">
                  <c:v>0.505615357546776</c:v>
                </c:pt>
                <c:pt idx="4076">
                  <c:v>0.25776343289306403</c:v>
                </c:pt>
                <c:pt idx="4077">
                  <c:v>0.16198038669815401</c:v>
                </c:pt>
                <c:pt idx="4078">
                  <c:v>0.78012493491635804</c:v>
                </c:pt>
                <c:pt idx="4079">
                  <c:v>0.42903236945693501</c:v>
                </c:pt>
                <c:pt idx="4080">
                  <c:v>2.2444533680486999E-2</c:v>
                </c:pt>
                <c:pt idx="4081">
                  <c:v>0.77222326995524904</c:v>
                </c:pt>
                <c:pt idx="4082">
                  <c:v>0.55897778451356805</c:v>
                </c:pt>
                <c:pt idx="4083">
                  <c:v>0.86416456657768204</c:v>
                </c:pt>
                <c:pt idx="4084">
                  <c:v>0.958270050167081</c:v>
                </c:pt>
                <c:pt idx="4085">
                  <c:v>3.3633692633635803E-2</c:v>
                </c:pt>
                <c:pt idx="4086">
                  <c:v>0.30461201155255702</c:v>
                </c:pt>
                <c:pt idx="4087">
                  <c:v>0.49551373971260498</c:v>
                </c:pt>
                <c:pt idx="4088">
                  <c:v>0.25044368795425398</c:v>
                </c:pt>
                <c:pt idx="4089">
                  <c:v>9.1776323204985702E-2</c:v>
                </c:pt>
                <c:pt idx="4090">
                  <c:v>0.35200404454141698</c:v>
                </c:pt>
                <c:pt idx="4091">
                  <c:v>0.13470657759263599</c:v>
                </c:pt>
                <c:pt idx="4092">
                  <c:v>0.108955930258693</c:v>
                </c:pt>
                <c:pt idx="4093">
                  <c:v>0.94268600947681402</c:v>
                </c:pt>
                <c:pt idx="4094">
                  <c:v>0.90949959587506601</c:v>
                </c:pt>
                <c:pt idx="4095">
                  <c:v>0.20294612181635999</c:v>
                </c:pt>
                <c:pt idx="4096">
                  <c:v>0.71477060535814696</c:v>
                </c:pt>
                <c:pt idx="4097">
                  <c:v>0.23244876143351201</c:v>
                </c:pt>
                <c:pt idx="4098">
                  <c:v>0.89087287209390598</c:v>
                </c:pt>
                <c:pt idx="4099">
                  <c:v>0.25943950405857102</c:v>
                </c:pt>
                <c:pt idx="4100">
                  <c:v>0.124830686913365</c:v>
                </c:pt>
                <c:pt idx="4101">
                  <c:v>0.92868913106309503</c:v>
                </c:pt>
                <c:pt idx="4102">
                  <c:v>0.40625208278206698</c:v>
                </c:pt>
                <c:pt idx="4103">
                  <c:v>0.24727258480792699</c:v>
                </c:pt>
                <c:pt idx="4104">
                  <c:v>0.33744377623521399</c:v>
                </c:pt>
                <c:pt idx="4105">
                  <c:v>0.21970854218869801</c:v>
                </c:pt>
                <c:pt idx="4106">
                  <c:v>6.5638111311881298E-2</c:v>
                </c:pt>
                <c:pt idx="4107">
                  <c:v>0.55780109535565903</c:v>
                </c:pt>
                <c:pt idx="4108">
                  <c:v>0.59743585618901396</c:v>
                </c:pt>
                <c:pt idx="4109">
                  <c:v>0.571483177201074</c:v>
                </c:pt>
                <c:pt idx="4110">
                  <c:v>7.87802673754254E-2</c:v>
                </c:pt>
                <c:pt idx="4111">
                  <c:v>0.36840218399042601</c:v>
                </c:pt>
                <c:pt idx="4112">
                  <c:v>0.47236357676674601</c:v>
                </c:pt>
                <c:pt idx="4113">
                  <c:v>0.68353327616312098</c:v>
                </c:pt>
                <c:pt idx="4114">
                  <c:v>0.25900502926147601</c:v>
                </c:pt>
                <c:pt idx="4115">
                  <c:v>0.73495575937322799</c:v>
                </c:pt>
                <c:pt idx="4116">
                  <c:v>0.66246957148458896</c:v>
                </c:pt>
                <c:pt idx="4117">
                  <c:v>0.61373845251905501</c:v>
                </c:pt>
                <c:pt idx="4118">
                  <c:v>0.787259922992257</c:v>
                </c:pt>
                <c:pt idx="4119">
                  <c:v>0.99477663061048105</c:v>
                </c:pt>
                <c:pt idx="4120">
                  <c:v>5.2553369431736302E-2</c:v>
                </c:pt>
                <c:pt idx="4121">
                  <c:v>0.58525779476528506</c:v>
                </c:pt>
                <c:pt idx="4122">
                  <c:v>0.28123826418729297</c:v>
                </c:pt>
                <c:pt idx="4123">
                  <c:v>0.38306836783806802</c:v>
                </c:pt>
                <c:pt idx="4124">
                  <c:v>0.27809766783590001</c:v>
                </c:pt>
                <c:pt idx="4125">
                  <c:v>0.898517554051804</c:v>
                </c:pt>
                <c:pt idx="4126">
                  <c:v>2.9459010003310301E-2</c:v>
                </c:pt>
                <c:pt idx="4127">
                  <c:v>0.43989310766470202</c:v>
                </c:pt>
                <c:pt idx="4128">
                  <c:v>0.67221164554286195</c:v>
                </c:pt>
                <c:pt idx="4129">
                  <c:v>0.80545440802192203</c:v>
                </c:pt>
                <c:pt idx="4130">
                  <c:v>0.58621793404750899</c:v>
                </c:pt>
                <c:pt idx="4131">
                  <c:v>0.93538870228161997</c:v>
                </c:pt>
                <c:pt idx="4132">
                  <c:v>0.96160985595631099</c:v>
                </c:pt>
                <c:pt idx="4133">
                  <c:v>0.71290200664533598</c:v>
                </c:pt>
                <c:pt idx="4134">
                  <c:v>0.24463332109279701</c:v>
                </c:pt>
                <c:pt idx="4135">
                  <c:v>6.9576154325946299E-2</c:v>
                </c:pt>
                <c:pt idx="4136">
                  <c:v>0.85311441560956902</c:v>
                </c:pt>
                <c:pt idx="4137">
                  <c:v>0.52362095529003505</c:v>
                </c:pt>
                <c:pt idx="4138">
                  <c:v>0.74683779817024498</c:v>
                </c:pt>
                <c:pt idx="4139">
                  <c:v>0.29921889028711801</c:v>
                </c:pt>
                <c:pt idx="4140">
                  <c:v>0.56521828892069004</c:v>
                </c:pt>
                <c:pt idx="4141">
                  <c:v>0.27164718270377203</c:v>
                </c:pt>
                <c:pt idx="4142">
                  <c:v>0.41067533707863801</c:v>
                </c:pt>
                <c:pt idx="4143">
                  <c:v>0.70188008115497402</c:v>
                </c:pt>
                <c:pt idx="4144">
                  <c:v>0.977379494070443</c:v>
                </c:pt>
                <c:pt idx="4145">
                  <c:v>0.70633574835718504</c:v>
                </c:pt>
                <c:pt idx="4146">
                  <c:v>0.15437923973694501</c:v>
                </c:pt>
                <c:pt idx="4147">
                  <c:v>0.184343603489111</c:v>
                </c:pt>
                <c:pt idx="4148">
                  <c:v>0.69961706035958104</c:v>
                </c:pt>
                <c:pt idx="4149">
                  <c:v>0.28857396994464901</c:v>
                </c:pt>
                <c:pt idx="4150">
                  <c:v>0.68104899526129004</c:v>
                </c:pt>
                <c:pt idx="4151">
                  <c:v>0.30264213692374298</c:v>
                </c:pt>
                <c:pt idx="4152">
                  <c:v>0.98747927660145296</c:v>
                </c:pt>
                <c:pt idx="4153">
                  <c:v>0.73398777680717098</c:v>
                </c:pt>
                <c:pt idx="4154">
                  <c:v>0.160475325745248</c:v>
                </c:pt>
                <c:pt idx="4155">
                  <c:v>0.99037901113014604</c:v>
                </c:pt>
                <c:pt idx="4156">
                  <c:v>0.77783954707099501</c:v>
                </c:pt>
                <c:pt idx="4157">
                  <c:v>4.3202625728159902E-2</c:v>
                </c:pt>
                <c:pt idx="4158">
                  <c:v>0.94358656082776105</c:v>
                </c:pt>
                <c:pt idx="4159">
                  <c:v>0.28957629609089502</c:v>
                </c:pt>
                <c:pt idx="4160">
                  <c:v>7.1959283706426E-2</c:v>
                </c:pt>
                <c:pt idx="4161">
                  <c:v>0.75376867011055004</c:v>
                </c:pt>
                <c:pt idx="4162">
                  <c:v>0.92319928633517101</c:v>
                </c:pt>
                <c:pt idx="4163">
                  <c:v>8.1096135170714206E-2</c:v>
                </c:pt>
                <c:pt idx="4164">
                  <c:v>0.82421642928243999</c:v>
                </c:pt>
                <c:pt idx="4165">
                  <c:v>6.5159441980976202E-2</c:v>
                </c:pt>
                <c:pt idx="4166">
                  <c:v>0.26176045803679399</c:v>
                </c:pt>
                <c:pt idx="4167">
                  <c:v>0.56546204543588896</c:v>
                </c:pt>
                <c:pt idx="4168">
                  <c:v>0.498149528416853</c:v>
                </c:pt>
                <c:pt idx="4169">
                  <c:v>0.16597552458700801</c:v>
                </c:pt>
                <c:pt idx="4170">
                  <c:v>0.93636493539501897</c:v>
                </c:pt>
                <c:pt idx="4171">
                  <c:v>0.87956899721312498</c:v>
                </c:pt>
                <c:pt idx="4172">
                  <c:v>0.34924734885414199</c:v>
                </c:pt>
                <c:pt idx="4173">
                  <c:v>0.89664185576127997</c:v>
                </c:pt>
                <c:pt idx="4174">
                  <c:v>0.110034620679375</c:v>
                </c:pt>
                <c:pt idx="4175">
                  <c:v>0.73867886500767999</c:v>
                </c:pt>
                <c:pt idx="4176">
                  <c:v>0.24884858248605801</c:v>
                </c:pt>
                <c:pt idx="4177">
                  <c:v>0.50166327354912099</c:v>
                </c:pt>
                <c:pt idx="4178">
                  <c:v>0.97192708447634901</c:v>
                </c:pt>
                <c:pt idx="4179">
                  <c:v>0.33677650144582699</c:v>
                </c:pt>
                <c:pt idx="4180">
                  <c:v>0.99171473321329695</c:v>
                </c:pt>
                <c:pt idx="4181">
                  <c:v>0.88022619576609595</c:v>
                </c:pt>
                <c:pt idx="4182">
                  <c:v>0.16959590964815299</c:v>
                </c:pt>
                <c:pt idx="4183">
                  <c:v>0.15040272743965999</c:v>
                </c:pt>
                <c:pt idx="4184">
                  <c:v>0.85164274584529398</c:v>
                </c:pt>
                <c:pt idx="4185">
                  <c:v>0.898142966387381</c:v>
                </c:pt>
                <c:pt idx="4186">
                  <c:v>0.28091479170948203</c:v>
                </c:pt>
                <c:pt idx="4187">
                  <c:v>0.69337042192967702</c:v>
                </c:pt>
                <c:pt idx="4188">
                  <c:v>0.81016743708430705</c:v>
                </c:pt>
                <c:pt idx="4189">
                  <c:v>0.93814295470924303</c:v>
                </c:pt>
                <c:pt idx="4190">
                  <c:v>0.54145880155683801</c:v>
                </c:pt>
                <c:pt idx="4191">
                  <c:v>3.2275853515057497E-2</c:v>
                </c:pt>
                <c:pt idx="4192">
                  <c:v>0.95466519557967799</c:v>
                </c:pt>
                <c:pt idx="4193">
                  <c:v>5.4634276829604402E-2</c:v>
                </c:pt>
                <c:pt idx="4194">
                  <c:v>7.9877505630244899E-2</c:v>
                </c:pt>
                <c:pt idx="4195">
                  <c:v>0.98245466160268502</c:v>
                </c:pt>
                <c:pt idx="4196">
                  <c:v>0.79761460106397797</c:v>
                </c:pt>
                <c:pt idx="4197">
                  <c:v>0.20736316914515601</c:v>
                </c:pt>
                <c:pt idx="4198">
                  <c:v>0.86212203643483398</c:v>
                </c:pt>
                <c:pt idx="4199">
                  <c:v>8.5431658163779706E-2</c:v>
                </c:pt>
                <c:pt idx="4200">
                  <c:v>0.176485373296906</c:v>
                </c:pt>
                <c:pt idx="4201">
                  <c:v>0.84338415150869395</c:v>
                </c:pt>
                <c:pt idx="4202">
                  <c:v>7.4173594673710305E-2</c:v>
                </c:pt>
                <c:pt idx="4203">
                  <c:v>0.76299712519850205</c:v>
                </c:pt>
                <c:pt idx="4204">
                  <c:v>0.14174561219842799</c:v>
                </c:pt>
                <c:pt idx="4205">
                  <c:v>0.134664380161062</c:v>
                </c:pt>
                <c:pt idx="4206">
                  <c:v>0.64935055664621899</c:v>
                </c:pt>
                <c:pt idx="4207">
                  <c:v>0.370485807292806</c:v>
                </c:pt>
                <c:pt idx="4208">
                  <c:v>0.97818842023945596</c:v>
                </c:pt>
                <c:pt idx="4209">
                  <c:v>0.228636290752603</c:v>
                </c:pt>
                <c:pt idx="4210">
                  <c:v>0.256010976075629</c:v>
                </c:pt>
                <c:pt idx="4211">
                  <c:v>5.5557303402791101E-2</c:v>
                </c:pt>
                <c:pt idx="4212">
                  <c:v>0.67843196401116601</c:v>
                </c:pt>
                <c:pt idx="4213">
                  <c:v>0.76991645085295402</c:v>
                </c:pt>
                <c:pt idx="4214">
                  <c:v>0.71311377065332504</c:v>
                </c:pt>
                <c:pt idx="4215">
                  <c:v>0.86095185145550501</c:v>
                </c:pt>
                <c:pt idx="4216">
                  <c:v>0.22575607826910099</c:v>
                </c:pt>
                <c:pt idx="4217">
                  <c:v>0.82671936899612997</c:v>
                </c:pt>
                <c:pt idx="4218">
                  <c:v>0.35260901598622801</c:v>
                </c:pt>
                <c:pt idx="4219">
                  <c:v>0.66513551637728696</c:v>
                </c:pt>
                <c:pt idx="4220">
                  <c:v>0.92188307679539006</c:v>
                </c:pt>
                <c:pt idx="4221">
                  <c:v>0.21317521632373701</c:v>
                </c:pt>
                <c:pt idx="4222">
                  <c:v>0.25000523120835799</c:v>
                </c:pt>
                <c:pt idx="4223">
                  <c:v>0.97575498784567305</c:v>
                </c:pt>
                <c:pt idx="4224">
                  <c:v>0.88820007807882195</c:v>
                </c:pt>
                <c:pt idx="4225">
                  <c:v>1.7535310581530301E-2</c:v>
                </c:pt>
                <c:pt idx="4226">
                  <c:v>0.768458829093144</c:v>
                </c:pt>
                <c:pt idx="4227">
                  <c:v>5.3054549161840797E-2</c:v>
                </c:pt>
                <c:pt idx="4228">
                  <c:v>0.59182202216579105</c:v>
                </c:pt>
                <c:pt idx="4229">
                  <c:v>0.81799738501185304</c:v>
                </c:pt>
                <c:pt idx="4230">
                  <c:v>0.52061539292938397</c:v>
                </c:pt>
                <c:pt idx="4231">
                  <c:v>0.31260582955286198</c:v>
                </c:pt>
                <c:pt idx="4232">
                  <c:v>0.35516294439892898</c:v>
                </c:pt>
                <c:pt idx="4233">
                  <c:v>0.935776829668721</c:v>
                </c:pt>
                <c:pt idx="4234">
                  <c:v>0.87469648156327595</c:v>
                </c:pt>
                <c:pt idx="4235">
                  <c:v>0.75497217826170904</c:v>
                </c:pt>
                <c:pt idx="4236">
                  <c:v>0.29908992843124999</c:v>
                </c:pt>
                <c:pt idx="4237">
                  <c:v>0.45668518343337899</c:v>
                </c:pt>
                <c:pt idx="4238">
                  <c:v>0.85219653315837895</c:v>
                </c:pt>
                <c:pt idx="4239">
                  <c:v>0.10807363927128701</c:v>
                </c:pt>
                <c:pt idx="4240">
                  <c:v>0.82680767103672603</c:v>
                </c:pt>
                <c:pt idx="4241">
                  <c:v>0.98741974850494996</c:v>
                </c:pt>
                <c:pt idx="4242">
                  <c:v>0.72815899509568605</c:v>
                </c:pt>
                <c:pt idx="4243">
                  <c:v>0.68968661407986298</c:v>
                </c:pt>
                <c:pt idx="4244">
                  <c:v>0.22594790024737799</c:v>
                </c:pt>
                <c:pt idx="4245">
                  <c:v>0.96443833738145202</c:v>
                </c:pt>
                <c:pt idx="4246">
                  <c:v>0.492797258353463</c:v>
                </c:pt>
                <c:pt idx="4247">
                  <c:v>0.110121841260527</c:v>
                </c:pt>
                <c:pt idx="4248">
                  <c:v>0.82761369912153104</c:v>
                </c:pt>
                <c:pt idx="4249">
                  <c:v>0.536124379981327</c:v>
                </c:pt>
                <c:pt idx="4250">
                  <c:v>0.96129450710261999</c:v>
                </c:pt>
                <c:pt idx="4251">
                  <c:v>0.23183743716067301</c:v>
                </c:pt>
                <c:pt idx="4252">
                  <c:v>0.27912304649223801</c:v>
                </c:pt>
                <c:pt idx="4253">
                  <c:v>0.97218523236557297</c:v>
                </c:pt>
                <c:pt idx="4254">
                  <c:v>0.35627570504126499</c:v>
                </c:pt>
                <c:pt idx="4255">
                  <c:v>0.38148778494805402</c:v>
                </c:pt>
                <c:pt idx="4256">
                  <c:v>0.97711135284694095</c:v>
                </c:pt>
                <c:pt idx="4257">
                  <c:v>0.26905850814369298</c:v>
                </c:pt>
                <c:pt idx="4258">
                  <c:v>0.191259645240245</c:v>
                </c:pt>
                <c:pt idx="4259">
                  <c:v>0.73867197766759396</c:v>
                </c:pt>
                <c:pt idx="4260">
                  <c:v>0.89413457189489698</c:v>
                </c:pt>
                <c:pt idx="4261">
                  <c:v>0.24168514947886299</c:v>
                </c:pt>
                <c:pt idx="4262">
                  <c:v>0.27886786578066303</c:v>
                </c:pt>
                <c:pt idx="4263">
                  <c:v>0.37274594813596201</c:v>
                </c:pt>
                <c:pt idx="4264">
                  <c:v>0.134214048809884</c:v>
                </c:pt>
                <c:pt idx="4265">
                  <c:v>0.971443375252103</c:v>
                </c:pt>
                <c:pt idx="4266">
                  <c:v>0.61243524181527098</c:v>
                </c:pt>
                <c:pt idx="4267">
                  <c:v>0.782421488645897</c:v>
                </c:pt>
                <c:pt idx="4268">
                  <c:v>0.81553038015536095</c:v>
                </c:pt>
                <c:pt idx="4269">
                  <c:v>0.78214933713636503</c:v>
                </c:pt>
                <c:pt idx="4270">
                  <c:v>0.712769610789589</c:v>
                </c:pt>
                <c:pt idx="4271">
                  <c:v>0.26485013108317101</c:v>
                </c:pt>
                <c:pt idx="4272">
                  <c:v>0.410744700001973</c:v>
                </c:pt>
                <c:pt idx="4273">
                  <c:v>0.35743977409432798</c:v>
                </c:pt>
                <c:pt idx="4274">
                  <c:v>0.21896896942934699</c:v>
                </c:pt>
                <c:pt idx="4275">
                  <c:v>0.55685554300255902</c:v>
                </c:pt>
                <c:pt idx="4276">
                  <c:v>0.20973921730943901</c:v>
                </c:pt>
                <c:pt idx="4277">
                  <c:v>0.72945984083682602</c:v>
                </c:pt>
                <c:pt idx="4278">
                  <c:v>0.88557905763391898</c:v>
                </c:pt>
                <c:pt idx="4279">
                  <c:v>0.19046122866811399</c:v>
                </c:pt>
                <c:pt idx="4280">
                  <c:v>0.93551182000447997</c:v>
                </c:pt>
                <c:pt idx="4281">
                  <c:v>0.87959706587838604</c:v>
                </c:pt>
                <c:pt idx="4282">
                  <c:v>0.978217358289585</c:v>
                </c:pt>
                <c:pt idx="4283">
                  <c:v>0.81412115707491095</c:v>
                </c:pt>
                <c:pt idx="4284">
                  <c:v>0.23151155449663899</c:v>
                </c:pt>
                <c:pt idx="4285">
                  <c:v>0.751084605286508</c:v>
                </c:pt>
                <c:pt idx="4286">
                  <c:v>0.124610762697224</c:v>
                </c:pt>
                <c:pt idx="4287">
                  <c:v>6.1424879680900699E-2</c:v>
                </c:pt>
                <c:pt idx="4288">
                  <c:v>0.66313658478661996</c:v>
                </c:pt>
                <c:pt idx="4289">
                  <c:v>0.80709357232492396</c:v>
                </c:pt>
                <c:pt idx="4290">
                  <c:v>0.171530292582637</c:v>
                </c:pt>
                <c:pt idx="4291">
                  <c:v>1.3548445700757699E-2</c:v>
                </c:pt>
                <c:pt idx="4292">
                  <c:v>0.336664899202615</c:v>
                </c:pt>
                <c:pt idx="4293">
                  <c:v>0.95353130943141995</c:v>
                </c:pt>
                <c:pt idx="4294">
                  <c:v>8.0764506426422801E-4</c:v>
                </c:pt>
                <c:pt idx="4295">
                  <c:v>0.40230607674470598</c:v>
                </c:pt>
                <c:pt idx="4296">
                  <c:v>0.86788631955199802</c:v>
                </c:pt>
                <c:pt idx="4297">
                  <c:v>0.18675774978413101</c:v>
                </c:pt>
                <c:pt idx="4298">
                  <c:v>0.63826300977915396</c:v>
                </c:pt>
                <c:pt idx="4299">
                  <c:v>0.45160920124340898</c:v>
                </c:pt>
                <c:pt idx="4300">
                  <c:v>0.340806943678237</c:v>
                </c:pt>
                <c:pt idx="4301">
                  <c:v>0.98456230153567803</c:v>
                </c:pt>
                <c:pt idx="4302">
                  <c:v>0.56738849489643095</c:v>
                </c:pt>
                <c:pt idx="4303">
                  <c:v>0.596418869295956</c:v>
                </c:pt>
                <c:pt idx="4304">
                  <c:v>0.34899867727022599</c:v>
                </c:pt>
                <c:pt idx="4305">
                  <c:v>0.230410730765373</c:v>
                </c:pt>
                <c:pt idx="4306">
                  <c:v>0.70386139390345703</c:v>
                </c:pt>
                <c:pt idx="4307">
                  <c:v>0.96319269898795301</c:v>
                </c:pt>
                <c:pt idx="4308">
                  <c:v>0.65073090161192204</c:v>
                </c:pt>
                <c:pt idx="4309">
                  <c:v>0.19046804751954799</c:v>
                </c:pt>
                <c:pt idx="4310">
                  <c:v>0.195478966022892</c:v>
                </c:pt>
                <c:pt idx="4311">
                  <c:v>0.32960696420240798</c:v>
                </c:pt>
                <c:pt idx="4312">
                  <c:v>0.62766791471317795</c:v>
                </c:pt>
                <c:pt idx="4313">
                  <c:v>0.91888862793581605</c:v>
                </c:pt>
                <c:pt idx="4314">
                  <c:v>0.86946381729310696</c:v>
                </c:pt>
                <c:pt idx="4315">
                  <c:v>0.17056300978504599</c:v>
                </c:pt>
                <c:pt idx="4316">
                  <c:v>0.24628473811240301</c:v>
                </c:pt>
                <c:pt idx="4317">
                  <c:v>0.62189186166128396</c:v>
                </c:pt>
                <c:pt idx="4318">
                  <c:v>0.81142882273144501</c:v>
                </c:pt>
                <c:pt idx="4319">
                  <c:v>0.13628763912366301</c:v>
                </c:pt>
                <c:pt idx="4320">
                  <c:v>0.89300777441769597</c:v>
                </c:pt>
                <c:pt idx="4321">
                  <c:v>0.35079324648507398</c:v>
                </c:pt>
                <c:pt idx="4322">
                  <c:v>1.8705681107678399E-2</c:v>
                </c:pt>
                <c:pt idx="4323">
                  <c:v>0.88307192485449604</c:v>
                </c:pt>
                <c:pt idx="4324">
                  <c:v>0.91658264120780397</c:v>
                </c:pt>
                <c:pt idx="4325">
                  <c:v>0.89279342592245803</c:v>
                </c:pt>
                <c:pt idx="4326">
                  <c:v>0.26283664160369202</c:v>
                </c:pt>
                <c:pt idx="4327">
                  <c:v>8.5775801025228707E-2</c:v>
                </c:pt>
                <c:pt idx="4328">
                  <c:v>1.95572976183662E-2</c:v>
                </c:pt>
                <c:pt idx="4329">
                  <c:v>6.4022140149439999E-3</c:v>
                </c:pt>
                <c:pt idx="4330">
                  <c:v>0.19080063606318101</c:v>
                </c:pt>
                <c:pt idx="4331">
                  <c:v>0.44424290404627798</c:v>
                </c:pt>
                <c:pt idx="4332">
                  <c:v>0.281517416466045</c:v>
                </c:pt>
                <c:pt idx="4333">
                  <c:v>0.18571161998924601</c:v>
                </c:pt>
                <c:pt idx="4334">
                  <c:v>8.8599563854301705E-2</c:v>
                </c:pt>
                <c:pt idx="4335">
                  <c:v>0.84755901664773103</c:v>
                </c:pt>
                <c:pt idx="4336">
                  <c:v>0.121680376956169</c:v>
                </c:pt>
                <c:pt idx="4337">
                  <c:v>0.36908531124161298</c:v>
                </c:pt>
                <c:pt idx="4338">
                  <c:v>0.187621404546891</c:v>
                </c:pt>
                <c:pt idx="4339">
                  <c:v>0.336663651864749</c:v>
                </c:pt>
                <c:pt idx="4340">
                  <c:v>0.85685459869116098</c:v>
                </c:pt>
                <c:pt idx="4341">
                  <c:v>0.83760940094867697</c:v>
                </c:pt>
                <c:pt idx="4342">
                  <c:v>0.69865203567936895</c:v>
                </c:pt>
                <c:pt idx="4343">
                  <c:v>0.98357774704253798</c:v>
                </c:pt>
                <c:pt idx="4344">
                  <c:v>0.97827755630945801</c:v>
                </c:pt>
                <c:pt idx="4345">
                  <c:v>2.1891781313764399E-2</c:v>
                </c:pt>
                <c:pt idx="4346">
                  <c:v>0.93820017239964204</c:v>
                </c:pt>
                <c:pt idx="4347">
                  <c:v>0.34592763679831801</c:v>
                </c:pt>
                <c:pt idx="4348">
                  <c:v>0.83173811066983205</c:v>
                </c:pt>
                <c:pt idx="4349">
                  <c:v>6.9575595380119301E-2</c:v>
                </c:pt>
                <c:pt idx="4350">
                  <c:v>0.117610545536288</c:v>
                </c:pt>
                <c:pt idx="4351">
                  <c:v>0.86798395186840305</c:v>
                </c:pt>
                <c:pt idx="4352">
                  <c:v>0.121499715457442</c:v>
                </c:pt>
                <c:pt idx="4353">
                  <c:v>0.82592119284061205</c:v>
                </c:pt>
                <c:pt idx="4354">
                  <c:v>0.38042930690176702</c:v>
                </c:pt>
                <c:pt idx="4355">
                  <c:v>6.12448295748802E-3</c:v>
                </c:pt>
                <c:pt idx="4356">
                  <c:v>0.27154859072112297</c:v>
                </c:pt>
                <c:pt idx="4357">
                  <c:v>0.51525416479894104</c:v>
                </c:pt>
                <c:pt idx="4358">
                  <c:v>0.91045764142102803</c:v>
                </c:pt>
                <c:pt idx="4359">
                  <c:v>0.83643745731553898</c:v>
                </c:pt>
                <c:pt idx="4360">
                  <c:v>0.76242771647034102</c:v>
                </c:pt>
                <c:pt idx="4361">
                  <c:v>0.133185621790083</c:v>
                </c:pt>
                <c:pt idx="4362">
                  <c:v>0.55885640418822002</c:v>
                </c:pt>
                <c:pt idx="4363">
                  <c:v>0.47875882784513701</c:v>
                </c:pt>
                <c:pt idx="4364">
                  <c:v>0.83730077480469001</c:v>
                </c:pt>
                <c:pt idx="4365">
                  <c:v>0.857256498161036</c:v>
                </c:pt>
                <c:pt idx="4366">
                  <c:v>0.41980758188458001</c:v>
                </c:pt>
                <c:pt idx="4367">
                  <c:v>0.41420516077615999</c:v>
                </c:pt>
                <c:pt idx="4368">
                  <c:v>0.79346774816576804</c:v>
                </c:pt>
                <c:pt idx="4369">
                  <c:v>0.91453637313223801</c:v>
                </c:pt>
                <c:pt idx="4370">
                  <c:v>0.1938001280585</c:v>
                </c:pt>
                <c:pt idx="4371">
                  <c:v>0.87625941981722399</c:v>
                </c:pt>
                <c:pt idx="4372">
                  <c:v>0.54906039016819697</c:v>
                </c:pt>
                <c:pt idx="4373">
                  <c:v>0.93638737069433597</c:v>
                </c:pt>
                <c:pt idx="4374">
                  <c:v>0.44218158803951702</c:v>
                </c:pt>
                <c:pt idx="4375">
                  <c:v>0.34998461052416102</c:v>
                </c:pt>
                <c:pt idx="4376">
                  <c:v>0.21239235068564699</c:v>
                </c:pt>
                <c:pt idx="4377">
                  <c:v>0.32484568540827202</c:v>
                </c:pt>
                <c:pt idx="4378">
                  <c:v>0.24187527680514001</c:v>
                </c:pt>
                <c:pt idx="4379">
                  <c:v>0.83564168764251301</c:v>
                </c:pt>
                <c:pt idx="4380">
                  <c:v>0.96556055209132496</c:v>
                </c:pt>
                <c:pt idx="4381">
                  <c:v>7.5518774265395494E-2</c:v>
                </c:pt>
                <c:pt idx="4382">
                  <c:v>0.57240297482619196</c:v>
                </c:pt>
                <c:pt idx="4383">
                  <c:v>0.78233240917295299</c:v>
                </c:pt>
                <c:pt idx="4384">
                  <c:v>0.271306423109961</c:v>
                </c:pt>
                <c:pt idx="4385">
                  <c:v>0.98679060509708605</c:v>
                </c:pt>
                <c:pt idx="4386">
                  <c:v>7.9276776188564199E-2</c:v>
                </c:pt>
                <c:pt idx="4387">
                  <c:v>0.58879994533413804</c:v>
                </c:pt>
                <c:pt idx="4388">
                  <c:v>0.82268667682475904</c:v>
                </c:pt>
                <c:pt idx="4389">
                  <c:v>0.99312392053212994</c:v>
                </c:pt>
                <c:pt idx="4390">
                  <c:v>0.44861796181375202</c:v>
                </c:pt>
                <c:pt idx="4391">
                  <c:v>0.26218142058591698</c:v>
                </c:pt>
                <c:pt idx="4392">
                  <c:v>0.43948949293631501</c:v>
                </c:pt>
                <c:pt idx="4393">
                  <c:v>0.91747112121152097</c:v>
                </c:pt>
                <c:pt idx="4394">
                  <c:v>2.7251947706204298E-2</c:v>
                </c:pt>
                <c:pt idx="4395">
                  <c:v>0.34707316122418103</c:v>
                </c:pt>
                <c:pt idx="4396">
                  <c:v>0.29567104552493401</c:v>
                </c:pt>
                <c:pt idx="4397">
                  <c:v>0.74993220172454</c:v>
                </c:pt>
                <c:pt idx="4398">
                  <c:v>0.67735723555946303</c:v>
                </c:pt>
                <c:pt idx="4399">
                  <c:v>0.26152668003044399</c:v>
                </c:pt>
                <c:pt idx="4400">
                  <c:v>5.6943252326881098E-2</c:v>
                </c:pt>
                <c:pt idx="4401">
                  <c:v>0.257470932812914</c:v>
                </c:pt>
                <c:pt idx="4402">
                  <c:v>0.37023375996528401</c:v>
                </c:pt>
                <c:pt idx="4403">
                  <c:v>0.62363603170860504</c:v>
                </c:pt>
                <c:pt idx="4404">
                  <c:v>0.206329269369391</c:v>
                </c:pt>
                <c:pt idx="4405">
                  <c:v>0.91386058403975001</c:v>
                </c:pt>
                <c:pt idx="4406">
                  <c:v>0.92823850055121804</c:v>
                </c:pt>
                <c:pt idx="4407">
                  <c:v>0.73549677314879203</c:v>
                </c:pt>
                <c:pt idx="4408">
                  <c:v>0.64803045062464104</c:v>
                </c:pt>
                <c:pt idx="4409">
                  <c:v>4.2713379342226902E-2</c:v>
                </c:pt>
                <c:pt idx="4410">
                  <c:v>0.53089191440750705</c:v>
                </c:pt>
                <c:pt idx="4411">
                  <c:v>0.23461389751625999</c:v>
                </c:pt>
                <c:pt idx="4412">
                  <c:v>0.215866847980935</c:v>
                </c:pt>
                <c:pt idx="4413">
                  <c:v>0.49526809356985901</c:v>
                </c:pt>
                <c:pt idx="4414">
                  <c:v>0.11503991809441701</c:v>
                </c:pt>
                <c:pt idx="4415">
                  <c:v>0.72521789875023801</c:v>
                </c:pt>
                <c:pt idx="4416">
                  <c:v>0.35265899098484399</c:v>
                </c:pt>
                <c:pt idx="4417">
                  <c:v>0.60672925578827797</c:v>
                </c:pt>
                <c:pt idx="4418">
                  <c:v>0.84940400943653005</c:v>
                </c:pt>
                <c:pt idx="4419">
                  <c:v>0.22058111048673901</c:v>
                </c:pt>
                <c:pt idx="4420">
                  <c:v>0.77186694233693098</c:v>
                </c:pt>
                <c:pt idx="4421">
                  <c:v>0.26063949482693</c:v>
                </c:pt>
                <c:pt idx="4422">
                  <c:v>0.40045293719685798</c:v>
                </c:pt>
                <c:pt idx="4423">
                  <c:v>0.44095368352481001</c:v>
                </c:pt>
                <c:pt idx="4424">
                  <c:v>0.305647089542252</c:v>
                </c:pt>
                <c:pt idx="4425">
                  <c:v>7.6725709070884801E-2</c:v>
                </c:pt>
                <c:pt idx="4426">
                  <c:v>0.38459671397392498</c:v>
                </c:pt>
                <c:pt idx="4427">
                  <c:v>0.96483869463409799</c:v>
                </c:pt>
                <c:pt idx="4428">
                  <c:v>0.79909514920375402</c:v>
                </c:pt>
                <c:pt idx="4429">
                  <c:v>0.11507174683520301</c:v>
                </c:pt>
                <c:pt idx="4430">
                  <c:v>0.129131863443086</c:v>
                </c:pt>
                <c:pt idx="4431">
                  <c:v>0.315503447506218</c:v>
                </c:pt>
                <c:pt idx="4432">
                  <c:v>0.27593087874493</c:v>
                </c:pt>
                <c:pt idx="4433">
                  <c:v>0.76285104887824495</c:v>
                </c:pt>
                <c:pt idx="4434">
                  <c:v>0.87121816807455299</c:v>
                </c:pt>
                <c:pt idx="4435">
                  <c:v>5.4518272487042503E-2</c:v>
                </c:pt>
                <c:pt idx="4436">
                  <c:v>0.19896801555289101</c:v>
                </c:pt>
                <c:pt idx="4437">
                  <c:v>0.19380525935718201</c:v>
                </c:pt>
                <c:pt idx="4438">
                  <c:v>0.31173714834314098</c:v>
                </c:pt>
                <c:pt idx="4439">
                  <c:v>0.21537591785861701</c:v>
                </c:pt>
                <c:pt idx="4440">
                  <c:v>0.52978625092856602</c:v>
                </c:pt>
                <c:pt idx="4441">
                  <c:v>0.33059639864288798</c:v>
                </c:pt>
                <c:pt idx="4442">
                  <c:v>6.8984838436396204E-2</c:v>
                </c:pt>
                <c:pt idx="4443">
                  <c:v>7.41515975219664E-2</c:v>
                </c:pt>
                <c:pt idx="4444">
                  <c:v>0.43377859458978402</c:v>
                </c:pt>
                <c:pt idx="4445">
                  <c:v>0.215809341340366</c:v>
                </c:pt>
                <c:pt idx="4446">
                  <c:v>0.97311834360551797</c:v>
                </c:pt>
                <c:pt idx="4447">
                  <c:v>0.532244052475498</c:v>
                </c:pt>
                <c:pt idx="4448">
                  <c:v>0.61472324137121304</c:v>
                </c:pt>
                <c:pt idx="4449">
                  <c:v>0.22343117869196799</c:v>
                </c:pt>
                <c:pt idx="4450">
                  <c:v>2.5439871446114301E-2</c:v>
                </c:pt>
                <c:pt idx="4451">
                  <c:v>0.36823185338846798</c:v>
                </c:pt>
                <c:pt idx="4452">
                  <c:v>0.547043251096757</c:v>
                </c:pt>
                <c:pt idx="4453">
                  <c:v>4.1570681765830102E-3</c:v>
                </c:pt>
                <c:pt idx="4454">
                  <c:v>0.59393911879702399</c:v>
                </c:pt>
                <c:pt idx="4455">
                  <c:v>6.3003863780354705E-2</c:v>
                </c:pt>
                <c:pt idx="4456">
                  <c:v>0.90404308418649504</c:v>
                </c:pt>
                <c:pt idx="4457">
                  <c:v>0.48001711463045998</c:v>
                </c:pt>
                <c:pt idx="4458">
                  <c:v>0.87474243242864302</c:v>
                </c:pt>
                <c:pt idx="4459">
                  <c:v>0.37788678424496802</c:v>
                </c:pt>
                <c:pt idx="4460">
                  <c:v>0.120813609231765</c:v>
                </c:pt>
                <c:pt idx="4461">
                  <c:v>0.90249992517314004</c:v>
                </c:pt>
                <c:pt idx="4462">
                  <c:v>0.74067923231843702</c:v>
                </c:pt>
                <c:pt idx="4463">
                  <c:v>0.81618800775286304</c:v>
                </c:pt>
                <c:pt idx="4464">
                  <c:v>0.72734233222835698</c:v>
                </c:pt>
                <c:pt idx="4465">
                  <c:v>0.87815177624667895</c:v>
                </c:pt>
                <c:pt idx="4466">
                  <c:v>0.34732700782577902</c:v>
                </c:pt>
                <c:pt idx="4467">
                  <c:v>0.50627473418123903</c:v>
                </c:pt>
                <c:pt idx="4468">
                  <c:v>0.26707070040789499</c:v>
                </c:pt>
                <c:pt idx="4469">
                  <c:v>0.479685509037163</c:v>
                </c:pt>
                <c:pt idx="4470">
                  <c:v>0.33456632564842198</c:v>
                </c:pt>
                <c:pt idx="4471">
                  <c:v>0.27344882086296501</c:v>
                </c:pt>
                <c:pt idx="4472">
                  <c:v>0.97418539889713496</c:v>
                </c:pt>
                <c:pt idx="4473">
                  <c:v>0.92266105972740997</c:v>
                </c:pt>
                <c:pt idx="4474">
                  <c:v>0.86842822353688698</c:v>
                </c:pt>
                <c:pt idx="4475">
                  <c:v>0.94657284967672195</c:v>
                </c:pt>
                <c:pt idx="4476">
                  <c:v>7.2378806793466893E-2</c:v>
                </c:pt>
                <c:pt idx="4477">
                  <c:v>0.56916406965295097</c:v>
                </c:pt>
                <c:pt idx="4478">
                  <c:v>0.71309329231297902</c:v>
                </c:pt>
                <c:pt idx="4479">
                  <c:v>0.75444410047742505</c:v>
                </c:pt>
                <c:pt idx="4480">
                  <c:v>3.8642057371791098E-2</c:v>
                </c:pt>
                <c:pt idx="4481">
                  <c:v>0.237609490114291</c:v>
                </c:pt>
                <c:pt idx="4482">
                  <c:v>0.37535072395691998</c:v>
                </c:pt>
                <c:pt idx="4483">
                  <c:v>0.81237875829770201</c:v>
                </c:pt>
                <c:pt idx="4484">
                  <c:v>0.55533495409034095</c:v>
                </c:pt>
                <c:pt idx="4485">
                  <c:v>0.154341852606031</c:v>
                </c:pt>
                <c:pt idx="4486">
                  <c:v>0.25388738162624103</c:v>
                </c:pt>
                <c:pt idx="4487">
                  <c:v>0.27688041732464302</c:v>
                </c:pt>
                <c:pt idx="4488">
                  <c:v>0.75471878198784004</c:v>
                </c:pt>
                <c:pt idx="4489">
                  <c:v>6.47269978604261E-2</c:v>
                </c:pt>
                <c:pt idx="4490">
                  <c:v>0.82063923429900099</c:v>
                </c:pt>
                <c:pt idx="4491">
                  <c:v>0.25019659953501699</c:v>
                </c:pt>
                <c:pt idx="4492">
                  <c:v>0.277074697097555</c:v>
                </c:pt>
                <c:pt idx="4493">
                  <c:v>0.96893051737718405</c:v>
                </c:pt>
                <c:pt idx="4494">
                  <c:v>0.60439530551559895</c:v>
                </c:pt>
                <c:pt idx="4495">
                  <c:v>2.1804137682688001E-2</c:v>
                </c:pt>
                <c:pt idx="4496">
                  <c:v>0.11381106499484001</c:v>
                </c:pt>
                <c:pt idx="4497">
                  <c:v>0.22833995547165201</c:v>
                </c:pt>
                <c:pt idx="4498">
                  <c:v>0.78806699643094702</c:v>
                </c:pt>
                <c:pt idx="4499">
                  <c:v>0.20532206556094501</c:v>
                </c:pt>
                <c:pt idx="4500">
                  <c:v>0.23664126557250401</c:v>
                </c:pt>
                <c:pt idx="4501">
                  <c:v>0.79479136157470798</c:v>
                </c:pt>
                <c:pt idx="4502">
                  <c:v>0.39398584481377003</c:v>
                </c:pt>
                <c:pt idx="4503">
                  <c:v>0.18463438242055499</c:v>
                </c:pt>
                <c:pt idx="4504">
                  <c:v>0.26595345832116901</c:v>
                </c:pt>
                <c:pt idx="4505">
                  <c:v>3.8628712437266399E-2</c:v>
                </c:pt>
                <c:pt idx="4506">
                  <c:v>0.25891890173842802</c:v>
                </c:pt>
                <c:pt idx="4507">
                  <c:v>0.106954611855349</c:v>
                </c:pt>
                <c:pt idx="4508">
                  <c:v>0.63478990073735198</c:v>
                </c:pt>
                <c:pt idx="4509">
                  <c:v>0.59246278940793895</c:v>
                </c:pt>
                <c:pt idx="4510">
                  <c:v>0.29253913302102402</c:v>
                </c:pt>
                <c:pt idx="4511">
                  <c:v>0.478717999530128</c:v>
                </c:pt>
                <c:pt idx="4512">
                  <c:v>0.87057595562193202</c:v>
                </c:pt>
                <c:pt idx="4513">
                  <c:v>0.87920324777037595</c:v>
                </c:pt>
                <c:pt idx="4514">
                  <c:v>0.93114395948368101</c:v>
                </c:pt>
                <c:pt idx="4515">
                  <c:v>2.26972405394518E-2</c:v>
                </c:pt>
                <c:pt idx="4516">
                  <c:v>0.90276908577486603</c:v>
                </c:pt>
                <c:pt idx="4517">
                  <c:v>0.72495203816180798</c:v>
                </c:pt>
                <c:pt idx="4518">
                  <c:v>0.92438066917126804</c:v>
                </c:pt>
                <c:pt idx="4519">
                  <c:v>0.28804408827760403</c:v>
                </c:pt>
                <c:pt idx="4520">
                  <c:v>0.77898177090821896</c:v>
                </c:pt>
                <c:pt idx="4521">
                  <c:v>6.0924847767621103E-2</c:v>
                </c:pt>
                <c:pt idx="4522">
                  <c:v>0.13747037347768901</c:v>
                </c:pt>
                <c:pt idx="4523">
                  <c:v>0.75975477954819204</c:v>
                </c:pt>
                <c:pt idx="4524">
                  <c:v>0.93665999608466699</c:v>
                </c:pt>
                <c:pt idx="4525">
                  <c:v>0.236450090966767</c:v>
                </c:pt>
                <c:pt idx="4526">
                  <c:v>0.30072390657255998</c:v>
                </c:pt>
                <c:pt idx="4527">
                  <c:v>2.5053000274207E-2</c:v>
                </c:pt>
                <c:pt idx="4528">
                  <c:v>2.4434886151803299E-2</c:v>
                </c:pt>
                <c:pt idx="4529">
                  <c:v>0.23129191103323599</c:v>
                </c:pt>
                <c:pt idx="4530">
                  <c:v>0.14546994909402899</c:v>
                </c:pt>
                <c:pt idx="4531">
                  <c:v>0.246147643893283</c:v>
                </c:pt>
                <c:pt idx="4532">
                  <c:v>4.0293828709162503E-2</c:v>
                </c:pt>
                <c:pt idx="4533">
                  <c:v>0.56889909625166202</c:v>
                </c:pt>
                <c:pt idx="4534">
                  <c:v>5.5728813596374202E-2</c:v>
                </c:pt>
                <c:pt idx="4535">
                  <c:v>4.4376188725496299E-2</c:v>
                </c:pt>
                <c:pt idx="4536">
                  <c:v>0.49894612203671501</c:v>
                </c:pt>
                <c:pt idx="4537">
                  <c:v>0.28617212472071502</c:v>
                </c:pt>
                <c:pt idx="4538">
                  <c:v>0.86363517595843298</c:v>
                </c:pt>
                <c:pt idx="4539">
                  <c:v>0.75285660917612296</c:v>
                </c:pt>
                <c:pt idx="4540">
                  <c:v>0.92181878568103703</c:v>
                </c:pt>
                <c:pt idx="4541">
                  <c:v>0.85972231610685002</c:v>
                </c:pt>
                <c:pt idx="4542">
                  <c:v>0.34279271648926901</c:v>
                </c:pt>
                <c:pt idx="4543">
                  <c:v>0.93512352916155805</c:v>
                </c:pt>
                <c:pt idx="4544">
                  <c:v>0.20073749410678801</c:v>
                </c:pt>
                <c:pt idx="4545">
                  <c:v>0.74852708943449497</c:v>
                </c:pt>
                <c:pt idx="4546">
                  <c:v>0.106921886489377</c:v>
                </c:pt>
                <c:pt idx="4547">
                  <c:v>0.28923619740659101</c:v>
                </c:pt>
                <c:pt idx="4548">
                  <c:v>0.666025044278727</c:v>
                </c:pt>
                <c:pt idx="4549">
                  <c:v>0.88095065888521895</c:v>
                </c:pt>
                <c:pt idx="4550">
                  <c:v>0.21606828835077899</c:v>
                </c:pt>
                <c:pt idx="4551">
                  <c:v>0.25299289612441</c:v>
                </c:pt>
                <c:pt idx="4552">
                  <c:v>0.32987482111099098</c:v>
                </c:pt>
                <c:pt idx="4553">
                  <c:v>6.7844825658567004E-2</c:v>
                </c:pt>
                <c:pt idx="4554">
                  <c:v>0.19768083404575701</c:v>
                </c:pt>
                <c:pt idx="4555">
                  <c:v>0.83888828784473102</c:v>
                </c:pt>
                <c:pt idx="4556">
                  <c:v>0.13602223463464599</c:v>
                </c:pt>
                <c:pt idx="4557">
                  <c:v>0.38022936992270201</c:v>
                </c:pt>
                <c:pt idx="4558">
                  <c:v>0.40128734410440198</c:v>
                </c:pt>
                <c:pt idx="4559">
                  <c:v>1.7721599498510199E-2</c:v>
                </c:pt>
                <c:pt idx="4560">
                  <c:v>6.0403758567923301E-2</c:v>
                </c:pt>
                <c:pt idx="4561">
                  <c:v>0.141741251349321</c:v>
                </c:pt>
                <c:pt idx="4562">
                  <c:v>9.28625724245222E-2</c:v>
                </c:pt>
                <c:pt idx="4563">
                  <c:v>0.66759953878794998</c:v>
                </c:pt>
                <c:pt idx="4564">
                  <c:v>0.31249696368715602</c:v>
                </c:pt>
                <c:pt idx="4565">
                  <c:v>6.7326563205427098E-2</c:v>
                </c:pt>
                <c:pt idx="4566">
                  <c:v>0.68323490686793098</c:v>
                </c:pt>
                <c:pt idx="4567">
                  <c:v>2.56895903503227E-2</c:v>
                </c:pt>
                <c:pt idx="4568">
                  <c:v>0.66976707179125705</c:v>
                </c:pt>
                <c:pt idx="4569">
                  <c:v>0.45778722859371601</c:v>
                </c:pt>
                <c:pt idx="4570">
                  <c:v>0.97195556501232305</c:v>
                </c:pt>
                <c:pt idx="4571">
                  <c:v>0.92033491794002098</c:v>
                </c:pt>
                <c:pt idx="4572">
                  <c:v>0.87207241645799005</c:v>
                </c:pt>
                <c:pt idx="4573">
                  <c:v>0.74652738204901803</c:v>
                </c:pt>
                <c:pt idx="4574">
                  <c:v>7.8182304932853497E-2</c:v>
                </c:pt>
                <c:pt idx="4575">
                  <c:v>0.51389951454335103</c:v>
                </c:pt>
                <c:pt idx="4576">
                  <c:v>0.93592054599496199</c:v>
                </c:pt>
                <c:pt idx="4577">
                  <c:v>0.160000629598294</c:v>
                </c:pt>
                <c:pt idx="4578">
                  <c:v>0.98301742670457004</c:v>
                </c:pt>
                <c:pt idx="4579">
                  <c:v>4.2818648220684201E-2</c:v>
                </c:pt>
                <c:pt idx="4580">
                  <c:v>0.899659151902096</c:v>
                </c:pt>
                <c:pt idx="4581">
                  <c:v>0.85283188428643197</c:v>
                </c:pt>
                <c:pt idx="4582">
                  <c:v>0.80717091639410699</c:v>
                </c:pt>
                <c:pt idx="4583">
                  <c:v>0.87649152355784898</c:v>
                </c:pt>
                <c:pt idx="4584">
                  <c:v>0.66936690604965898</c:v>
                </c:pt>
                <c:pt idx="4585">
                  <c:v>0.996987414903869</c:v>
                </c:pt>
                <c:pt idx="4586">
                  <c:v>0.32572682888847498</c:v>
                </c:pt>
                <c:pt idx="4587">
                  <c:v>0.73688189344452304</c:v>
                </c:pt>
                <c:pt idx="4588">
                  <c:v>0.60106292561209695</c:v>
                </c:pt>
                <c:pt idx="4589">
                  <c:v>2.9337768004831601E-2</c:v>
                </c:pt>
                <c:pt idx="4590">
                  <c:v>0.64139813725459105</c:v>
                </c:pt>
                <c:pt idx="4591">
                  <c:v>4.3488623194913402E-2</c:v>
                </c:pt>
                <c:pt idx="4592">
                  <c:v>0.92589000307865499</c:v>
                </c:pt>
                <c:pt idx="4593">
                  <c:v>0.73555850077693097</c:v>
                </c:pt>
                <c:pt idx="4594">
                  <c:v>0.13757363742793099</c:v>
                </c:pt>
                <c:pt idx="4595">
                  <c:v>4.2689669451869902E-2</c:v>
                </c:pt>
                <c:pt idx="4596">
                  <c:v>0.40467010141204601</c:v>
                </c:pt>
                <c:pt idx="4597">
                  <c:v>0.30310035356889897</c:v>
                </c:pt>
                <c:pt idx="4598">
                  <c:v>0.24870848175485</c:v>
                </c:pt>
                <c:pt idx="4599">
                  <c:v>7.7788484589065201E-3</c:v>
                </c:pt>
                <c:pt idx="4600">
                  <c:v>8.8362840476906998E-2</c:v>
                </c:pt>
                <c:pt idx="4601">
                  <c:v>0.25331375210644602</c:v>
                </c:pt>
                <c:pt idx="4602">
                  <c:v>0.60508156631096999</c:v>
                </c:pt>
                <c:pt idx="4603">
                  <c:v>0.83807001759181898</c:v>
                </c:pt>
                <c:pt idx="4604">
                  <c:v>0.18644719032722801</c:v>
                </c:pt>
                <c:pt idx="4605">
                  <c:v>0.24954900238428099</c:v>
                </c:pt>
                <c:pt idx="4606">
                  <c:v>6.3689293403923399E-4</c:v>
                </c:pt>
                <c:pt idx="4607">
                  <c:v>0.271439548925059</c:v>
                </c:pt>
                <c:pt idx="4608">
                  <c:v>7.5034850100896999E-2</c:v>
                </c:pt>
                <c:pt idx="4609">
                  <c:v>6.9548418283498004E-2</c:v>
                </c:pt>
                <c:pt idx="4610">
                  <c:v>0.96125342448964401</c:v>
                </c:pt>
                <c:pt idx="4611">
                  <c:v>0.64844702208420801</c:v>
                </c:pt>
                <c:pt idx="4612">
                  <c:v>0.50276394205714003</c:v>
                </c:pt>
                <c:pt idx="4613">
                  <c:v>0.45669987631860698</c:v>
                </c:pt>
                <c:pt idx="4614">
                  <c:v>4.3353093878803102E-2</c:v>
                </c:pt>
                <c:pt idx="4615">
                  <c:v>0.94503090496175102</c:v>
                </c:pt>
                <c:pt idx="4616">
                  <c:v>0.20249653143065499</c:v>
                </c:pt>
                <c:pt idx="4617">
                  <c:v>0.82013884173310503</c:v>
                </c:pt>
                <c:pt idx="4618">
                  <c:v>0.87953358129605097</c:v>
                </c:pt>
                <c:pt idx="4619">
                  <c:v>3.2427324259654798E-2</c:v>
                </c:pt>
                <c:pt idx="4620">
                  <c:v>0.96109679942478898</c:v>
                </c:pt>
                <c:pt idx="4621">
                  <c:v>0.377791500415248</c:v>
                </c:pt>
                <c:pt idx="4622">
                  <c:v>0.51401117352074899</c:v>
                </c:pt>
                <c:pt idx="4623">
                  <c:v>0.57109836093826405</c:v>
                </c:pt>
                <c:pt idx="4624">
                  <c:v>0.28305157444114298</c:v>
                </c:pt>
                <c:pt idx="4625">
                  <c:v>0.22569861206403799</c:v>
                </c:pt>
                <c:pt idx="4626">
                  <c:v>0.14227333389111499</c:v>
                </c:pt>
                <c:pt idx="4627">
                  <c:v>0.25348194363884602</c:v>
                </c:pt>
                <c:pt idx="4628">
                  <c:v>0.81569827835923303</c:v>
                </c:pt>
                <c:pt idx="4629">
                  <c:v>2.2293848427396401E-2</c:v>
                </c:pt>
                <c:pt idx="4630">
                  <c:v>0.137960224599329</c:v>
                </c:pt>
                <c:pt idx="4631">
                  <c:v>0.192017596343939</c:v>
                </c:pt>
                <c:pt idx="4632">
                  <c:v>0.46670748207120899</c:v>
                </c:pt>
                <c:pt idx="4633">
                  <c:v>0.78119932595771602</c:v>
                </c:pt>
                <c:pt idx="4634">
                  <c:v>0.182525685920914</c:v>
                </c:pt>
                <c:pt idx="4635">
                  <c:v>0.83806357652623198</c:v>
                </c:pt>
                <c:pt idx="4636">
                  <c:v>7.2136707811038703E-2</c:v>
                </c:pt>
                <c:pt idx="4637">
                  <c:v>0.80707493562546195</c:v>
                </c:pt>
                <c:pt idx="4638">
                  <c:v>0.35668735907787302</c:v>
                </c:pt>
                <c:pt idx="4639">
                  <c:v>0.80415778344241196</c:v>
                </c:pt>
                <c:pt idx="4640">
                  <c:v>0.199924135286427</c:v>
                </c:pt>
                <c:pt idx="4641">
                  <c:v>0.53872620536386795</c:v>
                </c:pt>
                <c:pt idx="4642">
                  <c:v>0.34069450345081898</c:v>
                </c:pt>
                <c:pt idx="4643">
                  <c:v>0.73591474917659805</c:v>
                </c:pt>
                <c:pt idx="4644">
                  <c:v>0.13744380032835199</c:v>
                </c:pt>
                <c:pt idx="4645">
                  <c:v>0.87310172746390802</c:v>
                </c:pt>
                <c:pt idx="4646">
                  <c:v>0.114897106374783</c:v>
                </c:pt>
                <c:pt idx="4647">
                  <c:v>0.78617011684553795</c:v>
                </c:pt>
                <c:pt idx="4648">
                  <c:v>0.348078681181891</c:v>
                </c:pt>
                <c:pt idx="4649">
                  <c:v>0.20750544879597799</c:v>
                </c:pt>
                <c:pt idx="4650">
                  <c:v>0.65950548734022996</c:v>
                </c:pt>
                <c:pt idx="4651">
                  <c:v>0.95226557348024299</c:v>
                </c:pt>
                <c:pt idx="4652">
                  <c:v>0.68312821283835501</c:v>
                </c:pt>
                <c:pt idx="4653">
                  <c:v>0.11432219170369699</c:v>
                </c:pt>
                <c:pt idx="4654">
                  <c:v>0.27306289748155399</c:v>
                </c:pt>
                <c:pt idx="4655">
                  <c:v>0.77874890665862995</c:v>
                </c:pt>
                <c:pt idx="4656">
                  <c:v>5.3587805379986697E-2</c:v>
                </c:pt>
                <c:pt idx="4657">
                  <c:v>0.429636170698664</c:v>
                </c:pt>
                <c:pt idx="4658">
                  <c:v>0.78070348461245298</c:v>
                </c:pt>
                <c:pt idx="4659">
                  <c:v>0.98385369936177802</c:v>
                </c:pt>
                <c:pt idx="4660">
                  <c:v>0.81167548370724196</c:v>
                </c:pt>
                <c:pt idx="4661">
                  <c:v>0.35993083227231099</c:v>
                </c:pt>
                <c:pt idx="4662">
                  <c:v>5.1689281163473398E-2</c:v>
                </c:pt>
                <c:pt idx="4663">
                  <c:v>5.4375374723514898E-2</c:v>
                </c:pt>
                <c:pt idx="4664">
                  <c:v>0.499148841794196</c:v>
                </c:pt>
                <c:pt idx="4665">
                  <c:v>1.4055342715269601E-2</c:v>
                </c:pt>
                <c:pt idx="4666">
                  <c:v>0.95762068476669004</c:v>
                </c:pt>
                <c:pt idx="4667">
                  <c:v>0.48752013662895899</c:v>
                </c:pt>
                <c:pt idx="4668">
                  <c:v>3.5409069088535097E-2</c:v>
                </c:pt>
                <c:pt idx="4669">
                  <c:v>0.112989089355084</c:v>
                </c:pt>
                <c:pt idx="4670">
                  <c:v>0.39343907642495601</c:v>
                </c:pt>
                <c:pt idx="4671">
                  <c:v>3.2928883151382003E-2</c:v>
                </c:pt>
                <c:pt idx="4672">
                  <c:v>0.278638806943457</c:v>
                </c:pt>
                <c:pt idx="4673">
                  <c:v>0.85923605395014002</c:v>
                </c:pt>
                <c:pt idx="4674">
                  <c:v>0.16830462405656699</c:v>
                </c:pt>
                <c:pt idx="4675">
                  <c:v>0.94817888496907798</c:v>
                </c:pt>
                <c:pt idx="4676">
                  <c:v>0.129165199193542</c:v>
                </c:pt>
                <c:pt idx="4677">
                  <c:v>0.31478171820606898</c:v>
                </c:pt>
                <c:pt idx="4678">
                  <c:v>0.377220140669768</c:v>
                </c:pt>
                <c:pt idx="4679">
                  <c:v>0.29367497871217202</c:v>
                </c:pt>
                <c:pt idx="4680">
                  <c:v>1.87095139085309E-2</c:v>
                </c:pt>
                <c:pt idx="4681">
                  <c:v>0.24430874961350699</c:v>
                </c:pt>
                <c:pt idx="4682">
                  <c:v>0.442576942236517</c:v>
                </c:pt>
                <c:pt idx="4683">
                  <c:v>0.83334796745387996</c:v>
                </c:pt>
                <c:pt idx="4684">
                  <c:v>9.7606997371711302E-2</c:v>
                </c:pt>
                <c:pt idx="4685">
                  <c:v>0.96177284927268802</c:v>
                </c:pt>
                <c:pt idx="4686">
                  <c:v>0.73808842474640501</c:v>
                </c:pt>
                <c:pt idx="4687">
                  <c:v>0.493624046792694</c:v>
                </c:pt>
                <c:pt idx="4688">
                  <c:v>0.58103966180849198</c:v>
                </c:pt>
                <c:pt idx="4689">
                  <c:v>0.60635084308984699</c:v>
                </c:pt>
                <c:pt idx="4690">
                  <c:v>0.108869218232246</c:v>
                </c:pt>
                <c:pt idx="4691">
                  <c:v>0.211634091239605</c:v>
                </c:pt>
                <c:pt idx="4692">
                  <c:v>0.363648497649872</c:v>
                </c:pt>
                <c:pt idx="4693">
                  <c:v>0.97995472331543498</c:v>
                </c:pt>
                <c:pt idx="4694">
                  <c:v>0.95988268919400899</c:v>
                </c:pt>
                <c:pt idx="4695">
                  <c:v>0.813963813435997</c:v>
                </c:pt>
                <c:pt idx="4696">
                  <c:v>0.14746949117984101</c:v>
                </c:pt>
                <c:pt idx="4697">
                  <c:v>0.46223839499425501</c:v>
                </c:pt>
                <c:pt idx="4698">
                  <c:v>0.70330742246017797</c:v>
                </c:pt>
                <c:pt idx="4699">
                  <c:v>0.39102962156971399</c:v>
                </c:pt>
                <c:pt idx="4700">
                  <c:v>8.1250494730277095E-2</c:v>
                </c:pt>
                <c:pt idx="4701">
                  <c:v>0.132255150232783</c:v>
                </c:pt>
                <c:pt idx="4702">
                  <c:v>0.36516506657034298</c:v>
                </c:pt>
                <c:pt idx="4703">
                  <c:v>0.64689061972483297</c:v>
                </c:pt>
                <c:pt idx="4704">
                  <c:v>0.27760634211096502</c:v>
                </c:pt>
                <c:pt idx="4705">
                  <c:v>0.74049627203562396</c:v>
                </c:pt>
                <c:pt idx="4706">
                  <c:v>7.4131878277608296E-2</c:v>
                </c:pt>
                <c:pt idx="4707">
                  <c:v>0.32862457442014797</c:v>
                </c:pt>
                <c:pt idx="4708">
                  <c:v>0.83385785697362802</c:v>
                </c:pt>
                <c:pt idx="4709">
                  <c:v>0.44045853162825299</c:v>
                </c:pt>
                <c:pt idx="4710">
                  <c:v>0.82515529088580997</c:v>
                </c:pt>
                <c:pt idx="4711">
                  <c:v>0.99671387696150704</c:v>
                </c:pt>
                <c:pt idx="4712">
                  <c:v>0.49660449913814098</c:v>
                </c:pt>
                <c:pt idx="4713">
                  <c:v>1.20863126635371</c:v>
                </c:pt>
                <c:pt idx="4714">
                  <c:v>0.31100307109427899</c:v>
                </c:pt>
                <c:pt idx="4715">
                  <c:v>0.51418898018151304</c:v>
                </c:pt>
                <c:pt idx="4716">
                  <c:v>0.690611395873167</c:v>
                </c:pt>
                <c:pt idx="4717">
                  <c:v>0.59269498281738797</c:v>
                </c:pt>
                <c:pt idx="4718">
                  <c:v>0.65563745418500596</c:v>
                </c:pt>
                <c:pt idx="4719">
                  <c:v>0.668246388006835</c:v>
                </c:pt>
                <c:pt idx="4720">
                  <c:v>0.94867024492109397</c:v>
                </c:pt>
                <c:pt idx="4721">
                  <c:v>0.12864871123479299</c:v>
                </c:pt>
                <c:pt idx="4722">
                  <c:v>0.32093880198060398</c:v>
                </c:pt>
                <c:pt idx="4723">
                  <c:v>0.36279894594846501</c:v>
                </c:pt>
                <c:pt idx="4724">
                  <c:v>0.51138124897513504</c:v>
                </c:pt>
                <c:pt idx="4725">
                  <c:v>0.79304881562933105</c:v>
                </c:pt>
                <c:pt idx="4726">
                  <c:v>0.43500565459639301</c:v>
                </c:pt>
                <c:pt idx="4727">
                  <c:v>0.36211276542316301</c:v>
                </c:pt>
                <c:pt idx="4728">
                  <c:v>1.0485009817525299</c:v>
                </c:pt>
                <c:pt idx="4729">
                  <c:v>4.2668196028480397E-2</c:v>
                </c:pt>
                <c:pt idx="4730">
                  <c:v>0.26956010320969997</c:v>
                </c:pt>
                <c:pt idx="4731">
                  <c:v>0.54292431251478701</c:v>
                </c:pt>
                <c:pt idx="4732">
                  <c:v>0.47526219863550401</c:v>
                </c:pt>
                <c:pt idx="4733">
                  <c:v>1.0266377331696499</c:v>
                </c:pt>
                <c:pt idx="4734">
                  <c:v>5.9376432991648798E-2</c:v>
                </c:pt>
                <c:pt idx="4735">
                  <c:v>0.67200078556989795</c:v>
                </c:pt>
                <c:pt idx="4736">
                  <c:v>7.4726397544800593E-2</c:v>
                </c:pt>
                <c:pt idx="4737">
                  <c:v>0.38343347131454503</c:v>
                </c:pt>
                <c:pt idx="4738">
                  <c:v>0.88288349317723103</c:v>
                </c:pt>
                <c:pt idx="4739">
                  <c:v>0.125265347273879</c:v>
                </c:pt>
                <c:pt idx="4740">
                  <c:v>0.98498415566681796</c:v>
                </c:pt>
                <c:pt idx="4741">
                  <c:v>0.73992381451472899</c:v>
                </c:pt>
                <c:pt idx="4742">
                  <c:v>0.46019552186619</c:v>
                </c:pt>
                <c:pt idx="4743">
                  <c:v>3.6512019690018001E-2</c:v>
                </c:pt>
                <c:pt idx="4744">
                  <c:v>0.44606519340893702</c:v>
                </c:pt>
                <c:pt idx="4745">
                  <c:v>0.94717257778340802</c:v>
                </c:pt>
                <c:pt idx="4746">
                  <c:v>0.44767006866974002</c:v>
                </c:pt>
                <c:pt idx="4747">
                  <c:v>0.28624188926215899</c:v>
                </c:pt>
                <c:pt idx="4748">
                  <c:v>0.57587231199326105</c:v>
                </c:pt>
                <c:pt idx="4749">
                  <c:v>0.404595934763959</c:v>
                </c:pt>
                <c:pt idx="4750">
                  <c:v>0.69577397550031495</c:v>
                </c:pt>
                <c:pt idx="4751">
                  <c:v>0.16569920320008799</c:v>
                </c:pt>
                <c:pt idx="4752">
                  <c:v>0.25967416348160199</c:v>
                </c:pt>
                <c:pt idx="4753">
                  <c:v>0.86854035548122799</c:v>
                </c:pt>
                <c:pt idx="4754">
                  <c:v>0.93429989672868796</c:v>
                </c:pt>
                <c:pt idx="4755">
                  <c:v>0.98081647603192801</c:v>
                </c:pt>
                <c:pt idx="4756">
                  <c:v>0.76946047434785703</c:v>
                </c:pt>
                <c:pt idx="4757">
                  <c:v>0.47253177599985002</c:v>
                </c:pt>
                <c:pt idx="4758">
                  <c:v>0.55625589197027803</c:v>
                </c:pt>
                <c:pt idx="4759">
                  <c:v>0.22930747528001799</c:v>
                </c:pt>
                <c:pt idx="4760">
                  <c:v>0.92589124022551195</c:v>
                </c:pt>
                <c:pt idx="4761">
                  <c:v>0.33945596875114797</c:v>
                </c:pt>
                <c:pt idx="4762">
                  <c:v>0.185175196892953</c:v>
                </c:pt>
                <c:pt idx="4763">
                  <c:v>0.64776550598082705</c:v>
                </c:pt>
                <c:pt idx="4764">
                  <c:v>4.6037567570334899E-2</c:v>
                </c:pt>
                <c:pt idx="4765">
                  <c:v>0.95792550784855102</c:v>
                </c:pt>
                <c:pt idx="4766">
                  <c:v>0.88587605323532603</c:v>
                </c:pt>
                <c:pt idx="4767">
                  <c:v>0.117251881009098</c:v>
                </c:pt>
                <c:pt idx="4768">
                  <c:v>0.61934587991582701</c:v>
                </c:pt>
                <c:pt idx="4769">
                  <c:v>0.29887455051813</c:v>
                </c:pt>
                <c:pt idx="4770">
                  <c:v>0.97930024714248598</c:v>
                </c:pt>
                <c:pt idx="4771">
                  <c:v>0.173231045600276</c:v>
                </c:pt>
                <c:pt idx="4772">
                  <c:v>0.65960986505711094</c:v>
                </c:pt>
                <c:pt idx="4773">
                  <c:v>0.84873678627177296</c:v>
                </c:pt>
                <c:pt idx="4774">
                  <c:v>0.78931413692687202</c:v>
                </c:pt>
                <c:pt idx="4775">
                  <c:v>0.14018561557620199</c:v>
                </c:pt>
                <c:pt idx="4776">
                  <c:v>0.13645283718908199</c:v>
                </c:pt>
                <c:pt idx="4777">
                  <c:v>0.56225558871485704</c:v>
                </c:pt>
                <c:pt idx="4778">
                  <c:v>1.2641287848876599</c:v>
                </c:pt>
                <c:pt idx="4779">
                  <c:v>0.91461155840241204</c:v>
                </c:pt>
                <c:pt idx="4780">
                  <c:v>0.143282929827205</c:v>
                </c:pt>
                <c:pt idx="4781">
                  <c:v>0.156892865307904</c:v>
                </c:pt>
                <c:pt idx="4782">
                  <c:v>0.31744435313097602</c:v>
                </c:pt>
                <c:pt idx="4783">
                  <c:v>0.81468481643258195</c:v>
                </c:pt>
                <c:pt idx="4784">
                  <c:v>0.91684589608891798</c:v>
                </c:pt>
                <c:pt idx="4785">
                  <c:v>0.21995880247420699</c:v>
                </c:pt>
                <c:pt idx="4786">
                  <c:v>4.2684929959766603E-2</c:v>
                </c:pt>
                <c:pt idx="4787">
                  <c:v>0.40508458075803999</c:v>
                </c:pt>
                <c:pt idx="4788">
                  <c:v>1.12247447221188</c:v>
                </c:pt>
                <c:pt idx="4789">
                  <c:v>0.21900102438071001</c:v>
                </c:pt>
                <c:pt idx="4790">
                  <c:v>0.83238445986865295</c:v>
                </c:pt>
                <c:pt idx="4791">
                  <c:v>1.2932317798712799E-2</c:v>
                </c:pt>
                <c:pt idx="4792">
                  <c:v>0.28694385561671099</c:v>
                </c:pt>
                <c:pt idx="4793">
                  <c:v>0.80106247697691102</c:v>
                </c:pt>
                <c:pt idx="4794">
                  <c:v>0.25126230193507898</c:v>
                </c:pt>
                <c:pt idx="4795">
                  <c:v>5.2391228789237998E-3</c:v>
                </c:pt>
                <c:pt idx="4796">
                  <c:v>0.74891296085631598</c:v>
                </c:pt>
                <c:pt idx="4797">
                  <c:v>0.24149530132378999</c:v>
                </c:pt>
                <c:pt idx="4798">
                  <c:v>1.24460132226006</c:v>
                </c:pt>
                <c:pt idx="4799">
                  <c:v>0.41561216878988</c:v>
                </c:pt>
                <c:pt idx="4800">
                  <c:v>0.923251656732198</c:v>
                </c:pt>
                <c:pt idx="4801">
                  <c:v>0.13501537622684101</c:v>
                </c:pt>
                <c:pt idx="4802">
                  <c:v>0.80086040587545204</c:v>
                </c:pt>
                <c:pt idx="4803">
                  <c:v>0.55489232033691804</c:v>
                </c:pt>
                <c:pt idx="4804">
                  <c:v>0.244789719956513</c:v>
                </c:pt>
                <c:pt idx="4805">
                  <c:v>0.170677928709003</c:v>
                </c:pt>
                <c:pt idx="4806">
                  <c:v>0.46189765959649398</c:v>
                </c:pt>
                <c:pt idx="4807">
                  <c:v>0.51918898999652996</c:v>
                </c:pt>
                <c:pt idx="4808">
                  <c:v>0.451917353375274</c:v>
                </c:pt>
                <c:pt idx="4809">
                  <c:v>0.145491086312273</c:v>
                </c:pt>
                <c:pt idx="4810">
                  <c:v>0.90221362212052802</c:v>
                </c:pt>
                <c:pt idx="4811">
                  <c:v>5.72526917942454E-2</c:v>
                </c:pt>
                <c:pt idx="4812">
                  <c:v>0.93053102158439305</c:v>
                </c:pt>
                <c:pt idx="4813">
                  <c:v>1.4471867410735899</c:v>
                </c:pt>
                <c:pt idx="4814">
                  <c:v>0.144889769854085</c:v>
                </c:pt>
                <c:pt idx="4815">
                  <c:v>0.14505628238944801</c:v>
                </c:pt>
                <c:pt idx="4816">
                  <c:v>0.44196121099140501</c:v>
                </c:pt>
                <c:pt idx="4817">
                  <c:v>0.57655277516188896</c:v>
                </c:pt>
                <c:pt idx="4818">
                  <c:v>0.489764170713822</c:v>
                </c:pt>
                <c:pt idx="4819">
                  <c:v>3.7247970764788099E-2</c:v>
                </c:pt>
                <c:pt idx="4820">
                  <c:v>8.5250185442508397E-2</c:v>
                </c:pt>
                <c:pt idx="4821">
                  <c:v>0.24219404288080901</c:v>
                </c:pt>
                <c:pt idx="4822">
                  <c:v>0.60064118991762805</c:v>
                </c:pt>
                <c:pt idx="4823">
                  <c:v>0.65593976713888003</c:v>
                </c:pt>
                <c:pt idx="4824">
                  <c:v>6.3931557753754198E-2</c:v>
                </c:pt>
                <c:pt idx="4825">
                  <c:v>0.198567212348878</c:v>
                </c:pt>
                <c:pt idx="4826">
                  <c:v>0.101151081792671</c:v>
                </c:pt>
                <c:pt idx="4827">
                  <c:v>0.961178702101254</c:v>
                </c:pt>
                <c:pt idx="4828">
                  <c:v>0.83436009141238199</c:v>
                </c:pt>
                <c:pt idx="4829">
                  <c:v>1.12786624767581E-2</c:v>
                </c:pt>
                <c:pt idx="4830">
                  <c:v>0.84915905423933102</c:v>
                </c:pt>
                <c:pt idx="4831">
                  <c:v>0.321380789154945</c:v>
                </c:pt>
                <c:pt idx="4832">
                  <c:v>0.41745875353127798</c:v>
                </c:pt>
                <c:pt idx="4833">
                  <c:v>0.89445276402316598</c:v>
                </c:pt>
                <c:pt idx="4834">
                  <c:v>0.12759796460040601</c:v>
                </c:pt>
                <c:pt idx="4835">
                  <c:v>2.1934603549015701E-2</c:v>
                </c:pt>
                <c:pt idx="4836">
                  <c:v>8.9687248020112506E-2</c:v>
                </c:pt>
                <c:pt idx="4837">
                  <c:v>0.31256492037876399</c:v>
                </c:pt>
                <c:pt idx="4838">
                  <c:v>0.83504701341818499</c:v>
                </c:pt>
                <c:pt idx="4839">
                  <c:v>0.99143313050397097</c:v>
                </c:pt>
                <c:pt idx="4840">
                  <c:v>0.64102478360719495</c:v>
                </c:pt>
                <c:pt idx="4841">
                  <c:v>6.8590222800038E-2</c:v>
                </c:pt>
                <c:pt idx="4842">
                  <c:v>0.62963862924865499</c:v>
                </c:pt>
                <c:pt idx="4843">
                  <c:v>0.63236400754442401</c:v>
                </c:pt>
                <c:pt idx="4844">
                  <c:v>0.23043711683836801</c:v>
                </c:pt>
                <c:pt idx="4845">
                  <c:v>0.71630250962595199</c:v>
                </c:pt>
                <c:pt idx="4846">
                  <c:v>0.94709366852686905</c:v>
                </c:pt>
                <c:pt idx="4847">
                  <c:v>0.49441534275131299</c:v>
                </c:pt>
                <c:pt idx="4848">
                  <c:v>0.26054114742380402</c:v>
                </c:pt>
                <c:pt idx="4849">
                  <c:v>0.17642437294609301</c:v>
                </c:pt>
                <c:pt idx="4850">
                  <c:v>0.68092547941053305</c:v>
                </c:pt>
                <c:pt idx="4851">
                  <c:v>0.95740011133687897</c:v>
                </c:pt>
                <c:pt idx="4852">
                  <c:v>0.50259635870383601</c:v>
                </c:pt>
                <c:pt idx="4853">
                  <c:v>1.13988853858967</c:v>
                </c:pt>
                <c:pt idx="4854">
                  <c:v>0.16090810830123101</c:v>
                </c:pt>
                <c:pt idx="4855">
                  <c:v>0.63801675355186604</c:v>
                </c:pt>
                <c:pt idx="4856">
                  <c:v>0.97317802063125902</c:v>
                </c:pt>
                <c:pt idx="4857">
                  <c:v>7.4163536797523702E-2</c:v>
                </c:pt>
                <c:pt idx="4858">
                  <c:v>0.57236333859747401</c:v>
                </c:pt>
                <c:pt idx="4859">
                  <c:v>0.145569199483291</c:v>
                </c:pt>
                <c:pt idx="4860">
                  <c:v>0.77030300706154997</c:v>
                </c:pt>
                <c:pt idx="4861">
                  <c:v>0.99904469549644104</c:v>
                </c:pt>
                <c:pt idx="4862">
                  <c:v>0.24213079700762899</c:v>
                </c:pt>
                <c:pt idx="4863">
                  <c:v>0.184182647032091</c:v>
                </c:pt>
                <c:pt idx="4864">
                  <c:v>0.64351655651543704</c:v>
                </c:pt>
                <c:pt idx="4865">
                  <c:v>0.99125116834879101</c:v>
                </c:pt>
                <c:pt idx="4866">
                  <c:v>0.233429896703442</c:v>
                </c:pt>
                <c:pt idx="4867">
                  <c:v>0.22137699073296399</c:v>
                </c:pt>
                <c:pt idx="4868">
                  <c:v>0.88033075403767902</c:v>
                </c:pt>
                <c:pt idx="4869">
                  <c:v>0.75397133020937501</c:v>
                </c:pt>
                <c:pt idx="4870">
                  <c:v>0.93210769515554803</c:v>
                </c:pt>
                <c:pt idx="4871">
                  <c:v>0.25629656519900201</c:v>
                </c:pt>
                <c:pt idx="4872">
                  <c:v>0.997856432956433</c:v>
                </c:pt>
                <c:pt idx="4873">
                  <c:v>0.73027044045107103</c:v>
                </c:pt>
                <c:pt idx="4874">
                  <c:v>0.17934140837715301</c:v>
                </c:pt>
                <c:pt idx="4875">
                  <c:v>0.55216069575744298</c:v>
                </c:pt>
                <c:pt idx="4876">
                  <c:v>0.10518780071931499</c:v>
                </c:pt>
                <c:pt idx="4877">
                  <c:v>0.53182436607624906</c:v>
                </c:pt>
                <c:pt idx="4878">
                  <c:v>1.0970444774933199</c:v>
                </c:pt>
                <c:pt idx="4879">
                  <c:v>0.160476099119125</c:v>
                </c:pt>
                <c:pt idx="4880">
                  <c:v>0.95027520353949901</c:v>
                </c:pt>
                <c:pt idx="4881">
                  <c:v>0.63518544921870201</c:v>
                </c:pt>
                <c:pt idx="4882">
                  <c:v>0.70884139605783303</c:v>
                </c:pt>
                <c:pt idx="4883">
                  <c:v>0.74584651396554402</c:v>
                </c:pt>
                <c:pt idx="4884">
                  <c:v>0.102688583391772</c:v>
                </c:pt>
                <c:pt idx="4885">
                  <c:v>5.7489825402120602E-2</c:v>
                </c:pt>
                <c:pt idx="4886">
                  <c:v>4.5377675379414499E-2</c:v>
                </c:pt>
                <c:pt idx="4887">
                  <c:v>1.07148371396778</c:v>
                </c:pt>
                <c:pt idx="4888">
                  <c:v>1.5064510026474101</c:v>
                </c:pt>
                <c:pt idx="4889">
                  <c:v>0.93990684909692401</c:v>
                </c:pt>
                <c:pt idx="4890">
                  <c:v>0.74211975595367197</c:v>
                </c:pt>
                <c:pt idx="4891">
                  <c:v>0.38826256488071698</c:v>
                </c:pt>
                <c:pt idx="4892">
                  <c:v>0.15713655605154001</c:v>
                </c:pt>
                <c:pt idx="4893">
                  <c:v>0.67174216315168001</c:v>
                </c:pt>
                <c:pt idx="4894">
                  <c:v>0.18785818417654701</c:v>
                </c:pt>
                <c:pt idx="4895">
                  <c:v>0.81331796412020796</c:v>
                </c:pt>
                <c:pt idx="4896">
                  <c:v>0.28511698888294101</c:v>
                </c:pt>
                <c:pt idx="4897">
                  <c:v>0.56887077523241003</c:v>
                </c:pt>
                <c:pt idx="4898">
                  <c:v>0.90017876500851801</c:v>
                </c:pt>
                <c:pt idx="4899">
                  <c:v>0.109809199703675</c:v>
                </c:pt>
                <c:pt idx="4900">
                  <c:v>0.93717635239862196</c:v>
                </c:pt>
                <c:pt idx="4901">
                  <c:v>0.14985226964256301</c:v>
                </c:pt>
                <c:pt idx="4902">
                  <c:v>0.36690752802449</c:v>
                </c:pt>
                <c:pt idx="4903">
                  <c:v>0.96954231002317803</c:v>
                </c:pt>
                <c:pt idx="4904">
                  <c:v>0.54362733026683896</c:v>
                </c:pt>
                <c:pt idx="4905">
                  <c:v>0.78081330851620601</c:v>
                </c:pt>
                <c:pt idx="4906">
                  <c:v>0.190413315768522</c:v>
                </c:pt>
                <c:pt idx="4907">
                  <c:v>0.67060523875675604</c:v>
                </c:pt>
                <c:pt idx="4908">
                  <c:v>0.67242916198482205</c:v>
                </c:pt>
                <c:pt idx="4909">
                  <c:v>0.99432714704724201</c:v>
                </c:pt>
                <c:pt idx="4910">
                  <c:v>0.78539632333341003</c:v>
                </c:pt>
                <c:pt idx="4911">
                  <c:v>0.29958223464755102</c:v>
                </c:pt>
                <c:pt idx="4912">
                  <c:v>0.85301297973964796</c:v>
                </c:pt>
                <c:pt idx="4913">
                  <c:v>0.42288596995857403</c:v>
                </c:pt>
                <c:pt idx="4914">
                  <c:v>8.0451833296298597E-2</c:v>
                </c:pt>
                <c:pt idx="4915">
                  <c:v>0.85314071525434798</c:v>
                </c:pt>
                <c:pt idx="4916">
                  <c:v>0.455890437333696</c:v>
                </c:pt>
                <c:pt idx="4917">
                  <c:v>0.247918121387046</c:v>
                </c:pt>
                <c:pt idx="4918">
                  <c:v>1.03614213547191</c:v>
                </c:pt>
                <c:pt idx="4919">
                  <c:v>0.96230138119435005</c:v>
                </c:pt>
                <c:pt idx="4920">
                  <c:v>7.3304859511530304E-2</c:v>
                </c:pt>
                <c:pt idx="4921">
                  <c:v>0.97613011970833297</c:v>
                </c:pt>
                <c:pt idx="4922">
                  <c:v>0.12922265223456</c:v>
                </c:pt>
                <c:pt idx="4923">
                  <c:v>0.82848432638959502</c:v>
                </c:pt>
                <c:pt idx="4924">
                  <c:v>0.235051245926576</c:v>
                </c:pt>
                <c:pt idx="4925">
                  <c:v>0.15351672707538</c:v>
                </c:pt>
                <c:pt idx="4926">
                  <c:v>0.810153386052191</c:v>
                </c:pt>
                <c:pt idx="4927">
                  <c:v>0.17153982978818499</c:v>
                </c:pt>
                <c:pt idx="4928">
                  <c:v>0.74942577929125798</c:v>
                </c:pt>
                <c:pt idx="4929">
                  <c:v>0.30976911815464198</c:v>
                </c:pt>
                <c:pt idx="4930">
                  <c:v>0.44596137145791398</c:v>
                </c:pt>
                <c:pt idx="4931">
                  <c:v>0.91780967986294204</c:v>
                </c:pt>
                <c:pt idx="4932">
                  <c:v>0.14213439646356199</c:v>
                </c:pt>
                <c:pt idx="4933">
                  <c:v>0.57937893550281805</c:v>
                </c:pt>
                <c:pt idx="4934">
                  <c:v>0.97314756734585195</c:v>
                </c:pt>
                <c:pt idx="4935">
                  <c:v>9.8700211131415194E-2</c:v>
                </c:pt>
                <c:pt idx="4936">
                  <c:v>0.246379964137725</c:v>
                </c:pt>
                <c:pt idx="4937">
                  <c:v>0.17470979080046101</c:v>
                </c:pt>
                <c:pt idx="4938">
                  <c:v>0.60636829006303805</c:v>
                </c:pt>
                <c:pt idx="4939">
                  <c:v>0.25636886488407601</c:v>
                </c:pt>
                <c:pt idx="4940">
                  <c:v>0.90187498995938098</c:v>
                </c:pt>
                <c:pt idx="4941">
                  <c:v>2.9497617034315499E-2</c:v>
                </c:pt>
                <c:pt idx="4942">
                  <c:v>0.76294362337825194</c:v>
                </c:pt>
                <c:pt idx="4943">
                  <c:v>1.99326254126055</c:v>
                </c:pt>
                <c:pt idx="4944">
                  <c:v>1.0276804428950399</c:v>
                </c:pt>
                <c:pt idx="4945">
                  <c:v>0.91666221837043205</c:v>
                </c:pt>
                <c:pt idx="4946">
                  <c:v>0.74202390106410199</c:v>
                </c:pt>
                <c:pt idx="4947">
                  <c:v>1.27244687078426</c:v>
                </c:pt>
                <c:pt idx="4948">
                  <c:v>1.4310461146198099</c:v>
                </c:pt>
                <c:pt idx="4949">
                  <c:v>1.2675336747216901</c:v>
                </c:pt>
                <c:pt idx="4950">
                  <c:v>0.88083454991894095</c:v>
                </c:pt>
                <c:pt idx="4951">
                  <c:v>0.96120428198188401</c:v>
                </c:pt>
                <c:pt idx="4952">
                  <c:v>1.82730127642014</c:v>
                </c:pt>
                <c:pt idx="4953">
                  <c:v>1.8703705725048101</c:v>
                </c:pt>
                <c:pt idx="4954">
                  <c:v>0.82174053112302103</c:v>
                </c:pt>
                <c:pt idx="4955">
                  <c:v>1.1680692531138099</c:v>
                </c:pt>
                <c:pt idx="4956">
                  <c:v>1.4225665142258499</c:v>
                </c:pt>
                <c:pt idx="4957">
                  <c:v>1.11970611100072</c:v>
                </c:pt>
                <c:pt idx="4958">
                  <c:v>1.9479534406680401</c:v>
                </c:pt>
                <c:pt idx="4959">
                  <c:v>1.30244499308795</c:v>
                </c:pt>
                <c:pt idx="4960">
                  <c:v>1.77324567969807</c:v>
                </c:pt>
                <c:pt idx="4961">
                  <c:v>0.95259079417598502</c:v>
                </c:pt>
                <c:pt idx="4962">
                  <c:v>0.91025493602958196</c:v>
                </c:pt>
                <c:pt idx="4963">
                  <c:v>1.87545066667904</c:v>
                </c:pt>
                <c:pt idx="4964">
                  <c:v>1.2056255667554401</c:v>
                </c:pt>
                <c:pt idx="4965">
                  <c:v>1.3556663477515201</c:v>
                </c:pt>
                <c:pt idx="4966">
                  <c:v>1.11529442947358</c:v>
                </c:pt>
                <c:pt idx="4967">
                  <c:v>1.77201243760488</c:v>
                </c:pt>
                <c:pt idx="4968">
                  <c:v>1.8932615622536899</c:v>
                </c:pt>
                <c:pt idx="4969">
                  <c:v>0.92008143801606401</c:v>
                </c:pt>
                <c:pt idx="4970">
                  <c:v>1.4363972732156101</c:v>
                </c:pt>
                <c:pt idx="4971">
                  <c:v>1.1216200100953599</c:v>
                </c:pt>
                <c:pt idx="4972">
                  <c:v>1.5441553167578601</c:v>
                </c:pt>
                <c:pt idx="4973">
                  <c:v>1.1371842007444799</c:v>
                </c:pt>
                <c:pt idx="4974">
                  <c:v>1.11666212853719</c:v>
                </c:pt>
                <c:pt idx="4975">
                  <c:v>0.87117242419048901</c:v>
                </c:pt>
                <c:pt idx="4976">
                  <c:v>1.23870271419172</c:v>
                </c:pt>
                <c:pt idx="4977">
                  <c:v>0.99667769280196095</c:v>
                </c:pt>
                <c:pt idx="4978">
                  <c:v>1.7439926166047801</c:v>
                </c:pt>
                <c:pt idx="4979">
                  <c:v>1.1169264630331699</c:v>
                </c:pt>
                <c:pt idx="4980">
                  <c:v>0.95103530879346498</c:v>
                </c:pt>
                <c:pt idx="4981">
                  <c:v>1.2380224560296</c:v>
                </c:pt>
                <c:pt idx="4982">
                  <c:v>1.50168011237814</c:v>
                </c:pt>
                <c:pt idx="4983">
                  <c:v>1.93744163588548</c:v>
                </c:pt>
                <c:pt idx="4984">
                  <c:v>1.26170252968326</c:v>
                </c:pt>
                <c:pt idx="4985">
                  <c:v>0.90148041642186805</c:v>
                </c:pt>
                <c:pt idx="4986">
                  <c:v>1.01664404030324</c:v>
                </c:pt>
                <c:pt idx="4987">
                  <c:v>1.26974129779198</c:v>
                </c:pt>
                <c:pt idx="4988">
                  <c:v>1.0228431993348299</c:v>
                </c:pt>
                <c:pt idx="4989">
                  <c:v>0.85172196686138102</c:v>
                </c:pt>
                <c:pt idx="4990">
                  <c:v>1.6089839302598701</c:v>
                </c:pt>
                <c:pt idx="4991">
                  <c:v>1.34758063792776</c:v>
                </c:pt>
                <c:pt idx="4992">
                  <c:v>1.13497248627792</c:v>
                </c:pt>
                <c:pt idx="4993">
                  <c:v>1.9532320944903601</c:v>
                </c:pt>
                <c:pt idx="4994">
                  <c:v>1.0585357224143701</c:v>
                </c:pt>
                <c:pt idx="4995">
                  <c:v>0.65239915575357799</c:v>
                </c:pt>
                <c:pt idx="4996">
                  <c:v>1.0540512043126999</c:v>
                </c:pt>
                <c:pt idx="4997">
                  <c:v>1.41663048098289</c:v>
                </c:pt>
                <c:pt idx="4998">
                  <c:v>1.2631496602532699</c:v>
                </c:pt>
                <c:pt idx="4999">
                  <c:v>1.2234894818211099</c:v>
                </c:pt>
                <c:pt idx="5000">
                  <c:v>0.79210368098004602</c:v>
                </c:pt>
                <c:pt idx="5001">
                  <c:v>1.16504234489453</c:v>
                </c:pt>
                <c:pt idx="5002">
                  <c:v>1.0663841630028701</c:v>
                </c:pt>
                <c:pt idx="5003">
                  <c:v>1.7735705135547699</c:v>
                </c:pt>
                <c:pt idx="5004">
                  <c:v>0.76708080820207802</c:v>
                </c:pt>
                <c:pt idx="5005">
                  <c:v>1.15437600670611</c:v>
                </c:pt>
                <c:pt idx="5006">
                  <c:v>1.69466793250561</c:v>
                </c:pt>
                <c:pt idx="5007">
                  <c:v>1.5298455260162001</c:v>
                </c:pt>
                <c:pt idx="5008">
                  <c:v>1.3726214162399499</c:v>
                </c:pt>
                <c:pt idx="5009">
                  <c:v>0.94736861620272905</c:v>
                </c:pt>
                <c:pt idx="5010">
                  <c:v>0.903705510188758</c:v>
                </c:pt>
                <c:pt idx="5011">
                  <c:v>1.14942413527988</c:v>
                </c:pt>
                <c:pt idx="5012">
                  <c:v>1.42895110650696</c:v>
                </c:pt>
                <c:pt idx="5013">
                  <c:v>1.86982543840525</c:v>
                </c:pt>
                <c:pt idx="5014">
                  <c:v>1.32735851995891</c:v>
                </c:pt>
                <c:pt idx="5015">
                  <c:v>1.17993250354238</c:v>
                </c:pt>
                <c:pt idx="5016">
                  <c:v>1.1270420496593601</c:v>
                </c:pt>
                <c:pt idx="5017">
                  <c:v>1.23787750011691</c:v>
                </c:pt>
                <c:pt idx="5018">
                  <c:v>1.5401627878906301</c:v>
                </c:pt>
                <c:pt idx="5019">
                  <c:v>1.5724542675528499</c:v>
                </c:pt>
                <c:pt idx="5020">
                  <c:v>1.048797827934</c:v>
                </c:pt>
                <c:pt idx="5021">
                  <c:v>1.4134932354918299</c:v>
                </c:pt>
                <c:pt idx="5022">
                  <c:v>1.45126241195053</c:v>
                </c:pt>
                <c:pt idx="5023">
                  <c:v>1.62651259412504</c:v>
                </c:pt>
                <c:pt idx="5024">
                  <c:v>1.4120520432488799</c:v>
                </c:pt>
                <c:pt idx="5025">
                  <c:v>0.45267729339364299</c:v>
                </c:pt>
                <c:pt idx="5026">
                  <c:v>0.77459732444070295</c:v>
                </c:pt>
                <c:pt idx="5027">
                  <c:v>1.2673855550312401</c:v>
                </c:pt>
                <c:pt idx="5028">
                  <c:v>1.8624986332731901</c:v>
                </c:pt>
                <c:pt idx="5029">
                  <c:v>1.5373477239590301</c:v>
                </c:pt>
                <c:pt idx="5030">
                  <c:v>1.1928288502789599</c:v>
                </c:pt>
                <c:pt idx="5031">
                  <c:v>1.2802254278046299</c:v>
                </c:pt>
                <c:pt idx="5032">
                  <c:v>1.4356017566211401</c:v>
                </c:pt>
                <c:pt idx="5033">
                  <c:v>1.95089857759892</c:v>
                </c:pt>
                <c:pt idx="5034">
                  <c:v>1.20381899149069</c:v>
                </c:pt>
                <c:pt idx="5035">
                  <c:v>0.97594198168254898</c:v>
                </c:pt>
                <c:pt idx="5036">
                  <c:v>1.2570342379133499</c:v>
                </c:pt>
                <c:pt idx="5037">
                  <c:v>1.4324698028777501</c:v>
                </c:pt>
                <c:pt idx="5038">
                  <c:v>1.73207140617856</c:v>
                </c:pt>
                <c:pt idx="5039">
                  <c:v>1.1347652741100001</c:v>
                </c:pt>
                <c:pt idx="5040">
                  <c:v>0.59172238526362098</c:v>
                </c:pt>
                <c:pt idx="5041">
                  <c:v>0.65471925817640697</c:v>
                </c:pt>
                <c:pt idx="5042">
                  <c:v>1.0597322837922301</c:v>
                </c:pt>
                <c:pt idx="5043">
                  <c:v>1.64661409358171</c:v>
                </c:pt>
                <c:pt idx="5044">
                  <c:v>1.28066244271521</c:v>
                </c:pt>
                <c:pt idx="5045">
                  <c:v>1.4601021398835801</c:v>
                </c:pt>
                <c:pt idx="5046">
                  <c:v>0.994133810345327</c:v>
                </c:pt>
                <c:pt idx="5047">
                  <c:v>1.19743398741048</c:v>
                </c:pt>
                <c:pt idx="5048">
                  <c:v>1.74560057284883</c:v>
                </c:pt>
                <c:pt idx="5049">
                  <c:v>0.91360225656169702</c:v>
                </c:pt>
                <c:pt idx="5050">
                  <c:v>0.759176779182689</c:v>
                </c:pt>
                <c:pt idx="5051">
                  <c:v>1.1802480402911399</c:v>
                </c:pt>
                <c:pt idx="5052">
                  <c:v>1.65966728850453</c:v>
                </c:pt>
                <c:pt idx="5053">
                  <c:v>1.57191328099707</c:v>
                </c:pt>
                <c:pt idx="5054">
                  <c:v>1.1736872207459501</c:v>
                </c:pt>
                <c:pt idx="5055">
                  <c:v>0.51596410632457601</c:v>
                </c:pt>
                <c:pt idx="5056">
                  <c:v>1.0914583834906599</c:v>
                </c:pt>
                <c:pt idx="5057">
                  <c:v>0.98614004044584802</c:v>
                </c:pt>
                <c:pt idx="5058">
                  <c:v>1.5398288155847899</c:v>
                </c:pt>
                <c:pt idx="5059">
                  <c:v>1.2152292167047201</c:v>
                </c:pt>
                <c:pt idx="5060">
                  <c:v>1.1756120891458099</c:v>
                </c:pt>
                <c:pt idx="5061">
                  <c:v>0.95140520634612102</c:v>
                </c:pt>
                <c:pt idx="5062">
                  <c:v>1.5791332036335699</c:v>
                </c:pt>
                <c:pt idx="5063">
                  <c:v>1.7024318953726101</c:v>
                </c:pt>
                <c:pt idx="5064">
                  <c:v>0.563302291791557</c:v>
                </c:pt>
                <c:pt idx="5065">
                  <c:v>0.62533906717235099</c:v>
                </c:pt>
                <c:pt idx="5066">
                  <c:v>0.96049744691982997</c:v>
                </c:pt>
                <c:pt idx="5067">
                  <c:v>1.36012511826727</c:v>
                </c:pt>
                <c:pt idx="5068">
                  <c:v>1.2029689255465901</c:v>
                </c:pt>
                <c:pt idx="5069">
                  <c:v>0.86507040172170002</c:v>
                </c:pt>
                <c:pt idx="5070">
                  <c:v>1.0824330048650299</c:v>
                </c:pt>
                <c:pt idx="5071">
                  <c:v>1.63209698452775</c:v>
                </c:pt>
                <c:pt idx="5072">
                  <c:v>1.91150046115879</c:v>
                </c:pt>
                <c:pt idx="5073">
                  <c:v>1.4993191158740899</c:v>
                </c:pt>
                <c:pt idx="5074">
                  <c:v>1.34337595092482</c:v>
                </c:pt>
                <c:pt idx="5075">
                  <c:v>0.73946432755226299</c:v>
                </c:pt>
                <c:pt idx="5076">
                  <c:v>1.0874422963105901</c:v>
                </c:pt>
                <c:pt idx="5077">
                  <c:v>1.41734400374175</c:v>
                </c:pt>
                <c:pt idx="5078">
                  <c:v>1.04517724417859</c:v>
                </c:pt>
                <c:pt idx="5079">
                  <c:v>1.0814996748549099</c:v>
                </c:pt>
                <c:pt idx="5080">
                  <c:v>0.79377636929093598</c:v>
                </c:pt>
                <c:pt idx="5081">
                  <c:v>1.78099740469348</c:v>
                </c:pt>
                <c:pt idx="5082">
                  <c:v>1.51897500800406</c:v>
                </c:pt>
                <c:pt idx="5083">
                  <c:v>1.6371241535415799</c:v>
                </c:pt>
                <c:pt idx="5084">
                  <c:v>1.1354255382912699</c:v>
                </c:pt>
                <c:pt idx="5085">
                  <c:v>0.90471485575083099</c:v>
                </c:pt>
                <c:pt idx="5086">
                  <c:v>1.36200723444725</c:v>
                </c:pt>
                <c:pt idx="5087">
                  <c:v>0.98287260184462</c:v>
                </c:pt>
                <c:pt idx="5088">
                  <c:v>1.77158641325898</c:v>
                </c:pt>
                <c:pt idx="5089">
                  <c:v>1.2483581124305401</c:v>
                </c:pt>
                <c:pt idx="5090">
                  <c:v>0.959965568382385</c:v>
                </c:pt>
                <c:pt idx="5091">
                  <c:v>1.05131695784047</c:v>
                </c:pt>
                <c:pt idx="5092">
                  <c:v>1.20461865056728</c:v>
                </c:pt>
                <c:pt idx="5093">
                  <c:v>1.8107135222551101</c:v>
                </c:pt>
                <c:pt idx="5094">
                  <c:v>1.31139121303561</c:v>
                </c:pt>
                <c:pt idx="5095">
                  <c:v>0.94384868793050303</c:v>
                </c:pt>
                <c:pt idx="5096">
                  <c:v>1.26967807545379</c:v>
                </c:pt>
                <c:pt idx="5097">
                  <c:v>1.5397946583270501</c:v>
                </c:pt>
                <c:pt idx="5098">
                  <c:v>1.7709137058790201</c:v>
                </c:pt>
                <c:pt idx="5099">
                  <c:v>1.29482104139125</c:v>
                </c:pt>
                <c:pt idx="5100">
                  <c:v>1.09197570649996</c:v>
                </c:pt>
                <c:pt idx="5101">
                  <c:v>1.00184260282671</c:v>
                </c:pt>
                <c:pt idx="5102">
                  <c:v>1.2305547657574301</c:v>
                </c:pt>
                <c:pt idx="5103">
                  <c:v>1.8321807618500301</c:v>
                </c:pt>
                <c:pt idx="5104">
                  <c:v>1.1309279782993999</c:v>
                </c:pt>
                <c:pt idx="5105">
                  <c:v>1.2481995163419499</c:v>
                </c:pt>
                <c:pt idx="5106">
                  <c:v>1.3112334787573099</c:v>
                </c:pt>
                <c:pt idx="5107">
                  <c:v>1.5261376153680399</c:v>
                </c:pt>
                <c:pt idx="5108">
                  <c:v>1.90276994430934</c:v>
                </c:pt>
                <c:pt idx="5109">
                  <c:v>0.87409008888829298</c:v>
                </c:pt>
                <c:pt idx="5110">
                  <c:v>1.5870957767107301</c:v>
                </c:pt>
                <c:pt idx="5111">
                  <c:v>0.97099612198776497</c:v>
                </c:pt>
                <c:pt idx="5112">
                  <c:v>1.4880111061269099</c:v>
                </c:pt>
                <c:pt idx="5113">
                  <c:v>1.7635886441516699</c:v>
                </c:pt>
                <c:pt idx="5114">
                  <c:v>0.93712040320157097</c:v>
                </c:pt>
                <c:pt idx="5115">
                  <c:v>1.2512414355738599</c:v>
                </c:pt>
                <c:pt idx="5116">
                  <c:v>1.1854323182363899</c:v>
                </c:pt>
                <c:pt idx="5117">
                  <c:v>0.96213488367635203</c:v>
                </c:pt>
                <c:pt idx="5118">
                  <c:v>1.80169256775243</c:v>
                </c:pt>
                <c:pt idx="5119">
                  <c:v>0.83323636731207995</c:v>
                </c:pt>
                <c:pt idx="5120">
                  <c:v>0.79119547488274899</c:v>
                </c:pt>
                <c:pt idx="5121">
                  <c:v>1.61931537786808</c:v>
                </c:pt>
                <c:pt idx="5122">
                  <c:v>1.18198234494332</c:v>
                </c:pt>
                <c:pt idx="5123">
                  <c:v>1.5843531319822799</c:v>
                </c:pt>
                <c:pt idx="5124">
                  <c:v>0.961019997679881</c:v>
                </c:pt>
                <c:pt idx="5125">
                  <c:v>0.54318375145711695</c:v>
                </c:pt>
                <c:pt idx="5126">
                  <c:v>0.43205175369528898</c:v>
                </c:pt>
                <c:pt idx="5127">
                  <c:v>1.6461040299666101</c:v>
                </c:pt>
                <c:pt idx="5128">
                  <c:v>1.83126802437603</c:v>
                </c:pt>
                <c:pt idx="5129">
                  <c:v>1.59183793344295</c:v>
                </c:pt>
                <c:pt idx="5130">
                  <c:v>1.36877506220898</c:v>
                </c:pt>
                <c:pt idx="5131">
                  <c:v>1.24100276928262</c:v>
                </c:pt>
                <c:pt idx="5132">
                  <c:v>1.0766032949659901</c:v>
                </c:pt>
                <c:pt idx="5133">
                  <c:v>1.9367699399803999</c:v>
                </c:pt>
                <c:pt idx="5134">
                  <c:v>0.93125554970657698</c:v>
                </c:pt>
                <c:pt idx="5135">
                  <c:v>1.0890626498364</c:v>
                </c:pt>
                <c:pt idx="5136">
                  <c:v>0.90933961381272899</c:v>
                </c:pt>
                <c:pt idx="5137">
                  <c:v>1.0242887225179</c:v>
                </c:pt>
                <c:pt idx="5138">
                  <c:v>1.8009806233991501</c:v>
                </c:pt>
                <c:pt idx="5139">
                  <c:v>0.85572277415628795</c:v>
                </c:pt>
                <c:pt idx="5140">
                  <c:v>0.66803189498317495</c:v>
                </c:pt>
                <c:pt idx="5141">
                  <c:v>1.0038111892489101</c:v>
                </c:pt>
                <c:pt idx="5142">
                  <c:v>1.1652275911686301</c:v>
                </c:pt>
                <c:pt idx="5143">
                  <c:v>1.06885248771204</c:v>
                </c:pt>
                <c:pt idx="5144">
                  <c:v>1.39176343362995</c:v>
                </c:pt>
                <c:pt idx="5145">
                  <c:v>0.67535630154712101</c:v>
                </c:pt>
                <c:pt idx="5146">
                  <c:v>1.04749872213504</c:v>
                </c:pt>
                <c:pt idx="5147">
                  <c:v>1.39374177358214</c:v>
                </c:pt>
                <c:pt idx="5148">
                  <c:v>1.0513048881568501</c:v>
                </c:pt>
                <c:pt idx="5149">
                  <c:v>0.82301170995073702</c:v>
                </c:pt>
                <c:pt idx="5150">
                  <c:v>0.98725433457329304</c:v>
                </c:pt>
                <c:pt idx="5151">
                  <c:v>1.2117908119059699</c:v>
                </c:pt>
                <c:pt idx="5152">
                  <c:v>0.15051032282174201</c:v>
                </c:pt>
                <c:pt idx="5153">
                  <c:v>1.85322921361799</c:v>
                </c:pt>
                <c:pt idx="5154">
                  <c:v>1.3592016794523401</c:v>
                </c:pt>
                <c:pt idx="5155">
                  <c:v>1.1348469031233599</c:v>
                </c:pt>
                <c:pt idx="5156">
                  <c:v>1.3155196678474499</c:v>
                </c:pt>
                <c:pt idx="5157">
                  <c:v>1.11711594517656</c:v>
                </c:pt>
                <c:pt idx="5158">
                  <c:v>1.6239472435858899</c:v>
                </c:pt>
                <c:pt idx="5159">
                  <c:v>1.28292151309979</c:v>
                </c:pt>
                <c:pt idx="5160">
                  <c:v>1.1740503050818301</c:v>
                </c:pt>
                <c:pt idx="5161">
                  <c:v>1.3324705871273701</c:v>
                </c:pt>
                <c:pt idx="5162">
                  <c:v>1.46433108189349</c:v>
                </c:pt>
                <c:pt idx="5163">
                  <c:v>1.4985234972262</c:v>
                </c:pt>
                <c:pt idx="5164">
                  <c:v>1.2456902363744999</c:v>
                </c:pt>
                <c:pt idx="5165">
                  <c:v>1.1138929808858999</c:v>
                </c:pt>
                <c:pt idx="5166">
                  <c:v>1.21930542712398</c:v>
                </c:pt>
                <c:pt idx="5167">
                  <c:v>1.1534237121321</c:v>
                </c:pt>
                <c:pt idx="5168">
                  <c:v>1.62405475852752</c:v>
                </c:pt>
                <c:pt idx="5169">
                  <c:v>1.70757310903772</c:v>
                </c:pt>
                <c:pt idx="5170">
                  <c:v>0.94653091077955998</c:v>
                </c:pt>
                <c:pt idx="5171">
                  <c:v>0.61450510194488805</c:v>
                </c:pt>
                <c:pt idx="5172">
                  <c:v>0.67524269495186096</c:v>
                </c:pt>
                <c:pt idx="5173">
                  <c:v>1.83734552926671</c:v>
                </c:pt>
                <c:pt idx="5174">
                  <c:v>1.37568213299415</c:v>
                </c:pt>
                <c:pt idx="5175">
                  <c:v>0.98007448822599497</c:v>
                </c:pt>
                <c:pt idx="5176">
                  <c:v>0.83878497471015001</c:v>
                </c:pt>
                <c:pt idx="5177">
                  <c:v>1.4057478959154099</c:v>
                </c:pt>
                <c:pt idx="5178">
                  <c:v>1.93914460029512</c:v>
                </c:pt>
                <c:pt idx="5179">
                  <c:v>1.1231281205511401</c:v>
                </c:pt>
                <c:pt idx="5180">
                  <c:v>1.1757557940792001</c:v>
                </c:pt>
                <c:pt idx="5181">
                  <c:v>0.93454044953111803</c:v>
                </c:pt>
                <c:pt idx="5182">
                  <c:v>1.0351357831264001</c:v>
                </c:pt>
                <c:pt idx="5183">
                  <c:v>1.81630685284125</c:v>
                </c:pt>
                <c:pt idx="5184">
                  <c:v>0.881851575469079</c:v>
                </c:pt>
                <c:pt idx="5185">
                  <c:v>1.30133043284127</c:v>
                </c:pt>
                <c:pt idx="5186">
                  <c:v>1.2124940579787999</c:v>
                </c:pt>
                <c:pt idx="5187">
                  <c:v>1.88137783686733</c:v>
                </c:pt>
                <c:pt idx="5188">
                  <c:v>1.0149533339104799</c:v>
                </c:pt>
                <c:pt idx="5189">
                  <c:v>1.1365274038020301</c:v>
                </c:pt>
                <c:pt idx="5190">
                  <c:v>1.21521625825849</c:v>
                </c:pt>
                <c:pt idx="5191">
                  <c:v>1.7101423435184899</c:v>
                </c:pt>
                <c:pt idx="5192">
                  <c:v>1.70635312789099</c:v>
                </c:pt>
                <c:pt idx="5193">
                  <c:v>1.07554942609145</c:v>
                </c:pt>
                <c:pt idx="5194">
                  <c:v>1.14351045858339</c:v>
                </c:pt>
                <c:pt idx="5195">
                  <c:v>1.0586422452570099</c:v>
                </c:pt>
                <c:pt idx="5196">
                  <c:v>1.2041728173809401</c:v>
                </c:pt>
                <c:pt idx="5197">
                  <c:v>1.3768105691597099</c:v>
                </c:pt>
                <c:pt idx="5198">
                  <c:v>1.7306145572834399</c:v>
                </c:pt>
                <c:pt idx="5199">
                  <c:v>1.25882901826043</c:v>
                </c:pt>
                <c:pt idx="5200">
                  <c:v>1.9955254484168601</c:v>
                </c:pt>
                <c:pt idx="5201">
                  <c:v>1.11339212642077</c:v>
                </c:pt>
                <c:pt idx="5202">
                  <c:v>1.16480551651974</c:v>
                </c:pt>
                <c:pt idx="5203">
                  <c:v>1.70109294974643</c:v>
                </c:pt>
                <c:pt idx="5204">
                  <c:v>1.5745129104286599</c:v>
                </c:pt>
                <c:pt idx="5205">
                  <c:v>1.8403869035154901</c:v>
                </c:pt>
                <c:pt idx="5206">
                  <c:v>1.2783545683647599</c:v>
                </c:pt>
                <c:pt idx="5207">
                  <c:v>1.45334988518576</c:v>
                </c:pt>
                <c:pt idx="5208">
                  <c:v>1.8545969639755</c:v>
                </c:pt>
                <c:pt idx="5209">
                  <c:v>1.1286555187098599</c:v>
                </c:pt>
                <c:pt idx="5210">
                  <c:v>1.91097862608633</c:v>
                </c:pt>
                <c:pt idx="5211">
                  <c:v>1.41682457629418</c:v>
                </c:pt>
                <c:pt idx="5212">
                  <c:v>1.7679844582065101</c:v>
                </c:pt>
                <c:pt idx="5213">
                  <c:v>1.9451723143911701</c:v>
                </c:pt>
                <c:pt idx="5214">
                  <c:v>1.14819399887756</c:v>
                </c:pt>
                <c:pt idx="5215">
                  <c:v>1.0071628001978401</c:v>
                </c:pt>
                <c:pt idx="5216">
                  <c:v>1.2647905620237201</c:v>
                </c:pt>
                <c:pt idx="5217">
                  <c:v>1.2000491880027699</c:v>
                </c:pt>
                <c:pt idx="5218">
                  <c:v>1.92109227696869</c:v>
                </c:pt>
                <c:pt idx="5219">
                  <c:v>1.1314867798530901</c:v>
                </c:pt>
                <c:pt idx="5220">
                  <c:v>1.4474512574644001</c:v>
                </c:pt>
                <c:pt idx="5221">
                  <c:v>1.05971200877367</c:v>
                </c:pt>
                <c:pt idx="5222">
                  <c:v>1.9427846760504299</c:v>
                </c:pt>
                <c:pt idx="5223">
                  <c:v>1.9831932267486501</c:v>
                </c:pt>
                <c:pt idx="5224">
                  <c:v>1.21606152739212</c:v>
                </c:pt>
                <c:pt idx="5225">
                  <c:v>1.9675836390903401</c:v>
                </c:pt>
                <c:pt idx="5226">
                  <c:v>1.9707949013966899</c:v>
                </c:pt>
                <c:pt idx="5227">
                  <c:v>1.47394649800233</c:v>
                </c:pt>
                <c:pt idx="5228">
                  <c:v>1.0596359868459599</c:v>
                </c:pt>
                <c:pt idx="5229">
                  <c:v>1.9241197471870499</c:v>
                </c:pt>
                <c:pt idx="5230">
                  <c:v>1.8700243783837101</c:v>
                </c:pt>
                <c:pt idx="5231">
                  <c:v>1.8026091904142201</c:v>
                </c:pt>
                <c:pt idx="5232">
                  <c:v>1.1655176436155099</c:v>
                </c:pt>
                <c:pt idx="5233">
                  <c:v>1.19722459840096</c:v>
                </c:pt>
                <c:pt idx="5234">
                  <c:v>1.8592536688788399</c:v>
                </c:pt>
                <c:pt idx="5235">
                  <c:v>1.08163725694207</c:v>
                </c:pt>
                <c:pt idx="5236">
                  <c:v>1.1609585875739701</c:v>
                </c:pt>
                <c:pt idx="5237">
                  <c:v>1.66723837925262</c:v>
                </c:pt>
                <c:pt idx="5238">
                  <c:v>1.19788185356441</c:v>
                </c:pt>
                <c:pt idx="5239">
                  <c:v>1.9154012683639701</c:v>
                </c:pt>
                <c:pt idx="5240">
                  <c:v>1.68242936353122</c:v>
                </c:pt>
                <c:pt idx="5241">
                  <c:v>1.5764724973923701</c:v>
                </c:pt>
                <c:pt idx="5242">
                  <c:v>1.4672963908286001</c:v>
                </c:pt>
                <c:pt idx="5243">
                  <c:v>1.8707655939603001</c:v>
                </c:pt>
                <c:pt idx="5244">
                  <c:v>1.86329049371185</c:v>
                </c:pt>
                <c:pt idx="5245">
                  <c:v>1.3755582932329899</c:v>
                </c:pt>
                <c:pt idx="5246">
                  <c:v>1.2621141296343601</c:v>
                </c:pt>
                <c:pt idx="5247">
                  <c:v>1.3415562731464601</c:v>
                </c:pt>
                <c:pt idx="5248">
                  <c:v>1.16629089259239</c:v>
                </c:pt>
                <c:pt idx="5249">
                  <c:v>1.48806025788323</c:v>
                </c:pt>
                <c:pt idx="5250">
                  <c:v>1.2110541120254801</c:v>
                </c:pt>
                <c:pt idx="5251">
                  <c:v>1.0193129029001899</c:v>
                </c:pt>
                <c:pt idx="5252">
                  <c:v>1.1531616753434399</c:v>
                </c:pt>
                <c:pt idx="5253">
                  <c:v>1.0133625858997</c:v>
                </c:pt>
                <c:pt idx="5254">
                  <c:v>1.0094002413644501</c:v>
                </c:pt>
                <c:pt idx="5255">
                  <c:v>1.2410501647516401</c:v>
                </c:pt>
                <c:pt idx="5256">
                  <c:v>1.27830744536678</c:v>
                </c:pt>
                <c:pt idx="5257">
                  <c:v>1.46294390315996</c:v>
                </c:pt>
                <c:pt idx="5258">
                  <c:v>1.40692333994261</c:v>
                </c:pt>
                <c:pt idx="5259">
                  <c:v>1.6673816031100099</c:v>
                </c:pt>
                <c:pt idx="5260">
                  <c:v>1.23515373672791</c:v>
                </c:pt>
                <c:pt idx="5261">
                  <c:v>1.5166895027163501</c:v>
                </c:pt>
                <c:pt idx="5262">
                  <c:v>1.01458851069575</c:v>
                </c:pt>
                <c:pt idx="5263">
                  <c:v>1.8180630960808899</c:v>
                </c:pt>
                <c:pt idx="5264">
                  <c:v>1.5882538447299299</c:v>
                </c:pt>
                <c:pt idx="5265">
                  <c:v>1.9230132636925901</c:v>
                </c:pt>
                <c:pt idx="5266">
                  <c:v>1.6550710367813899</c:v>
                </c:pt>
                <c:pt idx="5267">
                  <c:v>1.9973194065033</c:v>
                </c:pt>
                <c:pt idx="5268">
                  <c:v>1.55058066166669</c:v>
                </c:pt>
                <c:pt idx="5269">
                  <c:v>1.2921771351954801</c:v>
                </c:pt>
                <c:pt idx="5270">
                  <c:v>1.32001228314925</c:v>
                </c:pt>
                <c:pt idx="5271">
                  <c:v>1.2121246521608799</c:v>
                </c:pt>
                <c:pt idx="5272">
                  <c:v>1.4215805847535199</c:v>
                </c:pt>
                <c:pt idx="5273">
                  <c:v>1.8331059311792099</c:v>
                </c:pt>
                <c:pt idx="5274">
                  <c:v>1.9949575372654</c:v>
                </c:pt>
                <c:pt idx="5275">
                  <c:v>1.85231647677443</c:v>
                </c:pt>
                <c:pt idx="5276">
                  <c:v>1.8976437119080001</c:v>
                </c:pt>
                <c:pt idx="5277">
                  <c:v>1.5618448229231801</c:v>
                </c:pt>
                <c:pt idx="5278">
                  <c:v>1.9206021770266499</c:v>
                </c:pt>
                <c:pt idx="5279">
                  <c:v>1.40965372683114</c:v>
                </c:pt>
                <c:pt idx="5280">
                  <c:v>1.1309445301989101</c:v>
                </c:pt>
                <c:pt idx="5281">
                  <c:v>1.82181022626469</c:v>
                </c:pt>
                <c:pt idx="5282">
                  <c:v>1.0883354742589599</c:v>
                </c:pt>
                <c:pt idx="5283">
                  <c:v>1.5831721749340899</c:v>
                </c:pt>
                <c:pt idx="5284">
                  <c:v>1.01962348573548</c:v>
                </c:pt>
                <c:pt idx="5285">
                  <c:v>1.93243894644471</c:v>
                </c:pt>
                <c:pt idx="5286">
                  <c:v>1.061546936574</c:v>
                </c:pt>
                <c:pt idx="5287">
                  <c:v>1.30433440623967</c:v>
                </c:pt>
                <c:pt idx="5288">
                  <c:v>1.60942224490323</c:v>
                </c:pt>
                <c:pt idx="5289">
                  <c:v>1.1368643052601799</c:v>
                </c:pt>
                <c:pt idx="5290">
                  <c:v>1.10590759226406</c:v>
                </c:pt>
                <c:pt idx="5291">
                  <c:v>1.98461571122001</c:v>
                </c:pt>
                <c:pt idx="5292">
                  <c:v>1.2184573582945599</c:v>
                </c:pt>
                <c:pt idx="5293">
                  <c:v>1.70639378316005</c:v>
                </c:pt>
                <c:pt idx="5294">
                  <c:v>1.20204428298771</c:v>
                </c:pt>
                <c:pt idx="5295">
                  <c:v>1.9427293935482599</c:v>
                </c:pt>
                <c:pt idx="5296">
                  <c:v>1.5045367573075701</c:v>
                </c:pt>
                <c:pt idx="5297">
                  <c:v>1.6204596122932</c:v>
                </c:pt>
                <c:pt idx="5298">
                  <c:v>1.4867139913337999</c:v>
                </c:pt>
                <c:pt idx="5299">
                  <c:v>1.6107951134018399</c:v>
                </c:pt>
                <c:pt idx="5300">
                  <c:v>1.86353073914361</c:v>
                </c:pt>
                <c:pt idx="5301">
                  <c:v>1.1932033501860999</c:v>
                </c:pt>
                <c:pt idx="5302">
                  <c:v>1.31223314524751</c:v>
                </c:pt>
                <c:pt idx="5303">
                  <c:v>1.9702155680843201</c:v>
                </c:pt>
                <c:pt idx="5304">
                  <c:v>1.15871803064644</c:v>
                </c:pt>
                <c:pt idx="5305">
                  <c:v>1.35483079764194</c:v>
                </c:pt>
                <c:pt idx="5306">
                  <c:v>1.16683480898252</c:v>
                </c:pt>
                <c:pt idx="5307">
                  <c:v>1.08090072258696</c:v>
                </c:pt>
                <c:pt idx="5308">
                  <c:v>1.97870808319457</c:v>
                </c:pt>
                <c:pt idx="5309">
                  <c:v>1.04917120907448</c:v>
                </c:pt>
                <c:pt idx="5310">
                  <c:v>1.7574530695114099</c:v>
                </c:pt>
                <c:pt idx="5311">
                  <c:v>1.2542491716421</c:v>
                </c:pt>
                <c:pt idx="5312">
                  <c:v>1.20070301791635</c:v>
                </c:pt>
                <c:pt idx="5313">
                  <c:v>1.5652749657657701</c:v>
                </c:pt>
                <c:pt idx="5314">
                  <c:v>1.60780911860674</c:v>
                </c:pt>
                <c:pt idx="5315">
                  <c:v>1.00820318436574</c:v>
                </c:pt>
                <c:pt idx="5316">
                  <c:v>1.0030931853057401</c:v>
                </c:pt>
                <c:pt idx="5317">
                  <c:v>1.2089385677217599</c:v>
                </c:pt>
                <c:pt idx="5318">
                  <c:v>1.0159974186766101</c:v>
                </c:pt>
                <c:pt idx="5319">
                  <c:v>1.1908240122139799</c:v>
                </c:pt>
                <c:pt idx="5320">
                  <c:v>1.0686057885435301</c:v>
                </c:pt>
                <c:pt idx="5321">
                  <c:v>1.1842230146884201</c:v>
                </c:pt>
                <c:pt idx="5322">
                  <c:v>1.51734279705752</c:v>
                </c:pt>
                <c:pt idx="5323">
                  <c:v>1.5931910494252399</c:v>
                </c:pt>
                <c:pt idx="5324">
                  <c:v>1.7049411477256999</c:v>
                </c:pt>
                <c:pt idx="5325">
                  <c:v>1.84811825781051</c:v>
                </c:pt>
                <c:pt idx="5326">
                  <c:v>1.27146273021627</c:v>
                </c:pt>
                <c:pt idx="5327">
                  <c:v>1.03279912737681</c:v>
                </c:pt>
                <c:pt idx="5328">
                  <c:v>1.8730248952587101</c:v>
                </c:pt>
                <c:pt idx="5329">
                  <c:v>1.8836149333494301</c:v>
                </c:pt>
                <c:pt idx="5330">
                  <c:v>1.75314988288336</c:v>
                </c:pt>
                <c:pt idx="5331">
                  <c:v>1.92745873098721</c:v>
                </c:pt>
                <c:pt idx="5332">
                  <c:v>1.65256343428528</c:v>
                </c:pt>
                <c:pt idx="5333">
                  <c:v>1.71601279705701</c:v>
                </c:pt>
                <c:pt idx="5334">
                  <c:v>1.0881074548232501</c:v>
                </c:pt>
                <c:pt idx="5335">
                  <c:v>1.90858425104719</c:v>
                </c:pt>
                <c:pt idx="5336">
                  <c:v>1.27429710475198</c:v>
                </c:pt>
                <c:pt idx="5337">
                  <c:v>1.29678760229033</c:v>
                </c:pt>
                <c:pt idx="5338">
                  <c:v>1.6061038213693</c:v>
                </c:pt>
                <c:pt idx="5339">
                  <c:v>1.7057936164996901</c:v>
                </c:pt>
                <c:pt idx="5340">
                  <c:v>1.6861847579913301</c:v>
                </c:pt>
                <c:pt idx="5341">
                  <c:v>1.2867994988745901</c:v>
                </c:pt>
                <c:pt idx="5342">
                  <c:v>1.9944080269176001</c:v>
                </c:pt>
                <c:pt idx="5343">
                  <c:v>1.70526899018498</c:v>
                </c:pt>
                <c:pt idx="5344">
                  <c:v>1.18351168229087</c:v>
                </c:pt>
                <c:pt idx="5345">
                  <c:v>1.0497904443569399</c:v>
                </c:pt>
                <c:pt idx="5346">
                  <c:v>1.26243618647912</c:v>
                </c:pt>
                <c:pt idx="5347">
                  <c:v>1.96501980341942</c:v>
                </c:pt>
                <c:pt idx="5348">
                  <c:v>1.70890162466188</c:v>
                </c:pt>
                <c:pt idx="5349">
                  <c:v>1.8977261512849899</c:v>
                </c:pt>
                <c:pt idx="5350">
                  <c:v>1.9585847428029499</c:v>
                </c:pt>
                <c:pt idx="5351">
                  <c:v>1.8606814307657999</c:v>
                </c:pt>
                <c:pt idx="5352">
                  <c:v>1.12202267065648</c:v>
                </c:pt>
                <c:pt idx="5353">
                  <c:v>1.5412807716007999</c:v>
                </c:pt>
                <c:pt idx="5354">
                  <c:v>1.9487248800955499</c:v>
                </c:pt>
                <c:pt idx="5355">
                  <c:v>1.0580347966783601</c:v>
                </c:pt>
                <c:pt idx="5356">
                  <c:v>1.2673712501060299</c:v>
                </c:pt>
                <c:pt idx="5357">
                  <c:v>1.2485327962173001</c:v>
                </c:pt>
                <c:pt idx="5358">
                  <c:v>1.56580552761916</c:v>
                </c:pt>
                <c:pt idx="5359">
                  <c:v>1.04621208251645</c:v>
                </c:pt>
                <c:pt idx="5360">
                  <c:v>1.98702512772382</c:v>
                </c:pt>
                <c:pt idx="5361">
                  <c:v>1.36271401995289</c:v>
                </c:pt>
                <c:pt idx="5362">
                  <c:v>1.17844799252808</c:v>
                </c:pt>
                <c:pt idx="5363">
                  <c:v>1.84713328628228</c:v>
                </c:pt>
                <c:pt idx="5364">
                  <c:v>1.08117574193232</c:v>
                </c:pt>
                <c:pt idx="5365">
                  <c:v>1.30296415851835</c:v>
                </c:pt>
                <c:pt idx="5366">
                  <c:v>1.82734185808482</c:v>
                </c:pt>
                <c:pt idx="5367">
                  <c:v>1.1242656244598199</c:v>
                </c:pt>
                <c:pt idx="5368">
                  <c:v>1.0089951225020499</c:v>
                </c:pt>
                <c:pt idx="5369">
                  <c:v>1.2170850972380001</c:v>
                </c:pt>
                <c:pt idx="5370">
                  <c:v>1.18863614349244</c:v>
                </c:pt>
                <c:pt idx="5371">
                  <c:v>1.31805966549821</c:v>
                </c:pt>
                <c:pt idx="5372">
                  <c:v>1.36293403631187</c:v>
                </c:pt>
                <c:pt idx="5373">
                  <c:v>1.9185108304326399</c:v>
                </c:pt>
                <c:pt idx="5374">
                  <c:v>1.8180983939858499</c:v>
                </c:pt>
                <c:pt idx="5375">
                  <c:v>1.50549638682496</c:v>
                </c:pt>
                <c:pt idx="5376">
                  <c:v>1.3024310225686</c:v>
                </c:pt>
                <c:pt idx="5377">
                  <c:v>1.48037902295942</c:v>
                </c:pt>
                <c:pt idx="5378">
                  <c:v>1.60967470815664</c:v>
                </c:pt>
                <c:pt idx="5379">
                  <c:v>1.2246681312788199</c:v>
                </c:pt>
                <c:pt idx="5380">
                  <c:v>1.8136432814435399</c:v>
                </c:pt>
                <c:pt idx="5381">
                  <c:v>1.38422299658744</c:v>
                </c:pt>
                <c:pt idx="5382">
                  <c:v>1.6650850736601499</c:v>
                </c:pt>
                <c:pt idx="5383">
                  <c:v>1.66755840070468</c:v>
                </c:pt>
                <c:pt idx="5384">
                  <c:v>1.02592277357145</c:v>
                </c:pt>
                <c:pt idx="5385">
                  <c:v>1.3673029477427801</c:v>
                </c:pt>
                <c:pt idx="5386">
                  <c:v>1.0005033193597399</c:v>
                </c:pt>
                <c:pt idx="5387">
                  <c:v>1.10118242899151</c:v>
                </c:pt>
                <c:pt idx="5388">
                  <c:v>1.40698488892615</c:v>
                </c:pt>
                <c:pt idx="5389">
                  <c:v>1.93243456533595</c:v>
                </c:pt>
                <c:pt idx="5390">
                  <c:v>1.29974518811294</c:v>
                </c:pt>
                <c:pt idx="5391">
                  <c:v>1.7310456589721701</c:v>
                </c:pt>
                <c:pt idx="5392">
                  <c:v>1.5477688820745801</c:v>
                </c:pt>
                <c:pt idx="5393">
                  <c:v>1.78838449367965</c:v>
                </c:pt>
                <c:pt idx="5394">
                  <c:v>1.0289960687137101</c:v>
                </c:pt>
                <c:pt idx="5395">
                  <c:v>1.95441263083288</c:v>
                </c:pt>
                <c:pt idx="5396">
                  <c:v>1.7917457833528101</c:v>
                </c:pt>
                <c:pt idx="5397">
                  <c:v>1.9384546927084401</c:v>
                </c:pt>
                <c:pt idx="5398">
                  <c:v>1.9263187473994201</c:v>
                </c:pt>
                <c:pt idx="5399">
                  <c:v>1.93604678182839</c:v>
                </c:pt>
                <c:pt idx="5400">
                  <c:v>1.79242205275399</c:v>
                </c:pt>
                <c:pt idx="5401">
                  <c:v>1.6211174010521101</c:v>
                </c:pt>
                <c:pt idx="5402">
                  <c:v>1.29108630171675</c:v>
                </c:pt>
                <c:pt idx="5403">
                  <c:v>1.0775428932122799</c:v>
                </c:pt>
                <c:pt idx="5404">
                  <c:v>1.18424554077593</c:v>
                </c:pt>
                <c:pt idx="5405">
                  <c:v>1.1900769083012701</c:v>
                </c:pt>
                <c:pt idx="5406">
                  <c:v>1.8759892898220201</c:v>
                </c:pt>
                <c:pt idx="5407">
                  <c:v>1.4412500340834</c:v>
                </c:pt>
                <c:pt idx="5408">
                  <c:v>1.0189831645216001</c:v>
                </c:pt>
                <c:pt idx="5409">
                  <c:v>1.91565179569154</c:v>
                </c:pt>
                <c:pt idx="5410">
                  <c:v>1.6027607503594501</c:v>
                </c:pt>
                <c:pt idx="5411">
                  <c:v>1.1377350368621499</c:v>
                </c:pt>
                <c:pt idx="5412">
                  <c:v>1.44692823215485</c:v>
                </c:pt>
                <c:pt idx="5413">
                  <c:v>1.0030571857142001</c:v>
                </c:pt>
                <c:pt idx="5414">
                  <c:v>1.3664256570340101</c:v>
                </c:pt>
                <c:pt idx="5415">
                  <c:v>1.0997808283188499</c:v>
                </c:pt>
                <c:pt idx="5416">
                  <c:v>1.33186070001617</c:v>
                </c:pt>
                <c:pt idx="5417">
                  <c:v>1.32607503193089</c:v>
                </c:pt>
                <c:pt idx="5418">
                  <c:v>1.6938073725685401</c:v>
                </c:pt>
                <c:pt idx="5419">
                  <c:v>1.05911182802561</c:v>
                </c:pt>
                <c:pt idx="5420">
                  <c:v>1.0729765175383601</c:v>
                </c:pt>
                <c:pt idx="5421">
                  <c:v>1.0206903733513</c:v>
                </c:pt>
                <c:pt idx="5422">
                  <c:v>1.05650533619872</c:v>
                </c:pt>
                <c:pt idx="5423">
                  <c:v>1.7562156941387399</c:v>
                </c:pt>
                <c:pt idx="5424">
                  <c:v>1.76939722976839</c:v>
                </c:pt>
                <c:pt idx="5425">
                  <c:v>1.10538045354336</c:v>
                </c:pt>
                <c:pt idx="5426">
                  <c:v>1.9293387433308999</c:v>
                </c:pt>
                <c:pt idx="5427">
                  <c:v>1.3202835661193699</c:v>
                </c:pt>
                <c:pt idx="5428">
                  <c:v>1.2908091554821199</c:v>
                </c:pt>
                <c:pt idx="5429">
                  <c:v>1.1452189933541399</c:v>
                </c:pt>
                <c:pt idx="5430">
                  <c:v>1.33107510519786</c:v>
                </c:pt>
                <c:pt idx="5431">
                  <c:v>1.0137593015472699</c:v>
                </c:pt>
                <c:pt idx="5432">
                  <c:v>1.65298028273304</c:v>
                </c:pt>
                <c:pt idx="5433">
                  <c:v>1.92876717442378</c:v>
                </c:pt>
                <c:pt idx="5434">
                  <c:v>1.1000393944172899</c:v>
                </c:pt>
                <c:pt idx="5435">
                  <c:v>1.21948892030261</c:v>
                </c:pt>
                <c:pt idx="5436">
                  <c:v>1.02223284306091</c:v>
                </c:pt>
                <c:pt idx="5437">
                  <c:v>1.74302261612141</c:v>
                </c:pt>
                <c:pt idx="5438">
                  <c:v>1.02509818323291</c:v>
                </c:pt>
                <c:pt idx="5439">
                  <c:v>1.01661654560998</c:v>
                </c:pt>
                <c:pt idx="5440">
                  <c:v>1.1441953702224199</c:v>
                </c:pt>
                <c:pt idx="5441">
                  <c:v>1.1472615155041599</c:v>
                </c:pt>
                <c:pt idx="5442">
                  <c:v>1.70092224125865</c:v>
                </c:pt>
                <c:pt idx="5443">
                  <c:v>1.80452657775878</c:v>
                </c:pt>
                <c:pt idx="5444">
                  <c:v>1.0451625800734401</c:v>
                </c:pt>
                <c:pt idx="5445">
                  <c:v>1.21073101852445</c:v>
                </c:pt>
                <c:pt idx="5446">
                  <c:v>1.0222415286023301</c:v>
                </c:pt>
                <c:pt idx="5447">
                  <c:v>1.37045092933533</c:v>
                </c:pt>
                <c:pt idx="5448">
                  <c:v>1.8230715387211101</c:v>
                </c:pt>
                <c:pt idx="5449">
                  <c:v>1.14307150850261</c:v>
                </c:pt>
                <c:pt idx="5450">
                  <c:v>1.8257708958444601</c:v>
                </c:pt>
                <c:pt idx="5451">
                  <c:v>1.3644846503738199</c:v>
                </c:pt>
                <c:pt idx="5452">
                  <c:v>1.5401348509080499</c:v>
                </c:pt>
                <c:pt idx="5453">
                  <c:v>1.56959470056137</c:v>
                </c:pt>
                <c:pt idx="5454">
                  <c:v>1.8343962908424301</c:v>
                </c:pt>
                <c:pt idx="5455">
                  <c:v>1.16660462411425</c:v>
                </c:pt>
                <c:pt idx="5456">
                  <c:v>1.39212903221384</c:v>
                </c:pt>
                <c:pt idx="5457">
                  <c:v>1.6597642268058701</c:v>
                </c:pt>
                <c:pt idx="5458">
                  <c:v>1.69118242284814</c:v>
                </c:pt>
                <c:pt idx="5459">
                  <c:v>1.10405685603655</c:v>
                </c:pt>
                <c:pt idx="5460">
                  <c:v>1.8045901428184701</c:v>
                </c:pt>
                <c:pt idx="5461">
                  <c:v>1.1710072241471501</c:v>
                </c:pt>
                <c:pt idx="5462">
                  <c:v>1.29805344149368</c:v>
                </c:pt>
                <c:pt idx="5463">
                  <c:v>1.7092017129549599</c:v>
                </c:pt>
                <c:pt idx="5464">
                  <c:v>1.1976601875733599</c:v>
                </c:pt>
                <c:pt idx="5465">
                  <c:v>1.7131559162533201</c:v>
                </c:pt>
                <c:pt idx="5466">
                  <c:v>1.1713672547860401</c:v>
                </c:pt>
                <c:pt idx="5467">
                  <c:v>1.2020272050143599</c:v>
                </c:pt>
                <c:pt idx="5468">
                  <c:v>1.90210337407388</c:v>
                </c:pt>
                <c:pt idx="5469">
                  <c:v>1.90106799324894</c:v>
                </c:pt>
                <c:pt idx="5470">
                  <c:v>1.18127122481717</c:v>
                </c:pt>
                <c:pt idx="5471">
                  <c:v>1.4175013317862699</c:v>
                </c:pt>
                <c:pt idx="5472">
                  <c:v>1.5896939749979599</c:v>
                </c:pt>
                <c:pt idx="5473">
                  <c:v>1.5313230940315199</c:v>
                </c:pt>
                <c:pt idx="5474">
                  <c:v>1.0661748035626699</c:v>
                </c:pt>
                <c:pt idx="5475">
                  <c:v>1.1287350661236999</c:v>
                </c:pt>
                <c:pt idx="5476">
                  <c:v>1.3311568781798599</c:v>
                </c:pt>
                <c:pt idx="5477">
                  <c:v>1.68547133217761</c:v>
                </c:pt>
                <c:pt idx="5478">
                  <c:v>1.80263237415398</c:v>
                </c:pt>
                <c:pt idx="5479">
                  <c:v>1.1638457636655499</c:v>
                </c:pt>
                <c:pt idx="5480">
                  <c:v>1.2105413988528799</c:v>
                </c:pt>
                <c:pt idx="5481">
                  <c:v>1.1329472650087</c:v>
                </c:pt>
                <c:pt idx="5482">
                  <c:v>1.5859339118799101</c:v>
                </c:pt>
                <c:pt idx="5483">
                  <c:v>1.90970026012414</c:v>
                </c:pt>
                <c:pt idx="5484">
                  <c:v>1.9289866059453999</c:v>
                </c:pt>
                <c:pt idx="5485">
                  <c:v>1.6669881363507399</c:v>
                </c:pt>
                <c:pt idx="5486">
                  <c:v>1.9383903382682</c:v>
                </c:pt>
                <c:pt idx="5487">
                  <c:v>1.23721239880687</c:v>
                </c:pt>
                <c:pt idx="5488">
                  <c:v>1.1346331887849199</c:v>
                </c:pt>
                <c:pt idx="5489">
                  <c:v>1.9300351375767</c:v>
                </c:pt>
                <c:pt idx="5490">
                  <c:v>1.8615442732255001</c:v>
                </c:pt>
                <c:pt idx="5491">
                  <c:v>1.01570061228588</c:v>
                </c:pt>
                <c:pt idx="5492">
                  <c:v>1.63246003623293</c:v>
                </c:pt>
                <c:pt idx="5493">
                  <c:v>1.83737122638436</c:v>
                </c:pt>
                <c:pt idx="5494">
                  <c:v>1.26324750044433</c:v>
                </c:pt>
                <c:pt idx="5495">
                  <c:v>1.6764709816718899</c:v>
                </c:pt>
                <c:pt idx="5496">
                  <c:v>1.8961052906328899</c:v>
                </c:pt>
                <c:pt idx="5497">
                  <c:v>1.41179403185656</c:v>
                </c:pt>
                <c:pt idx="5498">
                  <c:v>1.8493917302416001</c:v>
                </c:pt>
                <c:pt idx="5499">
                  <c:v>1.79505613323987</c:v>
                </c:pt>
                <c:pt idx="5500">
                  <c:v>1.0450550437594499</c:v>
                </c:pt>
                <c:pt idx="5501">
                  <c:v>1.68708032034696</c:v>
                </c:pt>
                <c:pt idx="5502">
                  <c:v>1.84340760494319</c:v>
                </c:pt>
                <c:pt idx="5503">
                  <c:v>1.75484619996813</c:v>
                </c:pt>
                <c:pt idx="5504">
                  <c:v>1.11878849694244</c:v>
                </c:pt>
                <c:pt idx="5505">
                  <c:v>1.8030850392459901</c:v>
                </c:pt>
                <c:pt idx="5506">
                  <c:v>1.8774985697351301</c:v>
                </c:pt>
                <c:pt idx="5507">
                  <c:v>1.1240062429909099</c:v>
                </c:pt>
                <c:pt idx="5508">
                  <c:v>1.92172385067701</c:v>
                </c:pt>
                <c:pt idx="5509">
                  <c:v>1.1674230826954699</c:v>
                </c:pt>
                <c:pt idx="5510">
                  <c:v>1.7771902923042699</c:v>
                </c:pt>
                <c:pt idx="5511">
                  <c:v>1.8052180941390401</c:v>
                </c:pt>
                <c:pt idx="5512">
                  <c:v>1.698813901821</c:v>
                </c:pt>
                <c:pt idx="5513">
                  <c:v>1.2632827423503901</c:v>
                </c:pt>
                <c:pt idx="5514">
                  <c:v>1.8986724610554999</c:v>
                </c:pt>
                <c:pt idx="5515">
                  <c:v>1.32116010827802</c:v>
                </c:pt>
                <c:pt idx="5516">
                  <c:v>1.9871089586412201</c:v>
                </c:pt>
                <c:pt idx="5517">
                  <c:v>1.65538111585173</c:v>
                </c:pt>
                <c:pt idx="5518">
                  <c:v>1.58890971585904</c:v>
                </c:pt>
                <c:pt idx="5519">
                  <c:v>1.8285479363708901</c:v>
                </c:pt>
                <c:pt idx="5520">
                  <c:v>1.9077320095725301</c:v>
                </c:pt>
                <c:pt idx="5521">
                  <c:v>1.9374947562448199</c:v>
                </c:pt>
                <c:pt idx="5522">
                  <c:v>1.48294324062898</c:v>
                </c:pt>
                <c:pt idx="5523">
                  <c:v>1.5298766744202501</c:v>
                </c:pt>
                <c:pt idx="5524">
                  <c:v>1.12212354817283</c:v>
                </c:pt>
                <c:pt idx="5525">
                  <c:v>1.2678080937702301</c:v>
                </c:pt>
                <c:pt idx="5526">
                  <c:v>1.0040097097205001</c:v>
                </c:pt>
                <c:pt idx="5527">
                  <c:v>1.48012651207028</c:v>
                </c:pt>
                <c:pt idx="5528">
                  <c:v>1.7533467429957601</c:v>
                </c:pt>
                <c:pt idx="5529">
                  <c:v>1.15423313195042</c:v>
                </c:pt>
                <c:pt idx="5530">
                  <c:v>1.38490795873604</c:v>
                </c:pt>
                <c:pt idx="5531">
                  <c:v>1.9508753132354599</c:v>
                </c:pt>
                <c:pt idx="5532">
                  <c:v>1.8858544680395399</c:v>
                </c:pt>
                <c:pt idx="5533">
                  <c:v>1.0463906937492</c:v>
                </c:pt>
                <c:pt idx="5534">
                  <c:v>1.6945446335483001</c:v>
                </c:pt>
                <c:pt idx="5535">
                  <c:v>1.26351667909539</c:v>
                </c:pt>
                <c:pt idx="5536">
                  <c:v>1.7145594484997699</c:v>
                </c:pt>
                <c:pt idx="5537">
                  <c:v>1.5298832817932599</c:v>
                </c:pt>
                <c:pt idx="5538">
                  <c:v>1.7408665181460901</c:v>
                </c:pt>
                <c:pt idx="5539">
                  <c:v>1.88463530175162</c:v>
                </c:pt>
                <c:pt idx="5540">
                  <c:v>1.2717185842969101</c:v>
                </c:pt>
                <c:pt idx="5541">
                  <c:v>1.3881148706780999</c:v>
                </c:pt>
                <c:pt idx="5542">
                  <c:v>1.4123795985510399</c:v>
                </c:pt>
                <c:pt idx="5543">
                  <c:v>1.0388227175917</c:v>
                </c:pt>
                <c:pt idx="5544">
                  <c:v>1.1473414757036999</c:v>
                </c:pt>
                <c:pt idx="5545">
                  <c:v>1.2278946533644199</c:v>
                </c:pt>
                <c:pt idx="5546">
                  <c:v>1.32760125343382</c:v>
                </c:pt>
                <c:pt idx="5547">
                  <c:v>1.3375947615683801</c:v>
                </c:pt>
                <c:pt idx="5548">
                  <c:v>1.1276262500593199</c:v>
                </c:pt>
                <c:pt idx="5549">
                  <c:v>1.2887034908972499</c:v>
                </c:pt>
                <c:pt idx="5550">
                  <c:v>1.99846886284477</c:v>
                </c:pt>
                <c:pt idx="5551">
                  <c:v>1.86819962073582</c:v>
                </c:pt>
                <c:pt idx="5552">
                  <c:v>1.4766342228923901</c:v>
                </c:pt>
                <c:pt idx="5553">
                  <c:v>1.4313446015733</c:v>
                </c:pt>
                <c:pt idx="5554">
                  <c:v>1.1939941178804401</c:v>
                </c:pt>
                <c:pt idx="5555">
                  <c:v>1.7182829416571701</c:v>
                </c:pt>
                <c:pt idx="5556">
                  <c:v>1.18453835698979</c:v>
                </c:pt>
                <c:pt idx="5557">
                  <c:v>1.98152908537172</c:v>
                </c:pt>
                <c:pt idx="5558">
                  <c:v>1.6536027979430901</c:v>
                </c:pt>
                <c:pt idx="5559">
                  <c:v>1.1670028630945799</c:v>
                </c:pt>
                <c:pt idx="5560">
                  <c:v>1.92619109408249</c:v>
                </c:pt>
                <c:pt idx="5561">
                  <c:v>1.3738924623971001</c:v>
                </c:pt>
                <c:pt idx="5562">
                  <c:v>1.5212969406500501</c:v>
                </c:pt>
                <c:pt idx="5563">
                  <c:v>1.5969740332943401</c:v>
                </c:pt>
                <c:pt idx="5564">
                  <c:v>1.0923470536386199</c:v>
                </c:pt>
                <c:pt idx="5565">
                  <c:v>1.30814001483196</c:v>
                </c:pt>
                <c:pt idx="5566">
                  <c:v>1.2127850250705601</c:v>
                </c:pt>
                <c:pt idx="5567">
                  <c:v>1.3746181948663301</c:v>
                </c:pt>
                <c:pt idx="5568">
                  <c:v>1.43642424380124</c:v>
                </c:pt>
                <c:pt idx="5569">
                  <c:v>1.0934381588063</c:v>
                </c:pt>
                <c:pt idx="5570">
                  <c:v>1.7374096902232801</c:v>
                </c:pt>
                <c:pt idx="5571">
                  <c:v>1.33891164013037</c:v>
                </c:pt>
                <c:pt idx="5572">
                  <c:v>1.32609889416029</c:v>
                </c:pt>
                <c:pt idx="5573">
                  <c:v>1.91162360401815</c:v>
                </c:pt>
                <c:pt idx="5574">
                  <c:v>1.3364710070266399</c:v>
                </c:pt>
                <c:pt idx="5575">
                  <c:v>1.0974324620481</c:v>
                </c:pt>
                <c:pt idx="5576">
                  <c:v>1.45153598003088</c:v>
                </c:pt>
                <c:pt idx="5577">
                  <c:v>1.49654067082134</c:v>
                </c:pt>
                <c:pt idx="5578">
                  <c:v>1.3182291930040499</c:v>
                </c:pt>
                <c:pt idx="5579">
                  <c:v>1.0640427998389901</c:v>
                </c:pt>
                <c:pt idx="5580">
                  <c:v>1.8203672486868701</c:v>
                </c:pt>
                <c:pt idx="5581">
                  <c:v>1.1667810527006901</c:v>
                </c:pt>
                <c:pt idx="5582">
                  <c:v>1.59523472807625</c:v>
                </c:pt>
                <c:pt idx="5583">
                  <c:v>1.5282394716227301</c:v>
                </c:pt>
                <c:pt idx="5584">
                  <c:v>1.1302224875651901</c:v>
                </c:pt>
                <c:pt idx="5585">
                  <c:v>1.96919130263179</c:v>
                </c:pt>
                <c:pt idx="5586">
                  <c:v>1.9164174058860699</c:v>
                </c:pt>
                <c:pt idx="5587">
                  <c:v>1.6383033098115001</c:v>
                </c:pt>
                <c:pt idx="5588">
                  <c:v>1.8531581903813701</c:v>
                </c:pt>
                <c:pt idx="5589">
                  <c:v>1.48467585220174</c:v>
                </c:pt>
                <c:pt idx="5590">
                  <c:v>1.09210804223952</c:v>
                </c:pt>
                <c:pt idx="5591">
                  <c:v>1.8557701121810399</c:v>
                </c:pt>
                <c:pt idx="5592">
                  <c:v>1.5475190182213301</c:v>
                </c:pt>
                <c:pt idx="5593">
                  <c:v>1.1054719506924799</c:v>
                </c:pt>
                <c:pt idx="5594">
                  <c:v>1.60081766439033</c:v>
                </c:pt>
                <c:pt idx="5595">
                  <c:v>1.3586661519343799</c:v>
                </c:pt>
                <c:pt idx="5596">
                  <c:v>1.38664497016708</c:v>
                </c:pt>
                <c:pt idx="5597">
                  <c:v>1.02146826945737</c:v>
                </c:pt>
                <c:pt idx="5598">
                  <c:v>1.04744403549042</c:v>
                </c:pt>
                <c:pt idx="5599">
                  <c:v>1.8899564556750399</c:v>
                </c:pt>
                <c:pt idx="5600">
                  <c:v>1.5138363968683399</c:v>
                </c:pt>
                <c:pt idx="5601">
                  <c:v>1.5018787742524899</c:v>
                </c:pt>
                <c:pt idx="5602">
                  <c:v>1.7594808045005801</c:v>
                </c:pt>
                <c:pt idx="5603">
                  <c:v>1.2005665892170001</c:v>
                </c:pt>
                <c:pt idx="5604">
                  <c:v>1.1967511275796801</c:v>
                </c:pt>
                <c:pt idx="5605">
                  <c:v>1.01843135727759</c:v>
                </c:pt>
                <c:pt idx="5606">
                  <c:v>1.51607144050696</c:v>
                </c:pt>
                <c:pt idx="5607">
                  <c:v>1.23193385643022</c:v>
                </c:pt>
                <c:pt idx="5608">
                  <c:v>1.0182003226204701</c:v>
                </c:pt>
                <c:pt idx="5609">
                  <c:v>1.2299662693847</c:v>
                </c:pt>
                <c:pt idx="5610">
                  <c:v>1.8074158942576899</c:v>
                </c:pt>
                <c:pt idx="5611">
                  <c:v>1.88996651508838</c:v>
                </c:pt>
                <c:pt idx="5612">
                  <c:v>1.00833556111416</c:v>
                </c:pt>
                <c:pt idx="5613">
                  <c:v>1.66012779006196</c:v>
                </c:pt>
                <c:pt idx="5614">
                  <c:v>1.8876680469801399</c:v>
                </c:pt>
                <c:pt idx="5615">
                  <c:v>1.7656581727690801</c:v>
                </c:pt>
                <c:pt idx="5616">
                  <c:v>1.5147205530391501</c:v>
                </c:pt>
                <c:pt idx="5617">
                  <c:v>1.3931308928677699</c:v>
                </c:pt>
                <c:pt idx="5618">
                  <c:v>1.16802448500181</c:v>
                </c:pt>
                <c:pt idx="5619">
                  <c:v>1.9647477560317299</c:v>
                </c:pt>
                <c:pt idx="5620">
                  <c:v>1.73891303119677</c:v>
                </c:pt>
                <c:pt idx="5621">
                  <c:v>1.2393305725092201</c:v>
                </c:pt>
                <c:pt idx="5622">
                  <c:v>1.0301995208667301</c:v>
                </c:pt>
                <c:pt idx="5623">
                  <c:v>1.7128119882102599</c:v>
                </c:pt>
                <c:pt idx="5624">
                  <c:v>1.5250971180245401</c:v>
                </c:pt>
                <c:pt idx="5625">
                  <c:v>1.91934773210735</c:v>
                </c:pt>
                <c:pt idx="5626">
                  <c:v>1.5358647302911601</c:v>
                </c:pt>
                <c:pt idx="5627">
                  <c:v>1.9240280757583099</c:v>
                </c:pt>
                <c:pt idx="5628">
                  <c:v>1.46508678360518</c:v>
                </c:pt>
                <c:pt idx="5629">
                  <c:v>1.8865275525549701</c:v>
                </c:pt>
                <c:pt idx="5630">
                  <c:v>1.8395243657940801</c:v>
                </c:pt>
                <c:pt idx="5631">
                  <c:v>1.2882996523313901</c:v>
                </c:pt>
                <c:pt idx="5632">
                  <c:v>1.5250042130763699</c:v>
                </c:pt>
                <c:pt idx="5633">
                  <c:v>1.08678479441409</c:v>
                </c:pt>
                <c:pt idx="5634">
                  <c:v>1.0754554015239901</c:v>
                </c:pt>
                <c:pt idx="5635">
                  <c:v>1.46151007002841</c:v>
                </c:pt>
                <c:pt idx="5636">
                  <c:v>1.26243241843753</c:v>
                </c:pt>
                <c:pt idx="5637">
                  <c:v>1.6811794017522299</c:v>
                </c:pt>
                <c:pt idx="5638">
                  <c:v>1.8910503596353301</c:v>
                </c:pt>
                <c:pt idx="5639">
                  <c:v>1.6705835739905801</c:v>
                </c:pt>
                <c:pt idx="5640">
                  <c:v>1.24454763907758</c:v>
                </c:pt>
                <c:pt idx="5641">
                  <c:v>1.2628397793761501</c:v>
                </c:pt>
                <c:pt idx="5642">
                  <c:v>1.66759910701532</c:v>
                </c:pt>
                <c:pt idx="5643">
                  <c:v>1.31040234516742</c:v>
                </c:pt>
                <c:pt idx="5644">
                  <c:v>1.3115996974391699</c:v>
                </c:pt>
                <c:pt idx="5645">
                  <c:v>1.0230916907824401</c:v>
                </c:pt>
                <c:pt idx="5646">
                  <c:v>1.36664070327015</c:v>
                </c:pt>
                <c:pt idx="5647">
                  <c:v>1.2210903878083601</c:v>
                </c:pt>
                <c:pt idx="5648">
                  <c:v>1.86431289909936</c:v>
                </c:pt>
                <c:pt idx="5649">
                  <c:v>1.60668846046084</c:v>
                </c:pt>
                <c:pt idx="5650">
                  <c:v>1.66069848041311</c:v>
                </c:pt>
                <c:pt idx="5651">
                  <c:v>1.1440232778222099</c:v>
                </c:pt>
                <c:pt idx="5652">
                  <c:v>1.9140993608860899</c:v>
                </c:pt>
                <c:pt idx="5653">
                  <c:v>1.0575652966154001</c:v>
                </c:pt>
                <c:pt idx="5654">
                  <c:v>1.2842864838857899</c:v>
                </c:pt>
                <c:pt idx="5655">
                  <c:v>1.1369496538025701</c:v>
                </c:pt>
                <c:pt idx="5656">
                  <c:v>1.05503809470249</c:v>
                </c:pt>
                <c:pt idx="5657">
                  <c:v>1.0979008796068599</c:v>
                </c:pt>
                <c:pt idx="5658">
                  <c:v>1.6149389677986601</c:v>
                </c:pt>
                <c:pt idx="5659">
                  <c:v>1.9823704791602199</c:v>
                </c:pt>
                <c:pt idx="5660">
                  <c:v>1.4008237078441801</c:v>
                </c:pt>
                <c:pt idx="5661">
                  <c:v>1.2299692584536299</c:v>
                </c:pt>
                <c:pt idx="5662">
                  <c:v>1.7699307062105301</c:v>
                </c:pt>
                <c:pt idx="5663">
                  <c:v>1.6250061125373201</c:v>
                </c:pt>
                <c:pt idx="5664">
                  <c:v>1.97223130343096</c:v>
                </c:pt>
                <c:pt idx="5665">
                  <c:v>1.7907673917690199</c:v>
                </c:pt>
                <c:pt idx="5666">
                  <c:v>1.33016048571359</c:v>
                </c:pt>
                <c:pt idx="5667">
                  <c:v>1.5159829683354</c:v>
                </c:pt>
                <c:pt idx="5668">
                  <c:v>1.7675306455784301</c:v>
                </c:pt>
                <c:pt idx="5669">
                  <c:v>1.9864664914931001</c:v>
                </c:pt>
                <c:pt idx="5670">
                  <c:v>1.97635681298247</c:v>
                </c:pt>
                <c:pt idx="5671">
                  <c:v>1.10056514682077</c:v>
                </c:pt>
                <c:pt idx="5672">
                  <c:v>1.2147894106182899</c:v>
                </c:pt>
                <c:pt idx="5673">
                  <c:v>1.76912543146309</c:v>
                </c:pt>
                <c:pt idx="5674">
                  <c:v>1.4253553220016899</c:v>
                </c:pt>
                <c:pt idx="5675">
                  <c:v>1.77537476588682</c:v>
                </c:pt>
                <c:pt idx="5676">
                  <c:v>1.65814398989621</c:v>
                </c:pt>
                <c:pt idx="5677">
                  <c:v>1.4223437553395799</c:v>
                </c:pt>
                <c:pt idx="5678">
                  <c:v>1.6798019959207</c:v>
                </c:pt>
                <c:pt idx="5679">
                  <c:v>1.76589165926447</c:v>
                </c:pt>
                <c:pt idx="5680">
                  <c:v>1.8020906992528001</c:v>
                </c:pt>
                <c:pt idx="5681">
                  <c:v>1.4242407645683901</c:v>
                </c:pt>
                <c:pt idx="5682">
                  <c:v>1.43051142938211</c:v>
                </c:pt>
                <c:pt idx="5683">
                  <c:v>1.00129708273309</c:v>
                </c:pt>
                <c:pt idx="5684">
                  <c:v>1.6881524107924799</c:v>
                </c:pt>
                <c:pt idx="5685">
                  <c:v>1.90491004556926</c:v>
                </c:pt>
                <c:pt idx="5686">
                  <c:v>1.6183053415719</c:v>
                </c:pt>
                <c:pt idx="5687">
                  <c:v>1.71264876872372</c:v>
                </c:pt>
                <c:pt idx="5688">
                  <c:v>1.38394998885075</c:v>
                </c:pt>
                <c:pt idx="5689">
                  <c:v>1.9774584416221399</c:v>
                </c:pt>
                <c:pt idx="5690">
                  <c:v>1.1135824081139301</c:v>
                </c:pt>
                <c:pt idx="5691">
                  <c:v>1.20475410322805</c:v>
                </c:pt>
                <c:pt idx="5692">
                  <c:v>1.52353720902733</c:v>
                </c:pt>
                <c:pt idx="5693">
                  <c:v>1.8465493459688</c:v>
                </c:pt>
                <c:pt idx="5694">
                  <c:v>1.8937909476386099</c:v>
                </c:pt>
                <c:pt idx="5695">
                  <c:v>1.1104012727947701</c:v>
                </c:pt>
                <c:pt idx="5696">
                  <c:v>1.08964413501184</c:v>
                </c:pt>
                <c:pt idx="5697">
                  <c:v>1.6374335096455199</c:v>
                </c:pt>
                <c:pt idx="5698">
                  <c:v>1.9122091360040001</c:v>
                </c:pt>
                <c:pt idx="5699">
                  <c:v>1.62797429312842</c:v>
                </c:pt>
                <c:pt idx="5700">
                  <c:v>1.25610622527244</c:v>
                </c:pt>
                <c:pt idx="5701">
                  <c:v>1.75681682209165</c:v>
                </c:pt>
                <c:pt idx="5702">
                  <c:v>1.4570122529284499</c:v>
                </c:pt>
                <c:pt idx="5703">
                  <c:v>1.34164619726634</c:v>
                </c:pt>
                <c:pt idx="5704">
                  <c:v>1.7976187287858401</c:v>
                </c:pt>
                <c:pt idx="5705">
                  <c:v>1.9331080956005899</c:v>
                </c:pt>
                <c:pt idx="5706">
                  <c:v>1.3333889983024301</c:v>
                </c:pt>
                <c:pt idx="5707">
                  <c:v>1.6496375836834201</c:v>
                </c:pt>
                <c:pt idx="5708">
                  <c:v>1.8754134255161901</c:v>
                </c:pt>
                <c:pt idx="5709">
                  <c:v>1.56062847515208</c:v>
                </c:pt>
                <c:pt idx="5710">
                  <c:v>1.1332106047605</c:v>
                </c:pt>
                <c:pt idx="5711">
                  <c:v>1.2074381221908701</c:v>
                </c:pt>
                <c:pt idx="5712">
                  <c:v>1.1699369962649</c:v>
                </c:pt>
                <c:pt idx="5713">
                  <c:v>1.7442812779380501</c:v>
                </c:pt>
                <c:pt idx="5714">
                  <c:v>1.0825218594656301</c:v>
                </c:pt>
                <c:pt idx="5715">
                  <c:v>1.7070326766089099</c:v>
                </c:pt>
                <c:pt idx="5716">
                  <c:v>1.66553833193073</c:v>
                </c:pt>
                <c:pt idx="5717">
                  <c:v>1.1953825537715801</c:v>
                </c:pt>
                <c:pt idx="5718">
                  <c:v>1.8040389452279599</c:v>
                </c:pt>
                <c:pt idx="5719">
                  <c:v>1.4573883330487001</c:v>
                </c:pt>
                <c:pt idx="5720">
                  <c:v>1.06638812735527</c:v>
                </c:pt>
                <c:pt idx="5721">
                  <c:v>1.8561663881360899</c:v>
                </c:pt>
                <c:pt idx="5722">
                  <c:v>1.58187635737347</c:v>
                </c:pt>
                <c:pt idx="5723">
                  <c:v>1.03722342210678</c:v>
                </c:pt>
                <c:pt idx="5724">
                  <c:v>1.29700057972573</c:v>
                </c:pt>
                <c:pt idx="5725">
                  <c:v>1.9778798243804601</c:v>
                </c:pt>
                <c:pt idx="5726">
                  <c:v>1.5582293133719101</c:v>
                </c:pt>
                <c:pt idx="5727">
                  <c:v>1.21100957258785</c:v>
                </c:pt>
                <c:pt idx="5728">
                  <c:v>1.97039230386495</c:v>
                </c:pt>
                <c:pt idx="5729">
                  <c:v>1.17420545861855</c:v>
                </c:pt>
                <c:pt idx="5730">
                  <c:v>1.0642513226961401</c:v>
                </c:pt>
                <c:pt idx="5731">
                  <c:v>1.3598919157188001</c:v>
                </c:pt>
                <c:pt idx="5732">
                  <c:v>1.2475150364469101</c:v>
                </c:pt>
                <c:pt idx="5733">
                  <c:v>1.8065907070854901</c:v>
                </c:pt>
                <c:pt idx="5734">
                  <c:v>1.18301800000686</c:v>
                </c:pt>
                <c:pt idx="5735">
                  <c:v>1.8528207443576199</c:v>
                </c:pt>
                <c:pt idx="5736">
                  <c:v>1.92020050727352</c:v>
                </c:pt>
                <c:pt idx="5737">
                  <c:v>1.31133109478954</c:v>
                </c:pt>
                <c:pt idx="5738">
                  <c:v>1.2209066836187801</c:v>
                </c:pt>
                <c:pt idx="5739">
                  <c:v>1.99779881888641</c:v>
                </c:pt>
                <c:pt idx="5740">
                  <c:v>1.5999884753534901</c:v>
                </c:pt>
                <c:pt idx="5741">
                  <c:v>1.37650429321028</c:v>
                </c:pt>
                <c:pt idx="5742">
                  <c:v>1.7288934677290799</c:v>
                </c:pt>
                <c:pt idx="5743">
                  <c:v>1.7338496607076701</c:v>
                </c:pt>
                <c:pt idx="5744">
                  <c:v>1.35110627962243</c:v>
                </c:pt>
                <c:pt idx="5745">
                  <c:v>1.5343559553794199</c:v>
                </c:pt>
                <c:pt idx="5746">
                  <c:v>1.18546684554298</c:v>
                </c:pt>
                <c:pt idx="5747">
                  <c:v>1.2908576850261799</c:v>
                </c:pt>
                <c:pt idx="5748">
                  <c:v>1.6556160185450901</c:v>
                </c:pt>
                <c:pt idx="5749">
                  <c:v>1.1783748687053399</c:v>
                </c:pt>
                <c:pt idx="5750">
                  <c:v>1.79604175150497</c:v>
                </c:pt>
                <c:pt idx="5751">
                  <c:v>1.41797649767695</c:v>
                </c:pt>
                <c:pt idx="5752">
                  <c:v>1.7243522767164401</c:v>
                </c:pt>
                <c:pt idx="5753">
                  <c:v>1.32321590767454</c:v>
                </c:pt>
                <c:pt idx="5754">
                  <c:v>1.9282533625729601</c:v>
                </c:pt>
                <c:pt idx="5755">
                  <c:v>1.9259654604729299</c:v>
                </c:pt>
                <c:pt idx="5756">
                  <c:v>1.04809850964746</c:v>
                </c:pt>
                <c:pt idx="5757">
                  <c:v>1.3331400126222599</c:v>
                </c:pt>
                <c:pt idx="5758">
                  <c:v>1.5691846505103599</c:v>
                </c:pt>
                <c:pt idx="5759">
                  <c:v>1.7648084639338</c:v>
                </c:pt>
                <c:pt idx="5760">
                  <c:v>1.71772664320672</c:v>
                </c:pt>
                <c:pt idx="5761">
                  <c:v>1.65324849399642</c:v>
                </c:pt>
                <c:pt idx="5762">
                  <c:v>1.3550287607666101</c:v>
                </c:pt>
                <c:pt idx="5763">
                  <c:v>1.2985506632306401</c:v>
                </c:pt>
                <c:pt idx="5764">
                  <c:v>1.0003912764946901</c:v>
                </c:pt>
                <c:pt idx="5765">
                  <c:v>1.80738407309348</c:v>
                </c:pt>
                <c:pt idx="5766">
                  <c:v>1.1166398364507799</c:v>
                </c:pt>
                <c:pt idx="5767">
                  <c:v>1.3039596857375499</c:v>
                </c:pt>
                <c:pt idx="5768">
                  <c:v>1.0592040477504501</c:v>
                </c:pt>
                <c:pt idx="5769">
                  <c:v>1.0470084016644401</c:v>
                </c:pt>
                <c:pt idx="5770">
                  <c:v>1.15942313142902</c:v>
                </c:pt>
                <c:pt idx="5771">
                  <c:v>1.1275777008515999</c:v>
                </c:pt>
                <c:pt idx="5772">
                  <c:v>1.0978476262838399</c:v>
                </c:pt>
                <c:pt idx="5773">
                  <c:v>1.9340587171567101</c:v>
                </c:pt>
                <c:pt idx="5774">
                  <c:v>1.0807364116584399</c:v>
                </c:pt>
                <c:pt idx="5775">
                  <c:v>1.9598664043673899</c:v>
                </c:pt>
                <c:pt idx="5776">
                  <c:v>1.71671989466104</c:v>
                </c:pt>
                <c:pt idx="5777">
                  <c:v>1.0045512562696499</c:v>
                </c:pt>
                <c:pt idx="5778">
                  <c:v>1.76758873791043</c:v>
                </c:pt>
                <c:pt idx="5779">
                  <c:v>1.81931080360783</c:v>
                </c:pt>
                <c:pt idx="5780">
                  <c:v>1.30819947534736</c:v>
                </c:pt>
                <c:pt idx="5781">
                  <c:v>1.3829892341811201</c:v>
                </c:pt>
                <c:pt idx="5782">
                  <c:v>1.5600714550799699</c:v>
                </c:pt>
                <c:pt idx="5783">
                  <c:v>1.9298320975511101</c:v>
                </c:pt>
                <c:pt idx="5784">
                  <c:v>1.4570403389290101</c:v>
                </c:pt>
                <c:pt idx="5785">
                  <c:v>1.4193471878788999</c:v>
                </c:pt>
                <c:pt idx="5786">
                  <c:v>1.7465627544947999</c:v>
                </c:pt>
                <c:pt idx="5787">
                  <c:v>1.1852774934180601</c:v>
                </c:pt>
                <c:pt idx="5788">
                  <c:v>1.83974879159764</c:v>
                </c:pt>
                <c:pt idx="5789">
                  <c:v>1.0727654911472</c:v>
                </c:pt>
                <c:pt idx="5790">
                  <c:v>1.8767149153456999</c:v>
                </c:pt>
                <c:pt idx="5791">
                  <c:v>1.2994877779982399</c:v>
                </c:pt>
                <c:pt idx="5792">
                  <c:v>1.26553891130527</c:v>
                </c:pt>
                <c:pt idx="5793">
                  <c:v>1.7041870700172399</c:v>
                </c:pt>
                <c:pt idx="5794">
                  <c:v>1.86818560281327</c:v>
                </c:pt>
                <c:pt idx="5795">
                  <c:v>1.1621560995134499</c:v>
                </c:pt>
                <c:pt idx="5796">
                  <c:v>1.19173914677038</c:v>
                </c:pt>
                <c:pt idx="5797">
                  <c:v>1.2204890512794</c:v>
                </c:pt>
                <c:pt idx="5798">
                  <c:v>1.68872159577431</c:v>
                </c:pt>
                <c:pt idx="5799">
                  <c:v>1.4726369519464</c:v>
                </c:pt>
                <c:pt idx="5800">
                  <c:v>1.7983821434796201</c:v>
                </c:pt>
                <c:pt idx="5801">
                  <c:v>1.89511344933098</c:v>
                </c:pt>
                <c:pt idx="5802">
                  <c:v>1.6982999067464499</c:v>
                </c:pt>
                <c:pt idx="5803">
                  <c:v>1.96231120601174</c:v>
                </c:pt>
                <c:pt idx="5804">
                  <c:v>1.3172137997326401</c:v>
                </c:pt>
                <c:pt idx="5805">
                  <c:v>1.0304480680310599</c:v>
                </c:pt>
                <c:pt idx="5806">
                  <c:v>1.07536797285818</c:v>
                </c:pt>
                <c:pt idx="5807">
                  <c:v>1.0214802995421</c:v>
                </c:pt>
                <c:pt idx="5808">
                  <c:v>1.93509770875267</c:v>
                </c:pt>
                <c:pt idx="5809">
                  <c:v>1.1743168945514699</c:v>
                </c:pt>
                <c:pt idx="5810">
                  <c:v>1.0429605332230301</c:v>
                </c:pt>
                <c:pt idx="5811">
                  <c:v>1.1170320739930499</c:v>
                </c:pt>
                <c:pt idx="5812">
                  <c:v>1.5065189762932001</c:v>
                </c:pt>
                <c:pt idx="5813">
                  <c:v>1.90527734710717</c:v>
                </c:pt>
                <c:pt idx="5814">
                  <c:v>1.2941448484115099</c:v>
                </c:pt>
                <c:pt idx="5815">
                  <c:v>1.2611263552005201</c:v>
                </c:pt>
                <c:pt idx="5816">
                  <c:v>1.11583933307784</c:v>
                </c:pt>
                <c:pt idx="5817">
                  <c:v>1.89092202047438</c:v>
                </c:pt>
                <c:pt idx="5818">
                  <c:v>1.5409468592514799</c:v>
                </c:pt>
                <c:pt idx="5819">
                  <c:v>1.0421255325593799</c:v>
                </c:pt>
                <c:pt idx="5820">
                  <c:v>1.25970559293423</c:v>
                </c:pt>
                <c:pt idx="5821">
                  <c:v>1.10200669225778</c:v>
                </c:pt>
                <c:pt idx="5822">
                  <c:v>1.5604382637541701</c:v>
                </c:pt>
                <c:pt idx="5823">
                  <c:v>1.82561161983428</c:v>
                </c:pt>
                <c:pt idx="5824">
                  <c:v>1.9455019364719599</c:v>
                </c:pt>
                <c:pt idx="5825">
                  <c:v>1.26621319791804</c:v>
                </c:pt>
                <c:pt idx="5826">
                  <c:v>1.0728714838176701</c:v>
                </c:pt>
                <c:pt idx="5827">
                  <c:v>1.3692986157009699</c:v>
                </c:pt>
                <c:pt idx="5828">
                  <c:v>1.87577900725478</c:v>
                </c:pt>
                <c:pt idx="5829">
                  <c:v>1.1466827479210799</c:v>
                </c:pt>
                <c:pt idx="5830">
                  <c:v>1.5525922950123401</c:v>
                </c:pt>
                <c:pt idx="5831">
                  <c:v>1.30576157602459</c:v>
                </c:pt>
                <c:pt idx="5832">
                  <c:v>1.5330910076006801</c:v>
                </c:pt>
                <c:pt idx="5833">
                  <c:v>1.34658866178724</c:v>
                </c:pt>
                <c:pt idx="5834">
                  <c:v>1.0324667084069701</c:v>
                </c:pt>
                <c:pt idx="5835">
                  <c:v>1.8334889988810901</c:v>
                </c:pt>
                <c:pt idx="5836">
                  <c:v>1.7014329000252399</c:v>
                </c:pt>
                <c:pt idx="5837">
                  <c:v>1.323173565909</c:v>
                </c:pt>
                <c:pt idx="5838">
                  <c:v>1.8390281882794399</c:v>
                </c:pt>
                <c:pt idx="5839">
                  <c:v>1.31102139631762</c:v>
                </c:pt>
                <c:pt idx="5840">
                  <c:v>1.9919328070262201</c:v>
                </c:pt>
                <c:pt idx="5841">
                  <c:v>1.1735639683274901</c:v>
                </c:pt>
                <c:pt idx="5842">
                  <c:v>1.24098906717874</c:v>
                </c:pt>
                <c:pt idx="5843">
                  <c:v>1.7174455202585399</c:v>
                </c:pt>
                <c:pt idx="5844">
                  <c:v>1.36056821561514</c:v>
                </c:pt>
                <c:pt idx="5845">
                  <c:v>1.9494633665407399</c:v>
                </c:pt>
                <c:pt idx="5846">
                  <c:v>1.2989667433526599</c:v>
                </c:pt>
                <c:pt idx="5847">
                  <c:v>1.3498242925324899</c:v>
                </c:pt>
                <c:pt idx="5848">
                  <c:v>1.7540163234791699</c:v>
                </c:pt>
                <c:pt idx="5849">
                  <c:v>1.86897772135927</c:v>
                </c:pt>
                <c:pt idx="5850">
                  <c:v>1.9030493562391</c:v>
                </c:pt>
                <c:pt idx="5851">
                  <c:v>1.2631969632203499</c:v>
                </c:pt>
                <c:pt idx="5852">
                  <c:v>1.97475452225427</c:v>
                </c:pt>
                <c:pt idx="5853">
                  <c:v>1.60220695776166</c:v>
                </c:pt>
                <c:pt idx="5854">
                  <c:v>1.95140612544211</c:v>
                </c:pt>
                <c:pt idx="5855">
                  <c:v>1.2382524098144301</c:v>
                </c:pt>
                <c:pt idx="5856">
                  <c:v>1.3276427103672499</c:v>
                </c:pt>
                <c:pt idx="5857">
                  <c:v>1.5683620968439</c:v>
                </c:pt>
                <c:pt idx="5858">
                  <c:v>1.58779317999086</c:v>
                </c:pt>
                <c:pt idx="5859">
                  <c:v>1.23318647334969</c:v>
                </c:pt>
                <c:pt idx="5860">
                  <c:v>1.07990527881813</c:v>
                </c:pt>
                <c:pt idx="5861">
                  <c:v>1.3270387368449299</c:v>
                </c:pt>
                <c:pt idx="5862">
                  <c:v>1.4844944481404501</c:v>
                </c:pt>
                <c:pt idx="5863">
                  <c:v>1.5963444706448899</c:v>
                </c:pt>
                <c:pt idx="5864">
                  <c:v>1.0685537355030501</c:v>
                </c:pt>
                <c:pt idx="5865">
                  <c:v>1.0217112132203501</c:v>
                </c:pt>
                <c:pt idx="5866">
                  <c:v>1.47700270087522</c:v>
                </c:pt>
                <c:pt idx="5867">
                  <c:v>1.2328138257329599</c:v>
                </c:pt>
                <c:pt idx="5868">
                  <c:v>1.8607166895073699</c:v>
                </c:pt>
                <c:pt idx="5869">
                  <c:v>1.0920907236108099</c:v>
                </c:pt>
                <c:pt idx="5870">
                  <c:v>1.278994227728</c:v>
                </c:pt>
                <c:pt idx="5871">
                  <c:v>1.05424245428965</c:v>
                </c:pt>
                <c:pt idx="5872">
                  <c:v>1.16298423931984</c:v>
                </c:pt>
                <c:pt idx="5873">
                  <c:v>1.5855084446463801</c:v>
                </c:pt>
                <c:pt idx="5874">
                  <c:v>1.98993168653263</c:v>
                </c:pt>
                <c:pt idx="5875">
                  <c:v>1.0504625458418499</c:v>
                </c:pt>
                <c:pt idx="5876">
                  <c:v>1.73676560936569</c:v>
                </c:pt>
                <c:pt idx="5877">
                  <c:v>1.1235366727845399</c:v>
                </c:pt>
                <c:pt idx="5878">
                  <c:v>1.61677143040309</c:v>
                </c:pt>
                <c:pt idx="5879">
                  <c:v>1.98510318420774</c:v>
                </c:pt>
                <c:pt idx="5880">
                  <c:v>1.2717288178820201</c:v>
                </c:pt>
                <c:pt idx="5881">
                  <c:v>1.98056693397838</c:v>
                </c:pt>
                <c:pt idx="5882">
                  <c:v>1.2456377400051299</c:v>
                </c:pt>
                <c:pt idx="5883">
                  <c:v>1.38145684949518</c:v>
                </c:pt>
                <c:pt idx="5884">
                  <c:v>1.4520551080055899</c:v>
                </c:pt>
                <c:pt idx="5885">
                  <c:v>1.1912642715195101</c:v>
                </c:pt>
                <c:pt idx="5886">
                  <c:v>1.53977175029518</c:v>
                </c:pt>
                <c:pt idx="5887">
                  <c:v>1.7528878343854499</c:v>
                </c:pt>
                <c:pt idx="5888">
                  <c:v>1.79256403665303</c:v>
                </c:pt>
                <c:pt idx="5889">
                  <c:v>1.02814244426006</c:v>
                </c:pt>
                <c:pt idx="5890">
                  <c:v>1.0896424805504801</c:v>
                </c:pt>
                <c:pt idx="5891">
                  <c:v>1.20824253899082</c:v>
                </c:pt>
                <c:pt idx="5892">
                  <c:v>1.6741153638259201</c:v>
                </c:pt>
                <c:pt idx="5893">
                  <c:v>1.3344365601898101</c:v>
                </c:pt>
                <c:pt idx="5894">
                  <c:v>1.4503582963734301</c:v>
                </c:pt>
                <c:pt idx="5895">
                  <c:v>1.3076402596105501</c:v>
                </c:pt>
                <c:pt idx="5896">
                  <c:v>1.83988779845435</c:v>
                </c:pt>
                <c:pt idx="5897">
                  <c:v>1.0063440541631199</c:v>
                </c:pt>
                <c:pt idx="5898">
                  <c:v>1.21890330419735</c:v>
                </c:pt>
                <c:pt idx="5899">
                  <c:v>1.12304398844455</c:v>
                </c:pt>
                <c:pt idx="5900">
                  <c:v>1.74622511293042</c:v>
                </c:pt>
                <c:pt idx="5901">
                  <c:v>1.3110349806828101</c:v>
                </c:pt>
                <c:pt idx="5902">
                  <c:v>1.5010174926820701</c:v>
                </c:pt>
                <c:pt idx="5903">
                  <c:v>1.8088282200377499</c:v>
                </c:pt>
                <c:pt idx="5904">
                  <c:v>1.8726665297954601</c:v>
                </c:pt>
                <c:pt idx="5905">
                  <c:v>1.81437083940799</c:v>
                </c:pt>
                <c:pt idx="5906">
                  <c:v>1.56423045110336</c:v>
                </c:pt>
                <c:pt idx="5907">
                  <c:v>1.1202845695289201</c:v>
                </c:pt>
                <c:pt idx="5908">
                  <c:v>1.9120552620364599</c:v>
                </c:pt>
                <c:pt idx="5909">
                  <c:v>1.24587136868474</c:v>
                </c:pt>
                <c:pt idx="5910">
                  <c:v>1.1139742277800999</c:v>
                </c:pt>
                <c:pt idx="5911">
                  <c:v>1.3129111040066199</c:v>
                </c:pt>
                <c:pt idx="5912">
                  <c:v>1.9523696829205199</c:v>
                </c:pt>
                <c:pt idx="5913">
                  <c:v>1.27823278979038</c:v>
                </c:pt>
                <c:pt idx="5914">
                  <c:v>1.88099841740624</c:v>
                </c:pt>
                <c:pt idx="5915">
                  <c:v>1.2286215056231</c:v>
                </c:pt>
                <c:pt idx="5916">
                  <c:v>1.9535687536545701</c:v>
                </c:pt>
                <c:pt idx="5917">
                  <c:v>1.08189821414244</c:v>
                </c:pt>
                <c:pt idx="5918">
                  <c:v>1.2326789960007001</c:v>
                </c:pt>
                <c:pt idx="5919">
                  <c:v>1.2774879060632101</c:v>
                </c:pt>
                <c:pt idx="5920">
                  <c:v>1.41959459872507</c:v>
                </c:pt>
                <c:pt idx="5921">
                  <c:v>1.6358561335159301</c:v>
                </c:pt>
                <c:pt idx="5922">
                  <c:v>1.4877316471592901</c:v>
                </c:pt>
                <c:pt idx="5923">
                  <c:v>1.8500283832618101</c:v>
                </c:pt>
                <c:pt idx="5924">
                  <c:v>1.1057675091686301</c:v>
                </c:pt>
                <c:pt idx="5925">
                  <c:v>1.10641512949052</c:v>
                </c:pt>
                <c:pt idx="5926">
                  <c:v>1.0951526114523</c:v>
                </c:pt>
                <c:pt idx="5927">
                  <c:v>1.9082220804686101</c:v>
                </c:pt>
                <c:pt idx="5928">
                  <c:v>1.8587304707622501</c:v>
                </c:pt>
                <c:pt idx="5929">
                  <c:v>1.69700736852695</c:v>
                </c:pt>
                <c:pt idx="5930">
                  <c:v>1.19629343616488</c:v>
                </c:pt>
                <c:pt idx="5931">
                  <c:v>1.9913211051459301</c:v>
                </c:pt>
                <c:pt idx="5932">
                  <c:v>1.1695860295243901</c:v>
                </c:pt>
                <c:pt idx="5933">
                  <c:v>1.7986293947263801</c:v>
                </c:pt>
                <c:pt idx="5934">
                  <c:v>1.97801180973822</c:v>
                </c:pt>
                <c:pt idx="5935">
                  <c:v>1.0859166230639401</c:v>
                </c:pt>
                <c:pt idx="5936">
                  <c:v>1.6880424474022899</c:v>
                </c:pt>
                <c:pt idx="5937">
                  <c:v>1.5396510537231001</c:v>
                </c:pt>
                <c:pt idx="5938">
                  <c:v>1.88473202877469</c:v>
                </c:pt>
                <c:pt idx="5939">
                  <c:v>1.27213973798604</c:v>
                </c:pt>
                <c:pt idx="5940">
                  <c:v>1.96695763122929</c:v>
                </c:pt>
                <c:pt idx="5941">
                  <c:v>1.0857863708540001</c:v>
                </c:pt>
                <c:pt idx="5942">
                  <c:v>1.0386827155921701</c:v>
                </c:pt>
                <c:pt idx="5943">
                  <c:v>1.8315092661679899</c:v>
                </c:pt>
                <c:pt idx="5944">
                  <c:v>1.67277861502962</c:v>
                </c:pt>
                <c:pt idx="5945">
                  <c:v>1.8728913679232999</c:v>
                </c:pt>
                <c:pt idx="5946">
                  <c:v>1.46501447747811</c:v>
                </c:pt>
                <c:pt idx="5947">
                  <c:v>1.7434233957712499</c:v>
                </c:pt>
                <c:pt idx="5948">
                  <c:v>1.6717317933528</c:v>
                </c:pt>
                <c:pt idx="5949">
                  <c:v>1.1145666323488601</c:v>
                </c:pt>
                <c:pt idx="5950">
                  <c:v>1.72064739516311</c:v>
                </c:pt>
                <c:pt idx="5951">
                  <c:v>1.2229806083538399</c:v>
                </c:pt>
                <c:pt idx="5952">
                  <c:v>1.4041062470482599</c:v>
                </c:pt>
                <c:pt idx="5953">
                  <c:v>1.5613122652210001</c:v>
                </c:pt>
                <c:pt idx="5954">
                  <c:v>1.1638859934255701</c:v>
                </c:pt>
                <c:pt idx="5955">
                  <c:v>1.27614275276441</c:v>
                </c:pt>
                <c:pt idx="5956">
                  <c:v>1.3148482997683</c:v>
                </c:pt>
                <c:pt idx="5957">
                  <c:v>1.63675505223402</c:v>
                </c:pt>
                <c:pt idx="5958">
                  <c:v>1.90558974978592</c:v>
                </c:pt>
                <c:pt idx="5959">
                  <c:v>1.85880743596083</c:v>
                </c:pt>
                <c:pt idx="5960">
                  <c:v>1.3552005330124799</c:v>
                </c:pt>
                <c:pt idx="5961">
                  <c:v>1.1135744160288199</c:v>
                </c:pt>
                <c:pt idx="5962">
                  <c:v>1.61445191933198</c:v>
                </c:pt>
                <c:pt idx="5963">
                  <c:v>1.7149779664810301</c:v>
                </c:pt>
                <c:pt idx="5964">
                  <c:v>1.0024224592320801</c:v>
                </c:pt>
                <c:pt idx="5965">
                  <c:v>1.3103309944377499</c:v>
                </c:pt>
                <c:pt idx="5966">
                  <c:v>1.31672980772949</c:v>
                </c:pt>
                <c:pt idx="5967">
                  <c:v>1.5491301913512701</c:v>
                </c:pt>
                <c:pt idx="5968">
                  <c:v>1.74709407262078</c:v>
                </c:pt>
                <c:pt idx="5969">
                  <c:v>1.2859064535778399</c:v>
                </c:pt>
                <c:pt idx="5970">
                  <c:v>1.5845426732297101</c:v>
                </c:pt>
                <c:pt idx="5971">
                  <c:v>1.1002630091552199</c:v>
                </c:pt>
                <c:pt idx="5972">
                  <c:v>1.1371347751858201</c:v>
                </c:pt>
                <c:pt idx="5973">
                  <c:v>1.7142713174488</c:v>
                </c:pt>
                <c:pt idx="5974">
                  <c:v>1.2180132069204099</c:v>
                </c:pt>
                <c:pt idx="5975">
                  <c:v>1.88998969980591</c:v>
                </c:pt>
                <c:pt idx="5976">
                  <c:v>1.60138086840242</c:v>
                </c:pt>
                <c:pt idx="5977">
                  <c:v>1.4084588582990201</c:v>
                </c:pt>
                <c:pt idx="5978">
                  <c:v>1.5983746905785201</c:v>
                </c:pt>
                <c:pt idx="5979">
                  <c:v>1.85862912401186</c:v>
                </c:pt>
                <c:pt idx="5980">
                  <c:v>1.0348702363172599</c:v>
                </c:pt>
                <c:pt idx="5981">
                  <c:v>1.0073245274743701</c:v>
                </c:pt>
                <c:pt idx="5982">
                  <c:v>1.92365253285084</c:v>
                </c:pt>
                <c:pt idx="5983">
                  <c:v>1.54895585950853</c:v>
                </c:pt>
                <c:pt idx="5984">
                  <c:v>1.5460662337717701</c:v>
                </c:pt>
                <c:pt idx="5985">
                  <c:v>1.0153884788744201</c:v>
                </c:pt>
                <c:pt idx="5986">
                  <c:v>1.09308388580979</c:v>
                </c:pt>
                <c:pt idx="5987">
                  <c:v>1.48307462282308</c:v>
                </c:pt>
                <c:pt idx="5988">
                  <c:v>1.51686243116866</c:v>
                </c:pt>
                <c:pt idx="5989">
                  <c:v>1.08769196772018</c:v>
                </c:pt>
                <c:pt idx="5990">
                  <c:v>1.9791690103056201</c:v>
                </c:pt>
                <c:pt idx="5991">
                  <c:v>1.1900290376535301</c:v>
                </c:pt>
                <c:pt idx="5992">
                  <c:v>1.3080546423147199</c:v>
                </c:pt>
                <c:pt idx="5993">
                  <c:v>1.9769555299367101</c:v>
                </c:pt>
                <c:pt idx="5994">
                  <c:v>1.8073260157540501</c:v>
                </c:pt>
                <c:pt idx="5995">
                  <c:v>1.4980786813104401</c:v>
                </c:pt>
                <c:pt idx="5996">
                  <c:v>1.29324433791976</c:v>
                </c:pt>
                <c:pt idx="5997">
                  <c:v>1.2212191520120099</c:v>
                </c:pt>
                <c:pt idx="5998">
                  <c:v>1.64667474970424</c:v>
                </c:pt>
                <c:pt idx="5999">
                  <c:v>1.33421374123437</c:v>
                </c:pt>
                <c:pt idx="6000">
                  <c:v>1.90814182840028</c:v>
                </c:pt>
                <c:pt idx="6001">
                  <c:v>1.0051486350921499</c:v>
                </c:pt>
                <c:pt idx="6002">
                  <c:v>1.4649229969395201</c:v>
                </c:pt>
                <c:pt idx="6003">
                  <c:v>1.1115812179190201</c:v>
                </c:pt>
                <c:pt idx="6004">
                  <c:v>1.1171862165602899</c:v>
                </c:pt>
                <c:pt idx="6005">
                  <c:v>1.09884698707468</c:v>
                </c:pt>
                <c:pt idx="6006">
                  <c:v>1.2704879584005799</c:v>
                </c:pt>
                <c:pt idx="6007">
                  <c:v>1.7451059878769699</c:v>
                </c:pt>
                <c:pt idx="6008">
                  <c:v>1.6301479322858401</c:v>
                </c:pt>
                <c:pt idx="6009">
                  <c:v>1.21935028431213</c:v>
                </c:pt>
                <c:pt idx="6010">
                  <c:v>1.40947073502501</c:v>
                </c:pt>
                <c:pt idx="6011">
                  <c:v>1.96412881224364</c:v>
                </c:pt>
                <c:pt idx="6012">
                  <c:v>1.21435609578857</c:v>
                </c:pt>
                <c:pt idx="6013">
                  <c:v>1.5859619751565299</c:v>
                </c:pt>
                <c:pt idx="6014">
                  <c:v>1.4077369690539201</c:v>
                </c:pt>
                <c:pt idx="6015">
                  <c:v>1.1472107835030201</c:v>
                </c:pt>
                <c:pt idx="6016">
                  <c:v>1.045801006254</c:v>
                </c:pt>
                <c:pt idx="6017">
                  <c:v>1.1003428606165799</c:v>
                </c:pt>
                <c:pt idx="6018">
                  <c:v>1.5940388247461501</c:v>
                </c:pt>
                <c:pt idx="6019">
                  <c:v>1.9178735881237901</c:v>
                </c:pt>
                <c:pt idx="6020">
                  <c:v>1.87667328486762</c:v>
                </c:pt>
                <c:pt idx="6021">
                  <c:v>1.13860408745865</c:v>
                </c:pt>
                <c:pt idx="6022">
                  <c:v>1.72971578849841</c:v>
                </c:pt>
                <c:pt idx="6023">
                  <c:v>1.81567646051047</c:v>
                </c:pt>
                <c:pt idx="6024">
                  <c:v>1.29042356126985</c:v>
                </c:pt>
                <c:pt idx="6025">
                  <c:v>1.1328081440679501</c:v>
                </c:pt>
                <c:pt idx="6026">
                  <c:v>1.2779092224924899</c:v>
                </c:pt>
                <c:pt idx="6027">
                  <c:v>1.46635893017719</c:v>
                </c:pt>
                <c:pt idx="6028">
                  <c:v>1.56456053767368</c:v>
                </c:pt>
                <c:pt idx="6029">
                  <c:v>1.2250485694811499</c:v>
                </c:pt>
                <c:pt idx="6030">
                  <c:v>1.05831983000309</c:v>
                </c:pt>
                <c:pt idx="6031">
                  <c:v>1.00360984635482</c:v>
                </c:pt>
                <c:pt idx="6032">
                  <c:v>1.1598565339965401</c:v>
                </c:pt>
                <c:pt idx="6033">
                  <c:v>1.70641286224231</c:v>
                </c:pt>
                <c:pt idx="6034">
                  <c:v>1.1741743516205201</c:v>
                </c:pt>
                <c:pt idx="6035">
                  <c:v>1.03032821779356</c:v>
                </c:pt>
                <c:pt idx="6036">
                  <c:v>1.0212368113405399</c:v>
                </c:pt>
                <c:pt idx="6037">
                  <c:v>1.5735702906218401</c:v>
                </c:pt>
                <c:pt idx="6038">
                  <c:v>1.9552162238952899</c:v>
                </c:pt>
                <c:pt idx="6039">
                  <c:v>1.98892407078753</c:v>
                </c:pt>
                <c:pt idx="6040">
                  <c:v>1.7616366989261201</c:v>
                </c:pt>
                <c:pt idx="6041">
                  <c:v>1.42109323286595</c:v>
                </c:pt>
                <c:pt idx="6042">
                  <c:v>1.49068226760775</c:v>
                </c:pt>
                <c:pt idx="6043">
                  <c:v>1.90731676386825</c:v>
                </c:pt>
                <c:pt idx="6044">
                  <c:v>1.1960163160764301</c:v>
                </c:pt>
                <c:pt idx="6045">
                  <c:v>1.11731384046778</c:v>
                </c:pt>
                <c:pt idx="6046">
                  <c:v>1.0803298153010901</c:v>
                </c:pt>
                <c:pt idx="6047">
                  <c:v>1.2407495078194299</c:v>
                </c:pt>
                <c:pt idx="6048">
                  <c:v>1.8575165672615199</c:v>
                </c:pt>
                <c:pt idx="6049">
                  <c:v>1.43905566256663</c:v>
                </c:pt>
                <c:pt idx="6050">
                  <c:v>1.1635375374463901</c:v>
                </c:pt>
                <c:pt idx="6051">
                  <c:v>1.4553721944514799</c:v>
                </c:pt>
                <c:pt idx="6052">
                  <c:v>1.0123882054486</c:v>
                </c:pt>
                <c:pt idx="6053">
                  <c:v>1.68515329321359</c:v>
                </c:pt>
                <c:pt idx="6054">
                  <c:v>1.55125051130931</c:v>
                </c:pt>
                <c:pt idx="6055">
                  <c:v>1.7075332917883901</c:v>
                </c:pt>
                <c:pt idx="6056">
                  <c:v>1.9803701630958399</c:v>
                </c:pt>
                <c:pt idx="6057">
                  <c:v>1.46113553095704</c:v>
                </c:pt>
                <c:pt idx="6058">
                  <c:v>1.4164179533434</c:v>
                </c:pt>
                <c:pt idx="6059">
                  <c:v>1.60926182512992</c:v>
                </c:pt>
                <c:pt idx="6060">
                  <c:v>1.3754488869455199</c:v>
                </c:pt>
                <c:pt idx="6061">
                  <c:v>1.00801237117947</c:v>
                </c:pt>
                <c:pt idx="6062">
                  <c:v>1.4878034819283501</c:v>
                </c:pt>
                <c:pt idx="6063">
                  <c:v>1.7059305068948101</c:v>
                </c:pt>
                <c:pt idx="6064">
                  <c:v>1.72752671666989</c:v>
                </c:pt>
                <c:pt idx="6065">
                  <c:v>1.5085821359215199</c:v>
                </c:pt>
                <c:pt idx="6066">
                  <c:v>1.21243196992792</c:v>
                </c:pt>
                <c:pt idx="6067">
                  <c:v>1.1382441991597401</c:v>
                </c:pt>
                <c:pt idx="6068">
                  <c:v>1.21704917255371</c:v>
                </c:pt>
                <c:pt idx="6069">
                  <c:v>1.8945044603762999</c:v>
                </c:pt>
                <c:pt idx="6070">
                  <c:v>1.97636460095638</c:v>
                </c:pt>
                <c:pt idx="6071">
                  <c:v>1.7649099783839699</c:v>
                </c:pt>
                <c:pt idx="6072">
                  <c:v>1.1464537987421799</c:v>
                </c:pt>
                <c:pt idx="6073">
                  <c:v>1.66922730641068</c:v>
                </c:pt>
                <c:pt idx="6074">
                  <c:v>1.08349560999019</c:v>
                </c:pt>
                <c:pt idx="6075">
                  <c:v>1.7556247571408199</c:v>
                </c:pt>
                <c:pt idx="6076">
                  <c:v>1.8122638460595399</c:v>
                </c:pt>
                <c:pt idx="6077">
                  <c:v>1.0001100753002601</c:v>
                </c:pt>
                <c:pt idx="6078">
                  <c:v>1.1041441831021801</c:v>
                </c:pt>
                <c:pt idx="6079">
                  <c:v>1.77292293755363</c:v>
                </c:pt>
                <c:pt idx="6080">
                  <c:v>1.3289983972041799</c:v>
                </c:pt>
                <c:pt idx="6081">
                  <c:v>1.33924639063734</c:v>
                </c:pt>
                <c:pt idx="6082">
                  <c:v>1.2610558496762301</c:v>
                </c:pt>
                <c:pt idx="6083">
                  <c:v>1.8342621593809501</c:v>
                </c:pt>
                <c:pt idx="6084">
                  <c:v>1.0124169548456301</c:v>
                </c:pt>
                <c:pt idx="6085">
                  <c:v>1.0567367837994299</c:v>
                </c:pt>
                <c:pt idx="6086">
                  <c:v>1.9686048939029701</c:v>
                </c:pt>
                <c:pt idx="6087">
                  <c:v>1.88460478856796</c:v>
                </c:pt>
                <c:pt idx="6088">
                  <c:v>1.67858973374696</c:v>
                </c:pt>
                <c:pt idx="6089">
                  <c:v>1.21519821198225</c:v>
                </c:pt>
                <c:pt idx="6090">
                  <c:v>1.0404390142908799</c:v>
                </c:pt>
                <c:pt idx="6091">
                  <c:v>1.1443841163631101</c:v>
                </c:pt>
                <c:pt idx="6092">
                  <c:v>1.6298835850001601</c:v>
                </c:pt>
                <c:pt idx="6093">
                  <c:v>1.7884966148878501</c:v>
                </c:pt>
                <c:pt idx="6094">
                  <c:v>1.48228118922236</c:v>
                </c:pt>
                <c:pt idx="6095">
                  <c:v>1.5116060315169799</c:v>
                </c:pt>
                <c:pt idx="6096">
                  <c:v>1.5992483490335501</c:v>
                </c:pt>
                <c:pt idx="6097">
                  <c:v>1.4971347445659</c:v>
                </c:pt>
                <c:pt idx="6098">
                  <c:v>1.8307020892716901</c:v>
                </c:pt>
                <c:pt idx="6099">
                  <c:v>1.69992269474159</c:v>
                </c:pt>
                <c:pt idx="6100">
                  <c:v>1.9739158549785001</c:v>
                </c:pt>
                <c:pt idx="6101">
                  <c:v>1.2388369469673399</c:v>
                </c:pt>
                <c:pt idx="6102">
                  <c:v>1.41522074341747</c:v>
                </c:pt>
                <c:pt idx="6103">
                  <c:v>1.0912553540174801</c:v>
                </c:pt>
                <c:pt idx="6104">
                  <c:v>1.26653537623281</c:v>
                </c:pt>
                <c:pt idx="6105">
                  <c:v>1.18515916964686</c:v>
                </c:pt>
                <c:pt idx="6106">
                  <c:v>1.9849817605650399</c:v>
                </c:pt>
                <c:pt idx="6107">
                  <c:v>1.13534181358888</c:v>
                </c:pt>
                <c:pt idx="6108">
                  <c:v>1.9284468482169701</c:v>
                </c:pt>
                <c:pt idx="6109">
                  <c:v>1.01874834308655</c:v>
                </c:pt>
                <c:pt idx="6110">
                  <c:v>1.2346024994306699</c:v>
                </c:pt>
                <c:pt idx="6111">
                  <c:v>1.8862159059072601</c:v>
                </c:pt>
                <c:pt idx="6112">
                  <c:v>1.3558426241482899</c:v>
                </c:pt>
                <c:pt idx="6113">
                  <c:v>1.93923215165384</c:v>
                </c:pt>
                <c:pt idx="6114">
                  <c:v>1.9924424926482101</c:v>
                </c:pt>
                <c:pt idx="6115">
                  <c:v>1.71964838160202</c:v>
                </c:pt>
                <c:pt idx="6116">
                  <c:v>1.88232711343742</c:v>
                </c:pt>
                <c:pt idx="6117">
                  <c:v>1.4663040339461999</c:v>
                </c:pt>
                <c:pt idx="6118">
                  <c:v>1.8912335812308001</c:v>
                </c:pt>
                <c:pt idx="6119">
                  <c:v>1.69980231654137</c:v>
                </c:pt>
                <c:pt idx="6120">
                  <c:v>1.8152230399123299</c:v>
                </c:pt>
                <c:pt idx="6121">
                  <c:v>1.24620855572612</c:v>
                </c:pt>
                <c:pt idx="6122">
                  <c:v>1.59461092899629</c:v>
                </c:pt>
                <c:pt idx="6123">
                  <c:v>1.6874779894377701</c:v>
                </c:pt>
                <c:pt idx="6124">
                  <c:v>1.1745901560418299</c:v>
                </c:pt>
                <c:pt idx="6125">
                  <c:v>1.7788788627140799</c:v>
                </c:pt>
                <c:pt idx="6126">
                  <c:v>1.0999090311855</c:v>
                </c:pt>
                <c:pt idx="6127">
                  <c:v>1.35852975657429</c:v>
                </c:pt>
                <c:pt idx="6128">
                  <c:v>1.9479563872374399</c:v>
                </c:pt>
                <c:pt idx="6129">
                  <c:v>1.72828543066217</c:v>
                </c:pt>
                <c:pt idx="6130">
                  <c:v>1.9574194698215901</c:v>
                </c:pt>
                <c:pt idx="6131">
                  <c:v>1.1224622739032299</c:v>
                </c:pt>
                <c:pt idx="6132">
                  <c:v>1.4285114025384</c:v>
                </c:pt>
                <c:pt idx="6133">
                  <c:v>1.1157964587879301</c:v>
                </c:pt>
                <c:pt idx="6134">
                  <c:v>1.4616717988719901</c:v>
                </c:pt>
                <c:pt idx="6135">
                  <c:v>1.2116843807659601</c:v>
                </c:pt>
                <c:pt idx="6136">
                  <c:v>1.2182948616111999</c:v>
                </c:pt>
                <c:pt idx="6137">
                  <c:v>1.3636968831179499</c:v>
                </c:pt>
                <c:pt idx="6138">
                  <c:v>1.42674064979436</c:v>
                </c:pt>
                <c:pt idx="6139">
                  <c:v>1.21451300357836</c:v>
                </c:pt>
                <c:pt idx="6140">
                  <c:v>1.6144463220954699</c:v>
                </c:pt>
                <c:pt idx="6141">
                  <c:v>1.9567246987457401</c:v>
                </c:pt>
                <c:pt idx="6142">
                  <c:v>1.98280608413326</c:v>
                </c:pt>
                <c:pt idx="6143">
                  <c:v>1.8757517546168101</c:v>
                </c:pt>
                <c:pt idx="6144">
                  <c:v>1.1748766192277</c:v>
                </c:pt>
                <c:pt idx="6145">
                  <c:v>1.1086750953943301</c:v>
                </c:pt>
                <c:pt idx="6146">
                  <c:v>1.02206728016965</c:v>
                </c:pt>
                <c:pt idx="6147">
                  <c:v>1.3382472354802399</c:v>
                </c:pt>
                <c:pt idx="6148">
                  <c:v>1.09559887175703</c:v>
                </c:pt>
                <c:pt idx="6149">
                  <c:v>1.69249939049755</c:v>
                </c:pt>
                <c:pt idx="6150">
                  <c:v>1.0861074505911801</c:v>
                </c:pt>
                <c:pt idx="6151">
                  <c:v>1.753502341723</c:v>
                </c:pt>
                <c:pt idx="6152">
                  <c:v>1.57589653111354</c:v>
                </c:pt>
                <c:pt idx="6153">
                  <c:v>1.7026995328311301</c:v>
                </c:pt>
                <c:pt idx="6154">
                  <c:v>1.7384094579024101</c:v>
                </c:pt>
                <c:pt idx="6155">
                  <c:v>1.3200641353183</c:v>
                </c:pt>
                <c:pt idx="6156">
                  <c:v>1.00585729129128</c:v>
                </c:pt>
                <c:pt idx="6157">
                  <c:v>1.28300778759818</c:v>
                </c:pt>
                <c:pt idx="6158">
                  <c:v>1.55308385632971</c:v>
                </c:pt>
                <c:pt idx="6159">
                  <c:v>1.9304516217127501</c:v>
                </c:pt>
                <c:pt idx="6160">
                  <c:v>1.83376476869787</c:v>
                </c:pt>
                <c:pt idx="6161">
                  <c:v>1.97619173373014</c:v>
                </c:pt>
                <c:pt idx="6162">
                  <c:v>1.3440371708109999</c:v>
                </c:pt>
                <c:pt idx="6163">
                  <c:v>1.8311113675850601</c:v>
                </c:pt>
                <c:pt idx="6164">
                  <c:v>1.25162709924001</c:v>
                </c:pt>
                <c:pt idx="6165">
                  <c:v>1.0954172286641799</c:v>
                </c:pt>
                <c:pt idx="6166">
                  <c:v>1.3583872753931701</c:v>
                </c:pt>
                <c:pt idx="6167">
                  <c:v>1.23636253972025</c:v>
                </c:pt>
                <c:pt idx="6168">
                  <c:v>1.48532115149918</c:v>
                </c:pt>
                <c:pt idx="6169">
                  <c:v>1.03521182180598</c:v>
                </c:pt>
                <c:pt idx="6170">
                  <c:v>1.7120638580757099</c:v>
                </c:pt>
                <c:pt idx="6171">
                  <c:v>1.1186346977302</c:v>
                </c:pt>
                <c:pt idx="6172">
                  <c:v>1.33665797043037</c:v>
                </c:pt>
                <c:pt idx="6173">
                  <c:v>1.24049460036349</c:v>
                </c:pt>
                <c:pt idx="6174">
                  <c:v>1.1784204023459699</c:v>
                </c:pt>
                <c:pt idx="6175">
                  <c:v>1.3846512616261999</c:v>
                </c:pt>
                <c:pt idx="6176">
                  <c:v>1.4582683120214801</c:v>
                </c:pt>
                <c:pt idx="6177">
                  <c:v>1.4084372314323601</c:v>
                </c:pt>
                <c:pt idx="6178">
                  <c:v>1.9854802336978801</c:v>
                </c:pt>
                <c:pt idx="6179">
                  <c:v>1.1104017299595399</c:v>
                </c:pt>
                <c:pt idx="6180">
                  <c:v>1.8095154501528099</c:v>
                </c:pt>
                <c:pt idx="6181">
                  <c:v>1.2161619938181001</c:v>
                </c:pt>
                <c:pt idx="6182">
                  <c:v>1.17011410312308</c:v>
                </c:pt>
                <c:pt idx="6183">
                  <c:v>1.9481621023395601</c:v>
                </c:pt>
                <c:pt idx="6184">
                  <c:v>1.1412533456096301</c:v>
                </c:pt>
                <c:pt idx="6185">
                  <c:v>1.0176447861768001</c:v>
                </c:pt>
                <c:pt idx="6186">
                  <c:v>1.35276107065665</c:v>
                </c:pt>
                <c:pt idx="6187">
                  <c:v>1.3359201059964101</c:v>
                </c:pt>
                <c:pt idx="6188">
                  <c:v>1.58986174567829</c:v>
                </c:pt>
                <c:pt idx="6189">
                  <c:v>1.8759169326358001</c:v>
                </c:pt>
                <c:pt idx="6190">
                  <c:v>1.1655755600990301</c:v>
                </c:pt>
                <c:pt idx="6191">
                  <c:v>1.20760627427719</c:v>
                </c:pt>
                <c:pt idx="6192">
                  <c:v>1.34915687866068</c:v>
                </c:pt>
                <c:pt idx="6193">
                  <c:v>1.83877832551624</c:v>
                </c:pt>
                <c:pt idx="6194">
                  <c:v>1.2043398202450899</c:v>
                </c:pt>
                <c:pt idx="6195">
                  <c:v>1.7977114889847601</c:v>
                </c:pt>
                <c:pt idx="6196">
                  <c:v>1.26458893645002</c:v>
                </c:pt>
                <c:pt idx="6197">
                  <c:v>1.0679403381439301</c:v>
                </c:pt>
                <c:pt idx="6198">
                  <c:v>1.6623060375902301</c:v>
                </c:pt>
                <c:pt idx="6199">
                  <c:v>1.25332361940546</c:v>
                </c:pt>
                <c:pt idx="6200">
                  <c:v>1.82223716154156</c:v>
                </c:pt>
                <c:pt idx="6201">
                  <c:v>1.28724759307859</c:v>
                </c:pt>
                <c:pt idx="6202">
                  <c:v>1.7325384424772401</c:v>
                </c:pt>
                <c:pt idx="6203">
                  <c:v>1.98972462196585</c:v>
                </c:pt>
                <c:pt idx="6204">
                  <c:v>1.26512290051029</c:v>
                </c:pt>
                <c:pt idx="6205">
                  <c:v>1.77472921174053</c:v>
                </c:pt>
                <c:pt idx="6206">
                  <c:v>1.53726440776272</c:v>
                </c:pt>
                <c:pt idx="6207">
                  <c:v>1.2492108032659099</c:v>
                </c:pt>
                <c:pt idx="6208">
                  <c:v>1.8961092596420199</c:v>
                </c:pt>
                <c:pt idx="6209">
                  <c:v>1.8392550748422301</c:v>
                </c:pt>
                <c:pt idx="6210">
                  <c:v>1.19697913166702</c:v>
                </c:pt>
                <c:pt idx="6211">
                  <c:v>1.24989042645347</c:v>
                </c:pt>
                <c:pt idx="6212">
                  <c:v>1.03606240470051</c:v>
                </c:pt>
                <c:pt idx="6213">
                  <c:v>1.92724089993411</c:v>
                </c:pt>
                <c:pt idx="6214">
                  <c:v>1.1262608709281301</c:v>
                </c:pt>
                <c:pt idx="6215">
                  <c:v>1.3080061710322299</c:v>
                </c:pt>
                <c:pt idx="6216">
                  <c:v>1.36868070036599</c:v>
                </c:pt>
                <c:pt idx="6217">
                  <c:v>1.6157096181473201</c:v>
                </c:pt>
                <c:pt idx="6218">
                  <c:v>1.1601679683892501</c:v>
                </c:pt>
                <c:pt idx="6219">
                  <c:v>1.7064377259580299</c:v>
                </c:pt>
                <c:pt idx="6220">
                  <c:v>1.3470642317833501</c:v>
                </c:pt>
                <c:pt idx="6221">
                  <c:v>1.5057877544671801</c:v>
                </c:pt>
                <c:pt idx="6222">
                  <c:v>1.4298532387454399</c:v>
                </c:pt>
                <c:pt idx="6223">
                  <c:v>1.7464363012634401</c:v>
                </c:pt>
                <c:pt idx="6224">
                  <c:v>1.0693741061942501</c:v>
                </c:pt>
                <c:pt idx="6225">
                  <c:v>1.0109911292361</c:v>
                </c:pt>
                <c:pt idx="6226">
                  <c:v>1.2654907742069199</c:v>
                </c:pt>
                <c:pt idx="6227">
                  <c:v>1.59738721009544</c:v>
                </c:pt>
                <c:pt idx="6228">
                  <c:v>1.70435012056915</c:v>
                </c:pt>
                <c:pt idx="6229">
                  <c:v>1.7099454497455799</c:v>
                </c:pt>
                <c:pt idx="6230">
                  <c:v>1.6660382793906301</c:v>
                </c:pt>
                <c:pt idx="6231">
                  <c:v>1.16820129505007</c:v>
                </c:pt>
                <c:pt idx="6232">
                  <c:v>1.19273836673307</c:v>
                </c:pt>
                <c:pt idx="6233">
                  <c:v>1.77783792935298</c:v>
                </c:pt>
                <c:pt idx="6234">
                  <c:v>1.3250152614506601</c:v>
                </c:pt>
                <c:pt idx="6235">
                  <c:v>1.8182786622913001</c:v>
                </c:pt>
                <c:pt idx="6236">
                  <c:v>1.90766582100153</c:v>
                </c:pt>
                <c:pt idx="6237">
                  <c:v>1.6268220332651</c:v>
                </c:pt>
                <c:pt idx="6238">
                  <c:v>1.9065992499264299</c:v>
                </c:pt>
                <c:pt idx="6239">
                  <c:v>1.8718769036652501</c:v>
                </c:pt>
                <c:pt idx="6240">
                  <c:v>1.8062808606926199</c:v>
                </c:pt>
                <c:pt idx="6241">
                  <c:v>1.9397706430991299</c:v>
                </c:pt>
                <c:pt idx="6242">
                  <c:v>1.97660187815434</c:v>
                </c:pt>
                <c:pt idx="6243">
                  <c:v>1.3951806338075401</c:v>
                </c:pt>
                <c:pt idx="6244">
                  <c:v>1.3742148515928601</c:v>
                </c:pt>
                <c:pt idx="6245">
                  <c:v>1.8160164719039</c:v>
                </c:pt>
                <c:pt idx="6246">
                  <c:v>1.85916555043106</c:v>
                </c:pt>
                <c:pt idx="6247">
                  <c:v>1.3358104120440299</c:v>
                </c:pt>
                <c:pt idx="6248">
                  <c:v>1.6848415223978099</c:v>
                </c:pt>
                <c:pt idx="6249">
                  <c:v>1.2906799493002701</c:v>
                </c:pt>
                <c:pt idx="6250">
                  <c:v>1.68886237208218</c:v>
                </c:pt>
                <c:pt idx="6251">
                  <c:v>1.3883160639821199</c:v>
                </c:pt>
                <c:pt idx="6252">
                  <c:v>1.5319941930679799</c:v>
                </c:pt>
                <c:pt idx="6253">
                  <c:v>1.93162600421129</c:v>
                </c:pt>
                <c:pt idx="6254">
                  <c:v>1.4913609883021699</c:v>
                </c:pt>
                <c:pt idx="6255">
                  <c:v>1.22114116042075</c:v>
                </c:pt>
                <c:pt idx="6256">
                  <c:v>1.4481620403067299</c:v>
                </c:pt>
                <c:pt idx="6257">
                  <c:v>1.1199288758155499</c:v>
                </c:pt>
                <c:pt idx="6258">
                  <c:v>1.7184558986252001</c:v>
                </c:pt>
                <c:pt idx="6259">
                  <c:v>1.2286059156665901</c:v>
                </c:pt>
                <c:pt idx="6260">
                  <c:v>1.8041988714277599</c:v>
                </c:pt>
                <c:pt idx="6261">
                  <c:v>1.2393946235822799</c:v>
                </c:pt>
                <c:pt idx="6262">
                  <c:v>1.1596549289145099</c:v>
                </c:pt>
                <c:pt idx="6263">
                  <c:v>1.1022862460660099</c:v>
                </c:pt>
                <c:pt idx="6264">
                  <c:v>1.2880991639479999</c:v>
                </c:pt>
                <c:pt idx="6265">
                  <c:v>1.14062784402331</c:v>
                </c:pt>
                <c:pt idx="6266">
                  <c:v>1.59151205356332</c:v>
                </c:pt>
                <c:pt idx="6267">
                  <c:v>1.5650243985889001</c:v>
                </c:pt>
                <c:pt idx="6268">
                  <c:v>1.8315252354035501</c:v>
                </c:pt>
                <c:pt idx="6269">
                  <c:v>1.584603182725</c:v>
                </c:pt>
                <c:pt idx="6270">
                  <c:v>1.079246473095</c:v>
                </c:pt>
                <c:pt idx="6271">
                  <c:v>1.4900924840387799</c:v>
                </c:pt>
                <c:pt idx="6272">
                  <c:v>1.5174251922008599</c:v>
                </c:pt>
                <c:pt idx="6273">
                  <c:v>1.7923144588780799</c:v>
                </c:pt>
                <c:pt idx="6274">
                  <c:v>1.5747101148902101</c:v>
                </c:pt>
                <c:pt idx="6275">
                  <c:v>1.04315964211665</c:v>
                </c:pt>
                <c:pt idx="6276">
                  <c:v>1.2131883354983499</c:v>
                </c:pt>
                <c:pt idx="6277">
                  <c:v>1.18330884251393</c:v>
                </c:pt>
                <c:pt idx="6278">
                  <c:v>1.8541990032842599</c:v>
                </c:pt>
                <c:pt idx="6279">
                  <c:v>1.0436804019021999</c:v>
                </c:pt>
                <c:pt idx="6280">
                  <c:v>1.6934794639598401</c:v>
                </c:pt>
                <c:pt idx="6281">
                  <c:v>1.9004306289603301</c:v>
                </c:pt>
                <c:pt idx="6282">
                  <c:v>1.2255883586638101</c:v>
                </c:pt>
                <c:pt idx="6283">
                  <c:v>1.0139263052735801</c:v>
                </c:pt>
                <c:pt idx="6284">
                  <c:v>1.66089691831028</c:v>
                </c:pt>
                <c:pt idx="6285">
                  <c:v>1.5142066807485399</c:v>
                </c:pt>
                <c:pt idx="6286">
                  <c:v>1.10756103548063</c:v>
                </c:pt>
                <c:pt idx="6287">
                  <c:v>1.4741180651322501</c:v>
                </c:pt>
                <c:pt idx="6288">
                  <c:v>1.3337513845998901</c:v>
                </c:pt>
                <c:pt idx="6289">
                  <c:v>1.9039219071034601</c:v>
                </c:pt>
                <c:pt idx="6290">
                  <c:v>1.3568735282670299</c:v>
                </c:pt>
                <c:pt idx="6291">
                  <c:v>1.66547220040444</c:v>
                </c:pt>
                <c:pt idx="6292">
                  <c:v>1.0542034461576599</c:v>
                </c:pt>
                <c:pt idx="6293">
                  <c:v>1.22100367726873</c:v>
                </c:pt>
                <c:pt idx="6294">
                  <c:v>1.321997199493</c:v>
                </c:pt>
                <c:pt idx="6295">
                  <c:v>1.8988660114745499</c:v>
                </c:pt>
                <c:pt idx="6296">
                  <c:v>1.7018632055621701</c:v>
                </c:pt>
                <c:pt idx="6297">
                  <c:v>1.48837911965335</c:v>
                </c:pt>
                <c:pt idx="6298">
                  <c:v>1.6526664784423799</c:v>
                </c:pt>
                <c:pt idx="6299">
                  <c:v>1.4269909672055801</c:v>
                </c:pt>
                <c:pt idx="6300">
                  <c:v>1.11976889892841</c:v>
                </c:pt>
                <c:pt idx="6301">
                  <c:v>1.20626115945876</c:v>
                </c:pt>
                <c:pt idx="6302">
                  <c:v>1.65878210200325</c:v>
                </c:pt>
                <c:pt idx="6303">
                  <c:v>1.68591561723814</c:v>
                </c:pt>
                <c:pt idx="6304">
                  <c:v>1.18649671484476</c:v>
                </c:pt>
                <c:pt idx="6305">
                  <c:v>1.7168979264466599</c:v>
                </c:pt>
                <c:pt idx="6306">
                  <c:v>1.89886460130965</c:v>
                </c:pt>
                <c:pt idx="6307">
                  <c:v>1.6387027446240101</c:v>
                </c:pt>
                <c:pt idx="6308">
                  <c:v>1.85212121739045</c:v>
                </c:pt>
                <c:pt idx="6309">
                  <c:v>1.90650620546214</c:v>
                </c:pt>
                <c:pt idx="6310">
                  <c:v>1.1735785998367001</c:v>
                </c:pt>
                <c:pt idx="6311">
                  <c:v>1.20932810451627</c:v>
                </c:pt>
                <c:pt idx="6312">
                  <c:v>1.25924978607892</c:v>
                </c:pt>
                <c:pt idx="6313">
                  <c:v>1.86988005246766</c:v>
                </c:pt>
                <c:pt idx="6314">
                  <c:v>1.4479430594427101</c:v>
                </c:pt>
                <c:pt idx="6315">
                  <c:v>1.0605627407729701</c:v>
                </c:pt>
                <c:pt idx="6316">
                  <c:v>1.98746611974517</c:v>
                </c:pt>
                <c:pt idx="6317">
                  <c:v>1.9857624465389201</c:v>
                </c:pt>
                <c:pt idx="6318">
                  <c:v>1.1074779179755101</c:v>
                </c:pt>
                <c:pt idx="6319">
                  <c:v>1.37137878698585</c:v>
                </c:pt>
                <c:pt idx="6320">
                  <c:v>1.2016776162397</c:v>
                </c:pt>
                <c:pt idx="6321">
                  <c:v>1.91011315098611</c:v>
                </c:pt>
                <c:pt idx="6322">
                  <c:v>1.8159376351028</c:v>
                </c:pt>
                <c:pt idx="6323">
                  <c:v>1.69866006780677</c:v>
                </c:pt>
                <c:pt idx="6324">
                  <c:v>1.2630076371511001</c:v>
                </c:pt>
                <c:pt idx="6325">
                  <c:v>1.9806350598502001</c:v>
                </c:pt>
                <c:pt idx="6326">
                  <c:v>1.88680206904613</c:v>
                </c:pt>
                <c:pt idx="6327">
                  <c:v>1.55904216691817</c:v>
                </c:pt>
                <c:pt idx="6328">
                  <c:v>1.93005859310279</c:v>
                </c:pt>
                <c:pt idx="6329">
                  <c:v>1.11925503266211</c:v>
                </c:pt>
                <c:pt idx="6330">
                  <c:v>1.05842251040036</c:v>
                </c:pt>
                <c:pt idx="6331">
                  <c:v>1.89181938831399</c:v>
                </c:pt>
                <c:pt idx="6332">
                  <c:v>1.6429951837496499</c:v>
                </c:pt>
                <c:pt idx="6333">
                  <c:v>1.9777590643892999</c:v>
                </c:pt>
                <c:pt idx="6334">
                  <c:v>1.8860391076263501</c:v>
                </c:pt>
                <c:pt idx="6335">
                  <c:v>1.2049346948239901</c:v>
                </c:pt>
                <c:pt idx="6336">
                  <c:v>1.70719423043011</c:v>
                </c:pt>
                <c:pt idx="6337">
                  <c:v>1.44425315194517</c:v>
                </c:pt>
                <c:pt idx="6338">
                  <c:v>1.4707034917380699</c:v>
                </c:pt>
                <c:pt idx="6339">
                  <c:v>1.95502177713593</c:v>
                </c:pt>
                <c:pt idx="6340">
                  <c:v>1.93425317040458</c:v>
                </c:pt>
                <c:pt idx="6341">
                  <c:v>1.4248991209953801</c:v>
                </c:pt>
                <c:pt idx="6342">
                  <c:v>1.25181719418864</c:v>
                </c:pt>
                <c:pt idx="6343">
                  <c:v>1.1995071056662701</c:v>
                </c:pt>
                <c:pt idx="6344">
                  <c:v>1.0565656299288499</c:v>
                </c:pt>
                <c:pt idx="6345">
                  <c:v>1.24426402022129</c:v>
                </c:pt>
                <c:pt idx="6346">
                  <c:v>1.24091885272238</c:v>
                </c:pt>
                <c:pt idx="6347">
                  <c:v>1.29918800947819</c:v>
                </c:pt>
                <c:pt idx="6348">
                  <c:v>1.86913215262692</c:v>
                </c:pt>
                <c:pt idx="6349">
                  <c:v>1.1519804367914299</c:v>
                </c:pt>
                <c:pt idx="6350">
                  <c:v>1.6238586342870001</c:v>
                </c:pt>
                <c:pt idx="6351">
                  <c:v>1.94831662532657</c:v>
                </c:pt>
                <c:pt idx="6352">
                  <c:v>1.80797847953559</c:v>
                </c:pt>
                <c:pt idx="6353">
                  <c:v>1.0409335865864999</c:v>
                </c:pt>
                <c:pt idx="6354">
                  <c:v>1.06554452534058</c:v>
                </c:pt>
                <c:pt idx="6355">
                  <c:v>1.81801366653657</c:v>
                </c:pt>
                <c:pt idx="6356">
                  <c:v>1.04654607985988</c:v>
                </c:pt>
                <c:pt idx="6357">
                  <c:v>1.35610702606236</c:v>
                </c:pt>
                <c:pt idx="6358">
                  <c:v>1.3515459690959799</c:v>
                </c:pt>
                <c:pt idx="6359">
                  <c:v>1.0407037168586299</c:v>
                </c:pt>
                <c:pt idx="6360">
                  <c:v>1.9083465379376801</c:v>
                </c:pt>
                <c:pt idx="6361">
                  <c:v>1.3066669560873201</c:v>
                </c:pt>
                <c:pt idx="6362">
                  <c:v>1.42235523802222</c:v>
                </c:pt>
                <c:pt idx="6363">
                  <c:v>1.34084180662035</c:v>
                </c:pt>
                <c:pt idx="6364">
                  <c:v>1.7688588426912299</c:v>
                </c:pt>
                <c:pt idx="6365">
                  <c:v>1.1449417653132701</c:v>
                </c:pt>
                <c:pt idx="6366">
                  <c:v>1.10296030017678</c:v>
                </c:pt>
                <c:pt idx="6367">
                  <c:v>1.47259383776985</c:v>
                </c:pt>
                <c:pt idx="6368">
                  <c:v>1.3362791130593199</c:v>
                </c:pt>
                <c:pt idx="6369">
                  <c:v>1.18651632210077</c:v>
                </c:pt>
                <c:pt idx="6370">
                  <c:v>1.97009136611292</c:v>
                </c:pt>
                <c:pt idx="6371">
                  <c:v>1.99904166244832</c:v>
                </c:pt>
                <c:pt idx="6372">
                  <c:v>1.2783524916223401</c:v>
                </c:pt>
                <c:pt idx="6373">
                  <c:v>1.5179106565956799</c:v>
                </c:pt>
                <c:pt idx="6374">
                  <c:v>1.1693155738363901</c:v>
                </c:pt>
                <c:pt idx="6375">
                  <c:v>1.8986781508272701</c:v>
                </c:pt>
                <c:pt idx="6376">
                  <c:v>1.5699951771957901</c:v>
                </c:pt>
                <c:pt idx="6377">
                  <c:v>1.11552799755045</c:v>
                </c:pt>
                <c:pt idx="6378">
                  <c:v>1.7778018442221</c:v>
                </c:pt>
                <c:pt idx="6379">
                  <c:v>1.87250321036037</c:v>
                </c:pt>
                <c:pt idx="6380">
                  <c:v>1.9927632068232799</c:v>
                </c:pt>
                <c:pt idx="6381">
                  <c:v>1.6091489981456299</c:v>
                </c:pt>
                <c:pt idx="6382">
                  <c:v>1.3203901770662101</c:v>
                </c:pt>
                <c:pt idx="6383">
                  <c:v>1.5363388147066099</c:v>
                </c:pt>
                <c:pt idx="6384">
                  <c:v>1.0301705442386999</c:v>
                </c:pt>
                <c:pt idx="6385">
                  <c:v>1.87526312033733</c:v>
                </c:pt>
                <c:pt idx="6386">
                  <c:v>1.98956830573442</c:v>
                </c:pt>
                <c:pt idx="6387">
                  <c:v>1.01138744615287</c:v>
                </c:pt>
                <c:pt idx="6388">
                  <c:v>1.53768311977565</c:v>
                </c:pt>
                <c:pt idx="6389">
                  <c:v>1.1413841858593701</c:v>
                </c:pt>
                <c:pt idx="6390">
                  <c:v>1.1757206222569501</c:v>
                </c:pt>
                <c:pt idx="6391">
                  <c:v>1.95516711209</c:v>
                </c:pt>
                <c:pt idx="6392">
                  <c:v>1.5131410652714301</c:v>
                </c:pt>
                <c:pt idx="6393">
                  <c:v>1.66659235226988</c:v>
                </c:pt>
                <c:pt idx="6394">
                  <c:v>1.19357871718874</c:v>
                </c:pt>
                <c:pt idx="6395">
                  <c:v>1.2041139451217</c:v>
                </c:pt>
                <c:pt idx="6396">
                  <c:v>1.73299547146699</c:v>
                </c:pt>
                <c:pt idx="6397">
                  <c:v>1.37861282302155</c:v>
                </c:pt>
                <c:pt idx="6398">
                  <c:v>1.9204168923089699</c:v>
                </c:pt>
                <c:pt idx="6399">
                  <c:v>1.38566187572544</c:v>
                </c:pt>
                <c:pt idx="6400">
                  <c:v>1.06822166477144</c:v>
                </c:pt>
                <c:pt idx="6401">
                  <c:v>1.70277190638613</c:v>
                </c:pt>
                <c:pt idx="6402">
                  <c:v>1.62261375428124</c:v>
                </c:pt>
                <c:pt idx="6403">
                  <c:v>1.4350222263286601</c:v>
                </c:pt>
                <c:pt idx="6404">
                  <c:v>1.3870614156338801</c:v>
                </c:pt>
                <c:pt idx="6405">
                  <c:v>1.9900808548539699</c:v>
                </c:pt>
                <c:pt idx="6406">
                  <c:v>1.08932004550342</c:v>
                </c:pt>
                <c:pt idx="6407">
                  <c:v>1.45861352899107</c:v>
                </c:pt>
                <c:pt idx="6408">
                  <c:v>1.8388090462209099</c:v>
                </c:pt>
                <c:pt idx="6409">
                  <c:v>1.31785521767057</c:v>
                </c:pt>
                <c:pt idx="6410">
                  <c:v>1.8351418325295401</c:v>
                </c:pt>
                <c:pt idx="6411">
                  <c:v>1.7294422923947499</c:v>
                </c:pt>
                <c:pt idx="6412">
                  <c:v>1.1917369928541</c:v>
                </c:pt>
                <c:pt idx="6413">
                  <c:v>1.09860887360633</c:v>
                </c:pt>
                <c:pt idx="6414">
                  <c:v>1.66069040736627</c:v>
                </c:pt>
                <c:pt idx="6415">
                  <c:v>1.2940299648798701</c:v>
                </c:pt>
                <c:pt idx="6416">
                  <c:v>1.4336484748524201</c:v>
                </c:pt>
                <c:pt idx="6417">
                  <c:v>1.3742681419298299</c:v>
                </c:pt>
                <c:pt idx="6418">
                  <c:v>1.9867054804241799</c:v>
                </c:pt>
                <c:pt idx="6419">
                  <c:v>1.21296967838682</c:v>
                </c:pt>
                <c:pt idx="6420">
                  <c:v>1.77708485171056</c:v>
                </c:pt>
                <c:pt idx="6421">
                  <c:v>1.4516479897877801</c:v>
                </c:pt>
                <c:pt idx="6422">
                  <c:v>1.1153789352938199</c:v>
                </c:pt>
                <c:pt idx="6423">
                  <c:v>1.5666191418066799</c:v>
                </c:pt>
                <c:pt idx="6424">
                  <c:v>1.0951860052542</c:v>
                </c:pt>
                <c:pt idx="6425">
                  <c:v>1.38115884492255</c:v>
                </c:pt>
                <c:pt idx="6426">
                  <c:v>1.9514257367760801</c:v>
                </c:pt>
                <c:pt idx="6427">
                  <c:v>1.2773045807583101</c:v>
                </c:pt>
                <c:pt idx="6428">
                  <c:v>1.5457324141782001</c:v>
                </c:pt>
                <c:pt idx="6429">
                  <c:v>1.1929818223631901</c:v>
                </c:pt>
                <c:pt idx="6430">
                  <c:v>1.94666983155519</c:v>
                </c:pt>
                <c:pt idx="6431">
                  <c:v>1.5922574982974</c:v>
                </c:pt>
                <c:pt idx="6432">
                  <c:v>1.8276051855218201</c:v>
                </c:pt>
                <c:pt idx="6433">
                  <c:v>1.98935671736632</c:v>
                </c:pt>
                <c:pt idx="6434">
                  <c:v>1.19946268565318</c:v>
                </c:pt>
                <c:pt idx="6435">
                  <c:v>1.4540560057430401</c:v>
                </c:pt>
                <c:pt idx="6436">
                  <c:v>1.16601100048767</c:v>
                </c:pt>
                <c:pt idx="6437">
                  <c:v>1.04704203633933</c:v>
                </c:pt>
                <c:pt idx="6438">
                  <c:v>1.0194144542369199</c:v>
                </c:pt>
                <c:pt idx="6439">
                  <c:v>1.09374900051488</c:v>
                </c:pt>
                <c:pt idx="6440">
                  <c:v>1.2697729013210901</c:v>
                </c:pt>
                <c:pt idx="6441">
                  <c:v>1.4987316662840899</c:v>
                </c:pt>
                <c:pt idx="6442">
                  <c:v>1.0935569079137999</c:v>
                </c:pt>
                <c:pt idx="6443">
                  <c:v>1.0533644265984801</c:v>
                </c:pt>
                <c:pt idx="6444">
                  <c:v>1.2386783463200799</c:v>
                </c:pt>
                <c:pt idx="6445">
                  <c:v>1.04387702483728</c:v>
                </c:pt>
                <c:pt idx="6446">
                  <c:v>1.1946917940039601</c:v>
                </c:pt>
                <c:pt idx="6447">
                  <c:v>1.8829672179714501</c:v>
                </c:pt>
                <c:pt idx="6448">
                  <c:v>1.0586977412237</c:v>
                </c:pt>
                <c:pt idx="6449">
                  <c:v>1.62717804717826</c:v>
                </c:pt>
                <c:pt idx="6450">
                  <c:v>1.15733399605087</c:v>
                </c:pt>
                <c:pt idx="6451">
                  <c:v>1.2975341496966299</c:v>
                </c:pt>
                <c:pt idx="6452">
                  <c:v>1.2588075898925499</c:v>
                </c:pt>
                <c:pt idx="6453">
                  <c:v>1.8828030352835201</c:v>
                </c:pt>
                <c:pt idx="6454">
                  <c:v>1.1638122780015401</c:v>
                </c:pt>
                <c:pt idx="6455">
                  <c:v>1.4169331115746999</c:v>
                </c:pt>
                <c:pt idx="6456">
                  <c:v>1.23332639951379</c:v>
                </c:pt>
                <c:pt idx="6457">
                  <c:v>1.39465475253708</c:v>
                </c:pt>
                <c:pt idx="6458">
                  <c:v>1.73327093294839</c:v>
                </c:pt>
                <c:pt idx="6459">
                  <c:v>1.06907829852111</c:v>
                </c:pt>
                <c:pt idx="6460">
                  <c:v>1.3611286025746501</c:v>
                </c:pt>
                <c:pt idx="6461">
                  <c:v>1.9057367451929501</c:v>
                </c:pt>
                <c:pt idx="6462">
                  <c:v>1.0601411820295601</c:v>
                </c:pt>
                <c:pt idx="6463">
                  <c:v>1.8472307165219</c:v>
                </c:pt>
                <c:pt idx="6464">
                  <c:v>1.37565050026076</c:v>
                </c:pt>
                <c:pt idx="6465">
                  <c:v>1.2124113827369001</c:v>
                </c:pt>
                <c:pt idx="6466">
                  <c:v>1.37129015194058</c:v>
                </c:pt>
                <c:pt idx="6467">
                  <c:v>1.2038311299839899</c:v>
                </c:pt>
                <c:pt idx="6468">
                  <c:v>1.6458180780162499</c:v>
                </c:pt>
                <c:pt idx="6469">
                  <c:v>1.0782253811779601</c:v>
                </c:pt>
                <c:pt idx="6470">
                  <c:v>1.83653717289244</c:v>
                </c:pt>
                <c:pt idx="6471">
                  <c:v>1.1024185431336799</c:v>
                </c:pt>
                <c:pt idx="6472">
                  <c:v>1.3442605579310201</c:v>
                </c:pt>
                <c:pt idx="6473">
                  <c:v>1.5861622060520899</c:v>
                </c:pt>
                <c:pt idx="6474">
                  <c:v>1.1076341683680599</c:v>
                </c:pt>
                <c:pt idx="6475">
                  <c:v>1.7965786656928899</c:v>
                </c:pt>
                <c:pt idx="6476">
                  <c:v>1.2722840254519201</c:v>
                </c:pt>
                <c:pt idx="6477">
                  <c:v>1.6789052813879499</c:v>
                </c:pt>
                <c:pt idx="6478">
                  <c:v>1.7125131929811599</c:v>
                </c:pt>
                <c:pt idx="6479">
                  <c:v>1.85577361906011</c:v>
                </c:pt>
                <c:pt idx="6480">
                  <c:v>1.71628539928279</c:v>
                </c:pt>
                <c:pt idx="6481">
                  <c:v>1.13547103207623</c:v>
                </c:pt>
                <c:pt idx="6482">
                  <c:v>1.0758857288180099</c:v>
                </c:pt>
                <c:pt idx="6483">
                  <c:v>1.2502710250133799</c:v>
                </c:pt>
                <c:pt idx="6484">
                  <c:v>1.67548682161508</c:v>
                </c:pt>
                <c:pt idx="6485">
                  <c:v>1.0379008956218101</c:v>
                </c:pt>
                <c:pt idx="6486">
                  <c:v>1.3240046966649901</c:v>
                </c:pt>
                <c:pt idx="6487">
                  <c:v>1.21430399053911</c:v>
                </c:pt>
                <c:pt idx="6488">
                  <c:v>1.0550346282596701</c:v>
                </c:pt>
                <c:pt idx="6489">
                  <c:v>1.1800705805390601</c:v>
                </c:pt>
                <c:pt idx="6490">
                  <c:v>1.1488275100799601</c:v>
                </c:pt>
                <c:pt idx="6491">
                  <c:v>1.7622607865416</c:v>
                </c:pt>
                <c:pt idx="6492">
                  <c:v>1.0477059969917499</c:v>
                </c:pt>
                <c:pt idx="6493">
                  <c:v>1.78596911124425</c:v>
                </c:pt>
                <c:pt idx="6494">
                  <c:v>1.01701877281916</c:v>
                </c:pt>
                <c:pt idx="6495">
                  <c:v>1.75489927907528</c:v>
                </c:pt>
                <c:pt idx="6496">
                  <c:v>1.19791185653775</c:v>
                </c:pt>
                <c:pt idx="6497">
                  <c:v>1.5259492706624</c:v>
                </c:pt>
                <c:pt idx="6498">
                  <c:v>1.4933996211530001</c:v>
                </c:pt>
                <c:pt idx="6499">
                  <c:v>1.839913300981</c:v>
                </c:pt>
                <c:pt idx="6500">
                  <c:v>1.57082648366296</c:v>
                </c:pt>
                <c:pt idx="6501">
                  <c:v>1.8569012537944201</c:v>
                </c:pt>
                <c:pt idx="6502">
                  <c:v>1.52576534072618</c:v>
                </c:pt>
                <c:pt idx="6503">
                  <c:v>1.8467848646985601</c:v>
                </c:pt>
                <c:pt idx="6504">
                  <c:v>1.99170945317513</c:v>
                </c:pt>
                <c:pt idx="6505">
                  <c:v>1.83057397418285</c:v>
                </c:pt>
                <c:pt idx="6506">
                  <c:v>1.4937347051604299</c:v>
                </c:pt>
                <c:pt idx="6507">
                  <c:v>1.5926962023383</c:v>
                </c:pt>
                <c:pt idx="6508">
                  <c:v>1.0976508865200301</c:v>
                </c:pt>
                <c:pt idx="6509">
                  <c:v>1.2823739816192801</c:v>
                </c:pt>
                <c:pt idx="6510">
                  <c:v>1.9362197485506201</c:v>
                </c:pt>
                <c:pt idx="6511">
                  <c:v>1.11297880439779</c:v>
                </c:pt>
                <c:pt idx="6512">
                  <c:v>1.44032204986442</c:v>
                </c:pt>
                <c:pt idx="6513">
                  <c:v>1.6281570633289799</c:v>
                </c:pt>
                <c:pt idx="6514">
                  <c:v>1.41614729271786</c:v>
                </c:pt>
                <c:pt idx="6515">
                  <c:v>1.1660044644113501</c:v>
                </c:pt>
                <c:pt idx="6516">
                  <c:v>1.1665937979944201</c:v>
                </c:pt>
                <c:pt idx="6517">
                  <c:v>1.44794921253832</c:v>
                </c:pt>
                <c:pt idx="6518">
                  <c:v>1.81088088749114</c:v>
                </c:pt>
                <c:pt idx="6519">
                  <c:v>1.38426219915904</c:v>
                </c:pt>
                <c:pt idx="6520">
                  <c:v>1.54040914186101</c:v>
                </c:pt>
                <c:pt idx="6521">
                  <c:v>1.22342299560479</c:v>
                </c:pt>
                <c:pt idx="6522">
                  <c:v>1.3850857040976701</c:v>
                </c:pt>
                <c:pt idx="6523">
                  <c:v>1.56238696886978</c:v>
                </c:pt>
                <c:pt idx="6524">
                  <c:v>1.84873699664587</c:v>
                </c:pt>
                <c:pt idx="6525">
                  <c:v>1.03902303251562</c:v>
                </c:pt>
                <c:pt idx="6526">
                  <c:v>1.1145714161817</c:v>
                </c:pt>
                <c:pt idx="6527">
                  <c:v>1.8024664190617601</c:v>
                </c:pt>
                <c:pt idx="6528">
                  <c:v>1.73730721236773</c:v>
                </c:pt>
                <c:pt idx="6529">
                  <c:v>1.8460509504954099</c:v>
                </c:pt>
                <c:pt idx="6530">
                  <c:v>1.8166690788936499</c:v>
                </c:pt>
                <c:pt idx="6531">
                  <c:v>1.9613419882833301</c:v>
                </c:pt>
                <c:pt idx="6532">
                  <c:v>1.63639060242076</c:v>
                </c:pt>
                <c:pt idx="6533">
                  <c:v>1.4502505606032801</c:v>
                </c:pt>
                <c:pt idx="6534">
                  <c:v>1.58578327067188</c:v>
                </c:pt>
                <c:pt idx="6535">
                  <c:v>1.1833262659891399</c:v>
                </c:pt>
                <c:pt idx="6536">
                  <c:v>1.8250090810409301</c:v>
                </c:pt>
                <c:pt idx="6537">
                  <c:v>1.4708222513895799</c:v>
                </c:pt>
                <c:pt idx="6538">
                  <c:v>1.5936216852326099</c:v>
                </c:pt>
                <c:pt idx="6539">
                  <c:v>1.7599764980163399</c:v>
                </c:pt>
                <c:pt idx="6540">
                  <c:v>1.08186764432303</c:v>
                </c:pt>
                <c:pt idx="6541">
                  <c:v>1.0734087556829099</c:v>
                </c:pt>
                <c:pt idx="6542">
                  <c:v>1.4858024625925199</c:v>
                </c:pt>
                <c:pt idx="6543">
                  <c:v>1.1417269084425801</c:v>
                </c:pt>
                <c:pt idx="6544">
                  <c:v>1.22275396252593</c:v>
                </c:pt>
                <c:pt idx="6545">
                  <c:v>1.9123397311507799</c:v>
                </c:pt>
                <c:pt idx="6546">
                  <c:v>1.0568532066173499</c:v>
                </c:pt>
                <c:pt idx="6547">
                  <c:v>1.4724705991451099</c:v>
                </c:pt>
                <c:pt idx="6548">
                  <c:v>1.7527063982837601</c:v>
                </c:pt>
                <c:pt idx="6549">
                  <c:v>1.18837620947685</c:v>
                </c:pt>
                <c:pt idx="6550">
                  <c:v>1.7778720697347701</c:v>
                </c:pt>
                <c:pt idx="6551">
                  <c:v>1.1831630876153101</c:v>
                </c:pt>
                <c:pt idx="6552">
                  <c:v>1.1519998307397099</c:v>
                </c:pt>
                <c:pt idx="6553">
                  <c:v>1.50740505765081</c:v>
                </c:pt>
                <c:pt idx="6554">
                  <c:v>1.6801708172040299</c:v>
                </c:pt>
                <c:pt idx="6555">
                  <c:v>1.8840737992826799</c:v>
                </c:pt>
                <c:pt idx="6556">
                  <c:v>1.0890967176584501</c:v>
                </c:pt>
                <c:pt idx="6557">
                  <c:v>1.3398827172582299</c:v>
                </c:pt>
                <c:pt idx="6558">
                  <c:v>1.9841774639696701</c:v>
                </c:pt>
                <c:pt idx="6559">
                  <c:v>1.53659981237771</c:v>
                </c:pt>
                <c:pt idx="6560">
                  <c:v>1.1380073968253199</c:v>
                </c:pt>
                <c:pt idx="6561">
                  <c:v>1.91758028625409</c:v>
                </c:pt>
                <c:pt idx="6562">
                  <c:v>1.51267722914578</c:v>
                </c:pt>
                <c:pt idx="6563">
                  <c:v>1.32034720472607</c:v>
                </c:pt>
                <c:pt idx="6564">
                  <c:v>1.3287570175132799</c:v>
                </c:pt>
                <c:pt idx="6565">
                  <c:v>1.03228688411627</c:v>
                </c:pt>
                <c:pt idx="6566">
                  <c:v>1.1055518401003599</c:v>
                </c:pt>
                <c:pt idx="6567">
                  <c:v>1.4556968270694399</c:v>
                </c:pt>
                <c:pt idx="6568">
                  <c:v>1.83972120396325</c:v>
                </c:pt>
                <c:pt idx="6569">
                  <c:v>1.84809733373882</c:v>
                </c:pt>
                <c:pt idx="6570">
                  <c:v>1.9361317321445199</c:v>
                </c:pt>
                <c:pt idx="6571">
                  <c:v>1.9661113901164999</c:v>
                </c:pt>
                <c:pt idx="6572">
                  <c:v>1.1377816933781499</c:v>
                </c:pt>
                <c:pt idx="6573">
                  <c:v>1.0056395422728801</c:v>
                </c:pt>
                <c:pt idx="6574">
                  <c:v>1.0426709814533699</c:v>
                </c:pt>
                <c:pt idx="6575">
                  <c:v>1.8603032894565801</c:v>
                </c:pt>
                <c:pt idx="6576">
                  <c:v>1.8512756358188001</c:v>
                </c:pt>
                <c:pt idx="6577">
                  <c:v>1.4286710586328999</c:v>
                </c:pt>
                <c:pt idx="6578">
                  <c:v>1.8771874643580599</c:v>
                </c:pt>
                <c:pt idx="6579">
                  <c:v>1.0696149944186999</c:v>
                </c:pt>
                <c:pt idx="6580">
                  <c:v>1.0612833159628801</c:v>
                </c:pt>
                <c:pt idx="6581">
                  <c:v>1.2387811868680001</c:v>
                </c:pt>
                <c:pt idx="6582">
                  <c:v>1.1183695681495001</c:v>
                </c:pt>
                <c:pt idx="6583">
                  <c:v>1.8155614989976301</c:v>
                </c:pt>
                <c:pt idx="6584">
                  <c:v>1.6283719131111201</c:v>
                </c:pt>
                <c:pt idx="6585">
                  <c:v>1.7271769467586799</c:v>
                </c:pt>
                <c:pt idx="6586">
                  <c:v>1.2903681979185599</c:v>
                </c:pt>
                <c:pt idx="6587">
                  <c:v>1.33048578336318</c:v>
                </c:pt>
                <c:pt idx="6588">
                  <c:v>1.35387317145842</c:v>
                </c:pt>
                <c:pt idx="6589">
                  <c:v>1.03803617750279</c:v>
                </c:pt>
                <c:pt idx="6590">
                  <c:v>1.8169949723960399</c:v>
                </c:pt>
                <c:pt idx="6591">
                  <c:v>1.4263897164450501</c:v>
                </c:pt>
                <c:pt idx="6592">
                  <c:v>1.22289464582097</c:v>
                </c:pt>
                <c:pt idx="6593">
                  <c:v>1.7610335986369201</c:v>
                </c:pt>
                <c:pt idx="6594">
                  <c:v>1.1976377281892101</c:v>
                </c:pt>
                <c:pt idx="6595">
                  <c:v>1.2509523158478899</c:v>
                </c:pt>
                <c:pt idx="6596">
                  <c:v>1.0486749840909699</c:v>
                </c:pt>
                <c:pt idx="6597">
                  <c:v>1.7664905528489101</c:v>
                </c:pt>
                <c:pt idx="6598">
                  <c:v>1.69936287387683</c:v>
                </c:pt>
                <c:pt idx="6599">
                  <c:v>1.2188675627971</c:v>
                </c:pt>
                <c:pt idx="6600">
                  <c:v>1.8928459075689801</c:v>
                </c:pt>
                <c:pt idx="6601">
                  <c:v>1.8776476400806701</c:v>
                </c:pt>
                <c:pt idx="6602">
                  <c:v>1.6268610737615701</c:v>
                </c:pt>
                <c:pt idx="6603">
                  <c:v>1.68535412331781</c:v>
                </c:pt>
                <c:pt idx="6604">
                  <c:v>1.1127544184776199</c:v>
                </c:pt>
                <c:pt idx="6605">
                  <c:v>1.97322097765142</c:v>
                </c:pt>
                <c:pt idx="6606">
                  <c:v>1.1181459253536401</c:v>
                </c:pt>
                <c:pt idx="6607">
                  <c:v>1.1516142939192799</c:v>
                </c:pt>
                <c:pt idx="6608">
                  <c:v>1.82907225611932</c:v>
                </c:pt>
                <c:pt idx="6609">
                  <c:v>1.21016876338699</c:v>
                </c:pt>
                <c:pt idx="6610">
                  <c:v>1.2800691761090901</c:v>
                </c:pt>
                <c:pt idx="6611">
                  <c:v>1.22456436475244</c:v>
                </c:pt>
                <c:pt idx="6612">
                  <c:v>1.0263507421359701</c:v>
                </c:pt>
                <c:pt idx="6613">
                  <c:v>1.7009792245261</c:v>
                </c:pt>
                <c:pt idx="6614">
                  <c:v>1.49974765897486</c:v>
                </c:pt>
                <c:pt idx="6615">
                  <c:v>1.11608523344993</c:v>
                </c:pt>
                <c:pt idx="6616">
                  <c:v>1.1326428897451399</c:v>
                </c:pt>
                <c:pt idx="6617">
                  <c:v>1.4893267909411301</c:v>
                </c:pt>
                <c:pt idx="6618">
                  <c:v>1.96687471722729</c:v>
                </c:pt>
                <c:pt idx="6619">
                  <c:v>1.16083615154431</c:v>
                </c:pt>
                <c:pt idx="6620">
                  <c:v>1.62047505996696</c:v>
                </c:pt>
                <c:pt idx="6621">
                  <c:v>1.10503929698137</c:v>
                </c:pt>
                <c:pt idx="6622">
                  <c:v>1.2602839814243401</c:v>
                </c:pt>
                <c:pt idx="6623">
                  <c:v>1.95070082818055</c:v>
                </c:pt>
                <c:pt idx="6624">
                  <c:v>1.03454993988809</c:v>
                </c:pt>
                <c:pt idx="6625">
                  <c:v>1.15455353679081</c:v>
                </c:pt>
                <c:pt idx="6626">
                  <c:v>1.15753047845746</c:v>
                </c:pt>
                <c:pt idx="6627">
                  <c:v>1.25670656331151</c:v>
                </c:pt>
                <c:pt idx="6628">
                  <c:v>1.02213104997507</c:v>
                </c:pt>
                <c:pt idx="6629">
                  <c:v>1.8176809936326499</c:v>
                </c:pt>
                <c:pt idx="6630">
                  <c:v>1.9276486375450701</c:v>
                </c:pt>
                <c:pt idx="6631">
                  <c:v>1.9289586774653</c:v>
                </c:pt>
                <c:pt idx="6632">
                  <c:v>1.68507274479499</c:v>
                </c:pt>
                <c:pt idx="6633">
                  <c:v>1.89628389022201</c:v>
                </c:pt>
                <c:pt idx="6634">
                  <c:v>1.2762732071764999</c:v>
                </c:pt>
                <c:pt idx="6635">
                  <c:v>1.0800359004155999</c:v>
                </c:pt>
                <c:pt idx="6636">
                  <c:v>1.83546501076712</c:v>
                </c:pt>
                <c:pt idx="6637">
                  <c:v>1.3217955120542999</c:v>
                </c:pt>
                <c:pt idx="6638">
                  <c:v>1.7386697976793499</c:v>
                </c:pt>
                <c:pt idx="6639">
                  <c:v>1.0550439636448301</c:v>
                </c:pt>
                <c:pt idx="6640">
                  <c:v>1.0703191262671401</c:v>
                </c:pt>
                <c:pt idx="6641">
                  <c:v>1.1504061684338001</c:v>
                </c:pt>
                <c:pt idx="6642">
                  <c:v>1.3410557880332299</c:v>
                </c:pt>
                <c:pt idx="6643">
                  <c:v>1.8334027729361</c:v>
                </c:pt>
                <c:pt idx="6644">
                  <c:v>1.05736103254841</c:v>
                </c:pt>
                <c:pt idx="6645">
                  <c:v>1.86721658194663</c:v>
                </c:pt>
                <c:pt idx="6646">
                  <c:v>1.00846924680035</c:v>
                </c:pt>
                <c:pt idx="6647">
                  <c:v>1.5266784820010399</c:v>
                </c:pt>
                <c:pt idx="6648">
                  <c:v>1.57813044966794</c:v>
                </c:pt>
                <c:pt idx="6649">
                  <c:v>1.14693585792215</c:v>
                </c:pt>
                <c:pt idx="6650">
                  <c:v>1.85994967087005</c:v>
                </c:pt>
                <c:pt idx="6651">
                  <c:v>1.3806243444164601</c:v>
                </c:pt>
                <c:pt idx="6652">
                  <c:v>1.17337229400522</c:v>
                </c:pt>
                <c:pt idx="6653">
                  <c:v>1.7046926321362299</c:v>
                </c:pt>
                <c:pt idx="6654">
                  <c:v>1.7789886444385501</c:v>
                </c:pt>
                <c:pt idx="6655">
                  <c:v>1.1864809399142699</c:v>
                </c:pt>
                <c:pt idx="6656">
                  <c:v>1.2982848149427999</c:v>
                </c:pt>
                <c:pt idx="6657">
                  <c:v>1.4149911058362801</c:v>
                </c:pt>
                <c:pt idx="6658">
                  <c:v>1.6645421483963201</c:v>
                </c:pt>
                <c:pt idx="6659">
                  <c:v>1.0124471467591001</c:v>
                </c:pt>
                <c:pt idx="6660">
                  <c:v>1.32725668749481</c:v>
                </c:pt>
                <c:pt idx="6661">
                  <c:v>1.97638018236397</c:v>
                </c:pt>
                <c:pt idx="6662">
                  <c:v>1.0949323805013</c:v>
                </c:pt>
                <c:pt idx="6663">
                  <c:v>1.8721270893723301</c:v>
                </c:pt>
                <c:pt idx="6664">
                  <c:v>1.03947348529012</c:v>
                </c:pt>
                <c:pt idx="6665">
                  <c:v>1.7873241140034899</c:v>
                </c:pt>
                <c:pt idx="6666">
                  <c:v>1.06378525798027</c:v>
                </c:pt>
                <c:pt idx="6667">
                  <c:v>1.5193606548133201</c:v>
                </c:pt>
                <c:pt idx="6668">
                  <c:v>1.48863998757621</c:v>
                </c:pt>
                <c:pt idx="6669">
                  <c:v>1.6256846120661801</c:v>
                </c:pt>
                <c:pt idx="6670">
                  <c:v>1.09716171714678</c:v>
                </c:pt>
                <c:pt idx="6671">
                  <c:v>1.2678042036369499</c:v>
                </c:pt>
                <c:pt idx="6672">
                  <c:v>1.7094083158896101</c:v>
                </c:pt>
                <c:pt idx="6673">
                  <c:v>1.8566394147279901</c:v>
                </c:pt>
                <c:pt idx="6674">
                  <c:v>1.0670842983761</c:v>
                </c:pt>
                <c:pt idx="6675">
                  <c:v>1.06403547034843</c:v>
                </c:pt>
                <c:pt idx="6676">
                  <c:v>1.99754058504286</c:v>
                </c:pt>
                <c:pt idx="6677">
                  <c:v>1.39608336652758</c:v>
                </c:pt>
                <c:pt idx="6678">
                  <c:v>1.9943323395975501</c:v>
                </c:pt>
                <c:pt idx="6679">
                  <c:v>1.95329711854488</c:v>
                </c:pt>
                <c:pt idx="6680">
                  <c:v>1.0169745135183801</c:v>
                </c:pt>
                <c:pt idx="6681">
                  <c:v>1.27860752849841</c:v>
                </c:pt>
                <c:pt idx="6682">
                  <c:v>1.1296062279789001</c:v>
                </c:pt>
                <c:pt idx="6683">
                  <c:v>1.02998483548927</c:v>
                </c:pt>
                <c:pt idx="6684">
                  <c:v>1.99681699459698</c:v>
                </c:pt>
                <c:pt idx="6685">
                  <c:v>1.8209859622323099</c:v>
                </c:pt>
                <c:pt idx="6686">
                  <c:v>1.5095110812716599</c:v>
                </c:pt>
                <c:pt idx="6687">
                  <c:v>1.17726948656854</c:v>
                </c:pt>
                <c:pt idx="6688">
                  <c:v>1.42042021157277</c:v>
                </c:pt>
                <c:pt idx="6689">
                  <c:v>1.12133827384555</c:v>
                </c:pt>
                <c:pt idx="6690">
                  <c:v>1.9737553837667099</c:v>
                </c:pt>
                <c:pt idx="6691">
                  <c:v>1.1927824168402099</c:v>
                </c:pt>
                <c:pt idx="6692">
                  <c:v>1.2850955656827701</c:v>
                </c:pt>
                <c:pt idx="6693">
                  <c:v>1.1110845648707901</c:v>
                </c:pt>
                <c:pt idx="6694">
                  <c:v>1.4823061972565199</c:v>
                </c:pt>
                <c:pt idx="6695">
                  <c:v>1.1211726844348799</c:v>
                </c:pt>
                <c:pt idx="6696">
                  <c:v>1.04799643029112</c:v>
                </c:pt>
                <c:pt idx="6697">
                  <c:v>1.6446162464724601</c:v>
                </c:pt>
                <c:pt idx="6698">
                  <c:v>1.05849230037945</c:v>
                </c:pt>
                <c:pt idx="6699">
                  <c:v>1.1033548493113401</c:v>
                </c:pt>
                <c:pt idx="6700">
                  <c:v>1.96920970272602</c:v>
                </c:pt>
                <c:pt idx="6701">
                  <c:v>1.24332403518127</c:v>
                </c:pt>
                <c:pt idx="6702">
                  <c:v>1.4404528115223201</c:v>
                </c:pt>
                <c:pt idx="6703">
                  <c:v>1.9682007679286899</c:v>
                </c:pt>
                <c:pt idx="6704">
                  <c:v>1.00453800258958</c:v>
                </c:pt>
                <c:pt idx="6705">
                  <c:v>1.19942321946625</c:v>
                </c:pt>
                <c:pt idx="6706">
                  <c:v>1.8691526443456501</c:v>
                </c:pt>
                <c:pt idx="6707">
                  <c:v>1.8271432286835601</c:v>
                </c:pt>
                <c:pt idx="6708">
                  <c:v>1.8041937704211399</c:v>
                </c:pt>
                <c:pt idx="6709">
                  <c:v>1.16758234275476</c:v>
                </c:pt>
                <c:pt idx="6710">
                  <c:v>1.35167931444344</c:v>
                </c:pt>
                <c:pt idx="6711">
                  <c:v>1.34143714603285</c:v>
                </c:pt>
                <c:pt idx="6712">
                  <c:v>1.50276993845692</c:v>
                </c:pt>
                <c:pt idx="6713">
                  <c:v>1.7319137611205899</c:v>
                </c:pt>
                <c:pt idx="6714">
                  <c:v>1.1749025907163799</c:v>
                </c:pt>
                <c:pt idx="6715">
                  <c:v>1.9304814749608701</c:v>
                </c:pt>
                <c:pt idx="6716">
                  <c:v>1.2339596220493101</c:v>
                </c:pt>
                <c:pt idx="6717">
                  <c:v>1.7714460125621001</c:v>
                </c:pt>
                <c:pt idx="6718">
                  <c:v>1.0613953896918</c:v>
                </c:pt>
                <c:pt idx="6719">
                  <c:v>1.33156495947844</c:v>
                </c:pt>
                <c:pt idx="6720">
                  <c:v>1.02565621234216</c:v>
                </c:pt>
                <c:pt idx="6721">
                  <c:v>1.00487241541132</c:v>
                </c:pt>
                <c:pt idx="6722">
                  <c:v>1.8553091337003</c:v>
                </c:pt>
                <c:pt idx="6723">
                  <c:v>1.0616563807303401</c:v>
                </c:pt>
                <c:pt idx="6724">
                  <c:v>1.0141777747276199</c:v>
                </c:pt>
                <c:pt idx="6725">
                  <c:v>1.0518374694094701</c:v>
                </c:pt>
                <c:pt idx="6726">
                  <c:v>1.0842792250204201</c:v>
                </c:pt>
                <c:pt idx="6727">
                  <c:v>1.2382361451936299</c:v>
                </c:pt>
                <c:pt idx="6728">
                  <c:v>1.2968652201417601</c:v>
                </c:pt>
                <c:pt idx="6729">
                  <c:v>1.05918569619408</c:v>
                </c:pt>
                <c:pt idx="6730">
                  <c:v>1.28535270981598</c:v>
                </c:pt>
                <c:pt idx="6731">
                  <c:v>1.2542610319129299</c:v>
                </c:pt>
                <c:pt idx="6732">
                  <c:v>1.33807540980373</c:v>
                </c:pt>
                <c:pt idx="6733">
                  <c:v>1.0633044168717001</c:v>
                </c:pt>
                <c:pt idx="6734">
                  <c:v>1.0371617532864601</c:v>
                </c:pt>
                <c:pt idx="6735">
                  <c:v>1.42871076367151</c:v>
                </c:pt>
                <c:pt idx="6736">
                  <c:v>1.0749996841337099</c:v>
                </c:pt>
                <c:pt idx="6737">
                  <c:v>1.4275910816456201</c:v>
                </c:pt>
                <c:pt idx="6738">
                  <c:v>1.8719870958037199</c:v>
                </c:pt>
                <c:pt idx="6739">
                  <c:v>1.98863943992176</c:v>
                </c:pt>
                <c:pt idx="6740">
                  <c:v>1.77429128491157</c:v>
                </c:pt>
                <c:pt idx="6741">
                  <c:v>1.95337946248762</c:v>
                </c:pt>
                <c:pt idx="6742">
                  <c:v>1.39508761682994</c:v>
                </c:pt>
                <c:pt idx="6743">
                  <c:v>1.3491783003495701</c:v>
                </c:pt>
                <c:pt idx="6744">
                  <c:v>1.20426929531928</c:v>
                </c:pt>
                <c:pt idx="6745">
                  <c:v>1.60608279605549</c:v>
                </c:pt>
                <c:pt idx="6746">
                  <c:v>1.0403389736799999</c:v>
                </c:pt>
                <c:pt idx="6747">
                  <c:v>1.9026330483076099</c:v>
                </c:pt>
                <c:pt idx="6748">
                  <c:v>1.8482669960463201</c:v>
                </c:pt>
                <c:pt idx="6749">
                  <c:v>1.8676200985593501</c:v>
                </c:pt>
                <c:pt idx="6750">
                  <c:v>1.92200114987227</c:v>
                </c:pt>
                <c:pt idx="6751">
                  <c:v>1.18158920861662</c:v>
                </c:pt>
                <c:pt idx="6752">
                  <c:v>1.6894794678984399</c:v>
                </c:pt>
                <c:pt idx="6753">
                  <c:v>1.9229361927984201</c:v>
                </c:pt>
                <c:pt idx="6754">
                  <c:v>1.78796077528162</c:v>
                </c:pt>
                <c:pt idx="6755">
                  <c:v>1.02620142604593</c:v>
                </c:pt>
                <c:pt idx="6756">
                  <c:v>1.0186231154439001</c:v>
                </c:pt>
                <c:pt idx="6757">
                  <c:v>1.4148578363572799</c:v>
                </c:pt>
                <c:pt idx="6758">
                  <c:v>1.9117378137155201</c:v>
                </c:pt>
                <c:pt idx="6759">
                  <c:v>1.08106782738757</c:v>
                </c:pt>
                <c:pt idx="6760">
                  <c:v>1.7859023498958999</c:v>
                </c:pt>
                <c:pt idx="6761">
                  <c:v>1.7085751938801901</c:v>
                </c:pt>
                <c:pt idx="6762">
                  <c:v>1.4473218217611701</c:v>
                </c:pt>
                <c:pt idx="6763">
                  <c:v>1.51718697384211</c:v>
                </c:pt>
                <c:pt idx="6764">
                  <c:v>1.5553227418068101</c:v>
                </c:pt>
                <c:pt idx="6765">
                  <c:v>1.8920063982457</c:v>
                </c:pt>
                <c:pt idx="6766">
                  <c:v>1.9993467516797301</c:v>
                </c:pt>
                <c:pt idx="6767">
                  <c:v>1.9218536810100899</c:v>
                </c:pt>
                <c:pt idx="6768">
                  <c:v>1.02683311713368</c:v>
                </c:pt>
                <c:pt idx="6769">
                  <c:v>1.28752316717667</c:v>
                </c:pt>
                <c:pt idx="6770">
                  <c:v>1.01848900037979</c:v>
                </c:pt>
                <c:pt idx="6771">
                  <c:v>1.76114081382187</c:v>
                </c:pt>
                <c:pt idx="6772">
                  <c:v>1.63635445472075</c:v>
                </c:pt>
                <c:pt idx="6773">
                  <c:v>1.6334939902863499</c:v>
                </c:pt>
                <c:pt idx="6774">
                  <c:v>1.1220981825240699</c:v>
                </c:pt>
                <c:pt idx="6775">
                  <c:v>1.6315328240300599</c:v>
                </c:pt>
                <c:pt idx="6776">
                  <c:v>1.0203067782434501</c:v>
                </c:pt>
                <c:pt idx="6777">
                  <c:v>1.64839987499328</c:v>
                </c:pt>
                <c:pt idx="6778">
                  <c:v>1.66276918567056</c:v>
                </c:pt>
                <c:pt idx="6779">
                  <c:v>1.89820469238942</c:v>
                </c:pt>
                <c:pt idx="6780">
                  <c:v>1.1108073176078199</c:v>
                </c:pt>
                <c:pt idx="6781">
                  <c:v>1.0981501656367401</c:v>
                </c:pt>
                <c:pt idx="6782">
                  <c:v>1.2250465995013899</c:v>
                </c:pt>
                <c:pt idx="6783">
                  <c:v>1.6248873031095801</c:v>
                </c:pt>
                <c:pt idx="6784">
                  <c:v>1.20602284539573</c:v>
                </c:pt>
                <c:pt idx="6785">
                  <c:v>1.71721281021237</c:v>
                </c:pt>
                <c:pt idx="6786">
                  <c:v>1.2661273126832699</c:v>
                </c:pt>
                <c:pt idx="6787">
                  <c:v>1.13774560709172</c:v>
                </c:pt>
                <c:pt idx="6788">
                  <c:v>1.3086786765279299</c:v>
                </c:pt>
                <c:pt idx="6789">
                  <c:v>1.9921565973276301</c:v>
                </c:pt>
                <c:pt idx="6790">
                  <c:v>1.06645608774556</c:v>
                </c:pt>
                <c:pt idx="6791">
                  <c:v>1.1297786790534301</c:v>
                </c:pt>
                <c:pt idx="6792">
                  <c:v>1.96637380297077</c:v>
                </c:pt>
                <c:pt idx="6793">
                  <c:v>1.1102846404131299</c:v>
                </c:pt>
                <c:pt idx="6794">
                  <c:v>1.2100520429678401</c:v>
                </c:pt>
                <c:pt idx="6795">
                  <c:v>1.07887283439645</c:v>
                </c:pt>
                <c:pt idx="6796">
                  <c:v>1.3489123772574401</c:v>
                </c:pt>
                <c:pt idx="6797">
                  <c:v>1.7293398929024899</c:v>
                </c:pt>
                <c:pt idx="6798">
                  <c:v>1.7070761799392</c:v>
                </c:pt>
                <c:pt idx="6799">
                  <c:v>1.04111727469493</c:v>
                </c:pt>
                <c:pt idx="6800">
                  <c:v>1.49552751353264</c:v>
                </c:pt>
                <c:pt idx="6801">
                  <c:v>1.86928768675267</c:v>
                </c:pt>
                <c:pt idx="6802">
                  <c:v>1.2713331144347499</c:v>
                </c:pt>
                <c:pt idx="6803">
                  <c:v>1.86786699799523</c:v>
                </c:pt>
                <c:pt idx="6804">
                  <c:v>1.9539677852150501</c:v>
                </c:pt>
                <c:pt idx="6805">
                  <c:v>1.3749746495694499</c:v>
                </c:pt>
                <c:pt idx="6806">
                  <c:v>1.07104057274401</c:v>
                </c:pt>
                <c:pt idx="6807">
                  <c:v>1.1406950211812601</c:v>
                </c:pt>
                <c:pt idx="6808">
                  <c:v>1.9214328482321099</c:v>
                </c:pt>
                <c:pt idx="6809">
                  <c:v>1.39469729599107</c:v>
                </c:pt>
                <c:pt idx="6810">
                  <c:v>1.7206040365653399</c:v>
                </c:pt>
                <c:pt idx="6811">
                  <c:v>1.84490762057371</c:v>
                </c:pt>
                <c:pt idx="6812">
                  <c:v>1.05808183250712</c:v>
                </c:pt>
                <c:pt idx="6813">
                  <c:v>1.0204240907963</c:v>
                </c:pt>
                <c:pt idx="6814">
                  <c:v>1.00429908198802</c:v>
                </c:pt>
                <c:pt idx="6815">
                  <c:v>1.9929442185867901</c:v>
                </c:pt>
                <c:pt idx="6816">
                  <c:v>1.14270991705244</c:v>
                </c:pt>
                <c:pt idx="6817">
                  <c:v>1.9967097851731199</c:v>
                </c:pt>
                <c:pt idx="6818">
                  <c:v>1.84150042738586</c:v>
                </c:pt>
                <c:pt idx="6819">
                  <c:v>1.4230615055208</c:v>
                </c:pt>
                <c:pt idx="6820">
                  <c:v>1.67336850502971</c:v>
                </c:pt>
                <c:pt idx="6821">
                  <c:v>1.1233240663745101</c:v>
                </c:pt>
                <c:pt idx="6822">
                  <c:v>1.33517049717724</c:v>
                </c:pt>
                <c:pt idx="6823">
                  <c:v>1.6915889915754201</c:v>
                </c:pt>
                <c:pt idx="6824">
                  <c:v>1.23923463281992</c:v>
                </c:pt>
                <c:pt idx="6825">
                  <c:v>1.7306904926075699</c:v>
                </c:pt>
                <c:pt idx="6826">
                  <c:v>1.35626885824919</c:v>
                </c:pt>
                <c:pt idx="6827">
                  <c:v>1.77485956446842</c:v>
                </c:pt>
                <c:pt idx="6828">
                  <c:v>1.82527796175426</c:v>
                </c:pt>
                <c:pt idx="6829">
                  <c:v>1.9337262511483799</c:v>
                </c:pt>
                <c:pt idx="6830">
                  <c:v>1.26055873444778</c:v>
                </c:pt>
                <c:pt idx="6831">
                  <c:v>1.2972159097067799</c:v>
                </c:pt>
                <c:pt idx="6832">
                  <c:v>1.4740482719636101</c:v>
                </c:pt>
                <c:pt idx="6833">
                  <c:v>1.1631386990556101</c:v>
                </c:pt>
                <c:pt idx="6834">
                  <c:v>1.0841396526037199</c:v>
                </c:pt>
                <c:pt idx="6835">
                  <c:v>1.9977715568160599</c:v>
                </c:pt>
                <c:pt idx="6836">
                  <c:v>1.0631354747075501</c:v>
                </c:pt>
                <c:pt idx="6837">
                  <c:v>1.2140227528868901</c:v>
                </c:pt>
                <c:pt idx="6838">
                  <c:v>1.8274081667333799</c:v>
                </c:pt>
                <c:pt idx="6839">
                  <c:v>1.51234532821181</c:v>
                </c:pt>
                <c:pt idx="6840">
                  <c:v>1.8042605844256401</c:v>
                </c:pt>
                <c:pt idx="6841">
                  <c:v>1.3390485857924199</c:v>
                </c:pt>
                <c:pt idx="6842">
                  <c:v>1.95033188464494</c:v>
                </c:pt>
                <c:pt idx="6843">
                  <c:v>1.81789766517263</c:v>
                </c:pt>
                <c:pt idx="6844">
                  <c:v>1.3267602030121799</c:v>
                </c:pt>
                <c:pt idx="6845">
                  <c:v>1.0229595334800601</c:v>
                </c:pt>
                <c:pt idx="6846">
                  <c:v>1.35575552928007</c:v>
                </c:pt>
                <c:pt idx="6847">
                  <c:v>1.9587121128351099</c:v>
                </c:pt>
                <c:pt idx="6848">
                  <c:v>1.14512706760111</c:v>
                </c:pt>
                <c:pt idx="6849">
                  <c:v>1.77886932483956</c:v>
                </c:pt>
                <c:pt idx="6850">
                  <c:v>1.0155547909680001</c:v>
                </c:pt>
                <c:pt idx="6851">
                  <c:v>1.96006179560461</c:v>
                </c:pt>
                <c:pt idx="6852">
                  <c:v>1.4045999292746301</c:v>
                </c:pt>
                <c:pt idx="6853">
                  <c:v>1.08196568861531</c:v>
                </c:pt>
                <c:pt idx="6854">
                  <c:v>1.6795639320856901</c:v>
                </c:pt>
                <c:pt idx="6855">
                  <c:v>1.05787012084562</c:v>
                </c:pt>
                <c:pt idx="6856">
                  <c:v>1.7067421978661701</c:v>
                </c:pt>
                <c:pt idx="6857">
                  <c:v>1.60923497086337</c:v>
                </c:pt>
                <c:pt idx="6858">
                  <c:v>1.51375241491854</c:v>
                </c:pt>
                <c:pt idx="6859">
                  <c:v>1.9859050643985401</c:v>
                </c:pt>
                <c:pt idx="6860">
                  <c:v>1.1559706795546201</c:v>
                </c:pt>
                <c:pt idx="6861">
                  <c:v>1.32578622741065</c:v>
                </c:pt>
                <c:pt idx="6862">
                  <c:v>1.75017567718963</c:v>
                </c:pt>
                <c:pt idx="6863">
                  <c:v>1.1087994260855101</c:v>
                </c:pt>
                <c:pt idx="6864">
                  <c:v>1.9906685846855201</c:v>
                </c:pt>
                <c:pt idx="6865">
                  <c:v>1.2464844701334701</c:v>
                </c:pt>
                <c:pt idx="6866">
                  <c:v>1.71740750860947</c:v>
                </c:pt>
                <c:pt idx="6867">
                  <c:v>1.4613049463849399</c:v>
                </c:pt>
                <c:pt idx="6868">
                  <c:v>1.8402016442228299</c:v>
                </c:pt>
                <c:pt idx="6869">
                  <c:v>1.38256407663365</c:v>
                </c:pt>
                <c:pt idx="6870">
                  <c:v>1.96281250648796</c:v>
                </c:pt>
                <c:pt idx="6871">
                  <c:v>1.3772978246146099</c:v>
                </c:pt>
                <c:pt idx="6872">
                  <c:v>1.13148291171063</c:v>
                </c:pt>
                <c:pt idx="6873">
                  <c:v>1.8566555243013001</c:v>
                </c:pt>
                <c:pt idx="6874">
                  <c:v>1.3613412765783901</c:v>
                </c:pt>
                <c:pt idx="6875">
                  <c:v>1.9781748178207399</c:v>
                </c:pt>
                <c:pt idx="6876">
                  <c:v>1.92034361694513</c:v>
                </c:pt>
                <c:pt idx="6877">
                  <c:v>1.17933236401301</c:v>
                </c:pt>
                <c:pt idx="6878">
                  <c:v>1.8055017770036601</c:v>
                </c:pt>
                <c:pt idx="6879">
                  <c:v>1.05512531588222</c:v>
                </c:pt>
                <c:pt idx="6880">
                  <c:v>1.1147226616046699</c:v>
                </c:pt>
                <c:pt idx="6881">
                  <c:v>1.0517511905046599</c:v>
                </c:pt>
                <c:pt idx="6882">
                  <c:v>1.08446652126107</c:v>
                </c:pt>
                <c:pt idx="6883">
                  <c:v>1.8459358578037901</c:v>
                </c:pt>
                <c:pt idx="6884">
                  <c:v>1.9453312516816199</c:v>
                </c:pt>
                <c:pt idx="6885">
                  <c:v>1.97518097397434</c:v>
                </c:pt>
                <c:pt idx="6886">
                  <c:v>1.1554696145274601</c:v>
                </c:pt>
                <c:pt idx="6887">
                  <c:v>1.32627898702558</c:v>
                </c:pt>
                <c:pt idx="6888">
                  <c:v>1.39050411645922</c:v>
                </c:pt>
                <c:pt idx="6889">
                  <c:v>1.92065463657373</c:v>
                </c:pt>
                <c:pt idx="6890">
                  <c:v>1.55814758845388</c:v>
                </c:pt>
                <c:pt idx="6891">
                  <c:v>1.1078341661680799</c:v>
                </c:pt>
                <c:pt idx="6892">
                  <c:v>1.08983481433036</c:v>
                </c:pt>
                <c:pt idx="6893">
                  <c:v>1.7348860678837199</c:v>
                </c:pt>
                <c:pt idx="6894">
                  <c:v>1.04160180139932</c:v>
                </c:pt>
                <c:pt idx="6895">
                  <c:v>1.02274614598497</c:v>
                </c:pt>
                <c:pt idx="6896">
                  <c:v>1.9991776836723301</c:v>
                </c:pt>
                <c:pt idx="6897">
                  <c:v>1.2142442203253601</c:v>
                </c:pt>
                <c:pt idx="6898">
                  <c:v>1.8499039155880601</c:v>
                </c:pt>
                <c:pt idx="6899">
                  <c:v>1.41611693416714</c:v>
                </c:pt>
                <c:pt idx="6900">
                  <c:v>1.2732322435708101</c:v>
                </c:pt>
                <c:pt idx="6901">
                  <c:v>1.9124401589045401</c:v>
                </c:pt>
                <c:pt idx="6902">
                  <c:v>1.8583942176819099</c:v>
                </c:pt>
                <c:pt idx="6903">
                  <c:v>1.61511731108016</c:v>
                </c:pt>
                <c:pt idx="6904">
                  <c:v>1.5875395036839799</c:v>
                </c:pt>
                <c:pt idx="6905">
                  <c:v>1.9994302284951</c:v>
                </c:pt>
                <c:pt idx="6906">
                  <c:v>1.19370309914154</c:v>
                </c:pt>
                <c:pt idx="6907">
                  <c:v>1.0609664243300601</c:v>
                </c:pt>
                <c:pt idx="6908">
                  <c:v>1.8458884051220199</c:v>
                </c:pt>
                <c:pt idx="6909">
                  <c:v>1.4935263958963101</c:v>
                </c:pt>
                <c:pt idx="6910">
                  <c:v>1.1357862284656</c:v>
                </c:pt>
                <c:pt idx="6911">
                  <c:v>1.26768385054207</c:v>
                </c:pt>
                <c:pt idx="6912">
                  <c:v>1.4720240269128999</c:v>
                </c:pt>
                <c:pt idx="6913">
                  <c:v>1.9969479738049301</c:v>
                </c:pt>
                <c:pt idx="6914">
                  <c:v>1.39825825450938</c:v>
                </c:pt>
                <c:pt idx="6915">
                  <c:v>1.0304945759105499</c:v>
                </c:pt>
                <c:pt idx="6916">
                  <c:v>1.7442087346424699</c:v>
                </c:pt>
                <c:pt idx="6917">
                  <c:v>1.34320291716241</c:v>
                </c:pt>
                <c:pt idx="6918">
                  <c:v>1.01771140704102</c:v>
                </c:pt>
                <c:pt idx="6919">
                  <c:v>1.0565973290332</c:v>
                </c:pt>
                <c:pt idx="6920">
                  <c:v>1.9949559501321299</c:v>
                </c:pt>
                <c:pt idx="6921">
                  <c:v>1.37728330588642</c:v>
                </c:pt>
                <c:pt idx="6922">
                  <c:v>1.45946279165471</c:v>
                </c:pt>
                <c:pt idx="6923">
                  <c:v>1.7607892213360901</c:v>
                </c:pt>
                <c:pt idx="6924">
                  <c:v>1.7457833658759401</c:v>
                </c:pt>
                <c:pt idx="6925">
                  <c:v>1.9942521191584299</c:v>
                </c:pt>
                <c:pt idx="6926">
                  <c:v>1.9929089352267799</c:v>
                </c:pt>
                <c:pt idx="6927">
                  <c:v>1.31893108236248</c:v>
                </c:pt>
                <c:pt idx="6928">
                  <c:v>1.95300209951267</c:v>
                </c:pt>
                <c:pt idx="6929">
                  <c:v>1.9909090977352699</c:v>
                </c:pt>
                <c:pt idx="6930">
                  <c:v>1.92535978740299</c:v>
                </c:pt>
                <c:pt idx="6931">
                  <c:v>1.01344732607821</c:v>
                </c:pt>
                <c:pt idx="6932">
                  <c:v>1.1900359589031799</c:v>
                </c:pt>
                <c:pt idx="6933">
                  <c:v>1.59783404466376</c:v>
                </c:pt>
                <c:pt idx="6934">
                  <c:v>1.1631520451900399</c:v>
                </c:pt>
                <c:pt idx="6935">
                  <c:v>1.79268422800048</c:v>
                </c:pt>
                <c:pt idx="6936">
                  <c:v>1.72436551022438</c:v>
                </c:pt>
                <c:pt idx="6937">
                  <c:v>1.5737562374565499</c:v>
                </c:pt>
                <c:pt idx="6938">
                  <c:v>1.1239585501088001</c:v>
                </c:pt>
                <c:pt idx="6939">
                  <c:v>1.79509863462304</c:v>
                </c:pt>
                <c:pt idx="6940">
                  <c:v>1.08595833766268</c:v>
                </c:pt>
                <c:pt idx="6941">
                  <c:v>1.1965346242482899</c:v>
                </c:pt>
                <c:pt idx="6942">
                  <c:v>1.5060904474358201</c:v>
                </c:pt>
                <c:pt idx="6943">
                  <c:v>1.96807823993239</c:v>
                </c:pt>
                <c:pt idx="6944">
                  <c:v>1.0661634304198899</c:v>
                </c:pt>
                <c:pt idx="6945">
                  <c:v>1.7452599098943999</c:v>
                </c:pt>
                <c:pt idx="6946">
                  <c:v>1.09922652881363</c:v>
                </c:pt>
                <c:pt idx="6947">
                  <c:v>1.6882988804685599</c:v>
                </c:pt>
                <c:pt idx="6948">
                  <c:v>1.7688749972042299</c:v>
                </c:pt>
                <c:pt idx="6949">
                  <c:v>1.7833850563570399</c:v>
                </c:pt>
                <c:pt idx="6950">
                  <c:v>1.2355727628156901</c:v>
                </c:pt>
                <c:pt idx="6951">
                  <c:v>1.31159689000325</c:v>
                </c:pt>
                <c:pt idx="6952">
                  <c:v>1.7493234761547301</c:v>
                </c:pt>
                <c:pt idx="6953">
                  <c:v>1.1461460982434499</c:v>
                </c:pt>
                <c:pt idx="6954">
                  <c:v>1.36588459845591</c:v>
                </c:pt>
                <c:pt idx="6955">
                  <c:v>1.3584539384082399</c:v>
                </c:pt>
                <c:pt idx="6956">
                  <c:v>1.8299446885286701</c:v>
                </c:pt>
                <c:pt idx="6957">
                  <c:v>1.4287072069806499</c:v>
                </c:pt>
                <c:pt idx="6958">
                  <c:v>1.8836672135392101</c:v>
                </c:pt>
                <c:pt idx="6959">
                  <c:v>1.76028142098884</c:v>
                </c:pt>
                <c:pt idx="6960">
                  <c:v>1.91271156809888</c:v>
                </c:pt>
                <c:pt idx="6961">
                  <c:v>1.07751099219102</c:v>
                </c:pt>
                <c:pt idx="6962">
                  <c:v>1.0436170028424201</c:v>
                </c:pt>
                <c:pt idx="6963">
                  <c:v>1.07326200252492</c:v>
                </c:pt>
                <c:pt idx="6964">
                  <c:v>1.1936560870209301</c:v>
                </c:pt>
                <c:pt idx="6965">
                  <c:v>1.95354068235878</c:v>
                </c:pt>
                <c:pt idx="6966">
                  <c:v>1.9671129225495101</c:v>
                </c:pt>
                <c:pt idx="6967">
                  <c:v>1.1132971458676899</c:v>
                </c:pt>
                <c:pt idx="6968">
                  <c:v>1.75394120114445</c:v>
                </c:pt>
                <c:pt idx="6969">
                  <c:v>1.53690449126533</c:v>
                </c:pt>
                <c:pt idx="6970">
                  <c:v>1.8003426481692999</c:v>
                </c:pt>
                <c:pt idx="6971">
                  <c:v>1.85315101510049</c:v>
                </c:pt>
                <c:pt idx="6972">
                  <c:v>1.5838565637649999</c:v>
                </c:pt>
                <c:pt idx="6973">
                  <c:v>1.39102434415545</c:v>
                </c:pt>
                <c:pt idx="6974">
                  <c:v>1.82521973053304</c:v>
                </c:pt>
                <c:pt idx="6975">
                  <c:v>1.09638353401037</c:v>
                </c:pt>
                <c:pt idx="6976">
                  <c:v>1.90294403669261</c:v>
                </c:pt>
                <c:pt idx="6977">
                  <c:v>1.98202299025356</c:v>
                </c:pt>
                <c:pt idx="6978">
                  <c:v>1.5259096848232201</c:v>
                </c:pt>
                <c:pt idx="6979">
                  <c:v>1.1062328028428099</c:v>
                </c:pt>
                <c:pt idx="6980">
                  <c:v>1.1413307073411501</c:v>
                </c:pt>
                <c:pt idx="6981">
                  <c:v>1.1532596297359201</c:v>
                </c:pt>
                <c:pt idx="6982">
                  <c:v>1.24347946181861</c:v>
                </c:pt>
                <c:pt idx="6983">
                  <c:v>1.73595977118181</c:v>
                </c:pt>
                <c:pt idx="6984">
                  <c:v>1.3874629927759601</c:v>
                </c:pt>
                <c:pt idx="6985">
                  <c:v>1.0632341624620301</c:v>
                </c:pt>
                <c:pt idx="6986">
                  <c:v>1.1026161358587301</c:v>
                </c:pt>
                <c:pt idx="6987">
                  <c:v>1.1348106023515601</c:v>
                </c:pt>
                <c:pt idx="6988">
                  <c:v>1.6629099200133699</c:v>
                </c:pt>
                <c:pt idx="6989">
                  <c:v>1.1841635520216101</c:v>
                </c:pt>
                <c:pt idx="6990">
                  <c:v>1.0933440567581001</c:v>
                </c:pt>
                <c:pt idx="6991">
                  <c:v>1.9559631637297801</c:v>
                </c:pt>
                <c:pt idx="6992">
                  <c:v>1.47576341174642</c:v>
                </c:pt>
                <c:pt idx="6993">
                  <c:v>1.92417684516565</c:v>
                </c:pt>
                <c:pt idx="6994">
                  <c:v>1.7632141748011501</c:v>
                </c:pt>
                <c:pt idx="6995">
                  <c:v>1.5788653225345399</c:v>
                </c:pt>
                <c:pt idx="6996">
                  <c:v>1.80953411447623</c:v>
                </c:pt>
                <c:pt idx="6997">
                  <c:v>1.2959727579820901</c:v>
                </c:pt>
                <c:pt idx="6998">
                  <c:v>1.21937700342249</c:v>
                </c:pt>
                <c:pt idx="6999">
                  <c:v>1.11030489215089</c:v>
                </c:pt>
                <c:pt idx="7000">
                  <c:v>1.59128341584467</c:v>
                </c:pt>
                <c:pt idx="7001">
                  <c:v>1.4130444766741399</c:v>
                </c:pt>
                <c:pt idx="7002">
                  <c:v>1.2133991569715299</c:v>
                </c:pt>
                <c:pt idx="7003">
                  <c:v>1.87574251909625</c:v>
                </c:pt>
                <c:pt idx="7004">
                  <c:v>1.92857073677386</c:v>
                </c:pt>
                <c:pt idx="7005">
                  <c:v>1.8858301046750201</c:v>
                </c:pt>
                <c:pt idx="7006">
                  <c:v>1.75133392023422</c:v>
                </c:pt>
                <c:pt idx="7007">
                  <c:v>1.5642776382410299</c:v>
                </c:pt>
                <c:pt idx="7008">
                  <c:v>1.7296329148060301</c:v>
                </c:pt>
                <c:pt idx="7009">
                  <c:v>1.2901436152641601</c:v>
                </c:pt>
                <c:pt idx="7010">
                  <c:v>1.12919421610357</c:v>
                </c:pt>
                <c:pt idx="7011">
                  <c:v>1.1146912816638399</c:v>
                </c:pt>
                <c:pt idx="7012">
                  <c:v>1.4394219685890901</c:v>
                </c:pt>
                <c:pt idx="7013">
                  <c:v>1.8784384010092501</c:v>
                </c:pt>
                <c:pt idx="7014">
                  <c:v>1.13219467219975</c:v>
                </c:pt>
                <c:pt idx="7015">
                  <c:v>1.88927707556516</c:v>
                </c:pt>
                <c:pt idx="7016">
                  <c:v>1.27474162722454</c:v>
                </c:pt>
                <c:pt idx="7017">
                  <c:v>1.48079524967323</c:v>
                </c:pt>
                <c:pt idx="7018">
                  <c:v>1.85777977538644</c:v>
                </c:pt>
                <c:pt idx="7019">
                  <c:v>1.1574313662473299</c:v>
                </c:pt>
                <c:pt idx="7020">
                  <c:v>1.6969135112953899</c:v>
                </c:pt>
                <c:pt idx="7021">
                  <c:v>1.0368566153335299</c:v>
                </c:pt>
                <c:pt idx="7022">
                  <c:v>1.1160495090243701</c:v>
                </c:pt>
                <c:pt idx="7023">
                  <c:v>1.9151477254471201</c:v>
                </c:pt>
                <c:pt idx="7024">
                  <c:v>1.4726445484350199</c:v>
                </c:pt>
                <c:pt idx="7025">
                  <c:v>1.7743045136389</c:v>
                </c:pt>
                <c:pt idx="7026">
                  <c:v>1.3019356389891199</c:v>
                </c:pt>
                <c:pt idx="7027">
                  <c:v>1.78889974002832</c:v>
                </c:pt>
                <c:pt idx="7028">
                  <c:v>1.2997169333738401</c:v>
                </c:pt>
                <c:pt idx="7029">
                  <c:v>1.3078201826949101</c:v>
                </c:pt>
                <c:pt idx="7030">
                  <c:v>1.9197763976448801</c:v>
                </c:pt>
                <c:pt idx="7031">
                  <c:v>1.52313376094242</c:v>
                </c:pt>
                <c:pt idx="7032">
                  <c:v>1.4403609987493899</c:v>
                </c:pt>
                <c:pt idx="7033">
                  <c:v>1.96360291272093</c:v>
                </c:pt>
                <c:pt idx="7034">
                  <c:v>1.26408178217351</c:v>
                </c:pt>
                <c:pt idx="7035">
                  <c:v>1.08717007039092</c:v>
                </c:pt>
                <c:pt idx="7036">
                  <c:v>1.3138499059000199</c:v>
                </c:pt>
                <c:pt idx="7037">
                  <c:v>1.46025873494275</c:v>
                </c:pt>
                <c:pt idx="7038">
                  <c:v>1.69337385358779</c:v>
                </c:pt>
                <c:pt idx="7039">
                  <c:v>1.11300236807124</c:v>
                </c:pt>
                <c:pt idx="7040">
                  <c:v>1.9831022650256001</c:v>
                </c:pt>
                <c:pt idx="7041">
                  <c:v>1.9013411218785401</c:v>
                </c:pt>
                <c:pt idx="7042">
                  <c:v>1.7814387319210101</c:v>
                </c:pt>
                <c:pt idx="7043">
                  <c:v>1.7476903307185101</c:v>
                </c:pt>
                <c:pt idx="7044">
                  <c:v>1.9506298078480899</c:v>
                </c:pt>
                <c:pt idx="7045">
                  <c:v>1.0190857479267501</c:v>
                </c:pt>
                <c:pt idx="7046">
                  <c:v>1.61011304037714</c:v>
                </c:pt>
                <c:pt idx="7047">
                  <c:v>1.1226041763729</c:v>
                </c:pt>
                <c:pt idx="7048">
                  <c:v>1.86629630683503</c:v>
                </c:pt>
                <c:pt idx="7049">
                  <c:v>1.8350120090397599</c:v>
                </c:pt>
                <c:pt idx="7050">
                  <c:v>1.7717828980004899</c:v>
                </c:pt>
                <c:pt idx="7051">
                  <c:v>1.4232452766654999</c:v>
                </c:pt>
                <c:pt idx="7052">
                  <c:v>1.3576167953427001</c:v>
                </c:pt>
                <c:pt idx="7053">
                  <c:v>1.7551997187789701</c:v>
                </c:pt>
                <c:pt idx="7054">
                  <c:v>1.62413501405933</c:v>
                </c:pt>
                <c:pt idx="7055">
                  <c:v>1.21261838395301</c:v>
                </c:pt>
                <c:pt idx="7056">
                  <c:v>1.1533691115490099</c:v>
                </c:pt>
                <c:pt idx="7057">
                  <c:v>1.47513381185268</c:v>
                </c:pt>
                <c:pt idx="7058">
                  <c:v>1.98593986404186</c:v>
                </c:pt>
                <c:pt idx="7059">
                  <c:v>1.87983366390548</c:v>
                </c:pt>
                <c:pt idx="7060">
                  <c:v>1.6520362080559099</c:v>
                </c:pt>
                <c:pt idx="7061">
                  <c:v>1.32117362850697</c:v>
                </c:pt>
                <c:pt idx="7062">
                  <c:v>1.26972558853784</c:v>
                </c:pt>
                <c:pt idx="7063">
                  <c:v>1.7463240640508899</c:v>
                </c:pt>
                <c:pt idx="7064">
                  <c:v>1.9251212301665901</c:v>
                </c:pt>
                <c:pt idx="7065">
                  <c:v>1.08441250877197</c:v>
                </c:pt>
                <c:pt idx="7066">
                  <c:v>1.0374788297611801</c:v>
                </c:pt>
                <c:pt idx="7067">
                  <c:v>1.5855691239268399</c:v>
                </c:pt>
                <c:pt idx="7068">
                  <c:v>1.7217825916526399</c:v>
                </c:pt>
                <c:pt idx="7069">
                  <c:v>1.2819000118028501</c:v>
                </c:pt>
                <c:pt idx="7070">
                  <c:v>1.2650545223565199</c:v>
                </c:pt>
                <c:pt idx="7071">
                  <c:v>1.1641997277382301</c:v>
                </c:pt>
                <c:pt idx="7072">
                  <c:v>1.34430068686649</c:v>
                </c:pt>
                <c:pt idx="7073">
                  <c:v>1.67578740749786</c:v>
                </c:pt>
                <c:pt idx="7074">
                  <c:v>1.19780515055972</c:v>
                </c:pt>
                <c:pt idx="7075">
                  <c:v>1.83473114452757</c:v>
                </c:pt>
                <c:pt idx="7076">
                  <c:v>1.5256477657112899</c:v>
                </c:pt>
                <c:pt idx="7077">
                  <c:v>1.4363782232784199</c:v>
                </c:pt>
                <c:pt idx="7078">
                  <c:v>1.16719681654695</c:v>
                </c:pt>
                <c:pt idx="7079">
                  <c:v>1.3766389582463701</c:v>
                </c:pt>
                <c:pt idx="7080">
                  <c:v>1.1646585872787201</c:v>
                </c:pt>
                <c:pt idx="7081">
                  <c:v>1.93312400744169</c:v>
                </c:pt>
                <c:pt idx="7082">
                  <c:v>1.2202564697207701</c:v>
                </c:pt>
                <c:pt idx="7083">
                  <c:v>1.4712433867497301</c:v>
                </c:pt>
                <c:pt idx="7084">
                  <c:v>1.7538373465370101</c:v>
                </c:pt>
                <c:pt idx="7085">
                  <c:v>1.21876767671668</c:v>
                </c:pt>
                <c:pt idx="7086">
                  <c:v>1.19850802540029</c:v>
                </c:pt>
                <c:pt idx="7087">
                  <c:v>1.4642432267880401</c:v>
                </c:pt>
                <c:pt idx="7088">
                  <c:v>1.1680126014163501</c:v>
                </c:pt>
                <c:pt idx="7089">
                  <c:v>1.0506184502556599</c:v>
                </c:pt>
                <c:pt idx="7090">
                  <c:v>1.0463779210386299</c:v>
                </c:pt>
                <c:pt idx="7091">
                  <c:v>1.70396925965698</c:v>
                </c:pt>
                <c:pt idx="7092">
                  <c:v>1.4200172449095101</c:v>
                </c:pt>
                <c:pt idx="7093">
                  <c:v>1.5981768440943001</c:v>
                </c:pt>
                <c:pt idx="7094">
                  <c:v>1.7377784396165501</c:v>
                </c:pt>
                <c:pt idx="7095">
                  <c:v>1.8396004205316201</c:v>
                </c:pt>
                <c:pt idx="7096">
                  <c:v>1.3285380555678401</c:v>
                </c:pt>
                <c:pt idx="7097">
                  <c:v>1.49174378949927</c:v>
                </c:pt>
                <c:pt idx="7098">
                  <c:v>1.7668823685420401</c:v>
                </c:pt>
                <c:pt idx="7099">
                  <c:v>1.28736688843225</c:v>
                </c:pt>
                <c:pt idx="7100">
                  <c:v>1.8400884180718</c:v>
                </c:pt>
                <c:pt idx="7101">
                  <c:v>1.1029867326304601</c:v>
                </c:pt>
                <c:pt idx="7102">
                  <c:v>1.5433196032994301</c:v>
                </c:pt>
                <c:pt idx="7103">
                  <c:v>1.5728928558928299</c:v>
                </c:pt>
                <c:pt idx="7104">
                  <c:v>1.49221192972956</c:v>
                </c:pt>
                <c:pt idx="7105">
                  <c:v>1.1352249015796001</c:v>
                </c:pt>
                <c:pt idx="7106">
                  <c:v>1.1162822166098201</c:v>
                </c:pt>
                <c:pt idx="7107">
                  <c:v>1.33816817787597</c:v>
                </c:pt>
                <c:pt idx="7108">
                  <c:v>1.77846983382024</c:v>
                </c:pt>
                <c:pt idx="7109">
                  <c:v>1.24260214713049</c:v>
                </c:pt>
                <c:pt idx="7110">
                  <c:v>1.9641935146929901</c:v>
                </c:pt>
                <c:pt idx="7111">
                  <c:v>1.1948165954079799</c:v>
                </c:pt>
                <c:pt idx="7112">
                  <c:v>1.8115828154874301</c:v>
                </c:pt>
                <c:pt idx="7113">
                  <c:v>1.9262385760813101</c:v>
                </c:pt>
                <c:pt idx="7114">
                  <c:v>1.22045085257085</c:v>
                </c:pt>
                <c:pt idx="7115">
                  <c:v>1.9361677019235599</c:v>
                </c:pt>
                <c:pt idx="7116">
                  <c:v>1.7869029980061499</c:v>
                </c:pt>
                <c:pt idx="7117">
                  <c:v>1.45381353956279</c:v>
                </c:pt>
                <c:pt idx="7118">
                  <c:v>1.6985311687779701</c:v>
                </c:pt>
                <c:pt idx="7119">
                  <c:v>1.2349308785017701</c:v>
                </c:pt>
                <c:pt idx="7120">
                  <c:v>1.4221286859831901</c:v>
                </c:pt>
                <c:pt idx="7121">
                  <c:v>1.92256988603553</c:v>
                </c:pt>
                <c:pt idx="7122">
                  <c:v>1.3723479047857099</c:v>
                </c:pt>
                <c:pt idx="7123">
                  <c:v>1.09601892058796</c:v>
                </c:pt>
                <c:pt idx="7124">
                  <c:v>1.3670507380382599</c:v>
                </c:pt>
                <c:pt idx="7125">
                  <c:v>1.8084266080740901</c:v>
                </c:pt>
                <c:pt idx="7126">
                  <c:v>1.4736384901322199</c:v>
                </c:pt>
                <c:pt idx="7127">
                  <c:v>1.2397031030707599</c:v>
                </c:pt>
                <c:pt idx="7128">
                  <c:v>1.7820457701362999</c:v>
                </c:pt>
                <c:pt idx="7129">
                  <c:v>1.1887094494824699</c:v>
                </c:pt>
                <c:pt idx="7130">
                  <c:v>1.12101193925059</c:v>
                </c:pt>
                <c:pt idx="7131">
                  <c:v>1.19566454633974</c:v>
                </c:pt>
                <c:pt idx="7132">
                  <c:v>1.71677108540785</c:v>
                </c:pt>
                <c:pt idx="7133">
                  <c:v>1.93442764782854</c:v>
                </c:pt>
                <c:pt idx="7134">
                  <c:v>1.1302223653747201</c:v>
                </c:pt>
                <c:pt idx="7135">
                  <c:v>1.06756642730253</c:v>
                </c:pt>
                <c:pt idx="7136">
                  <c:v>1.9346862928252799</c:v>
                </c:pt>
                <c:pt idx="7137">
                  <c:v>1.274056801138</c:v>
                </c:pt>
                <c:pt idx="7138">
                  <c:v>1.2323347992058999</c:v>
                </c:pt>
                <c:pt idx="7139">
                  <c:v>1.70772952929824</c:v>
                </c:pt>
                <c:pt idx="7140">
                  <c:v>1.89372515320288</c:v>
                </c:pt>
                <c:pt idx="7141">
                  <c:v>1.0522841183904801</c:v>
                </c:pt>
                <c:pt idx="7142">
                  <c:v>1.7162958340285399</c:v>
                </c:pt>
                <c:pt idx="7143">
                  <c:v>1.79485181655788</c:v>
                </c:pt>
                <c:pt idx="7144">
                  <c:v>1.1430728081475401</c:v>
                </c:pt>
                <c:pt idx="7145">
                  <c:v>1.15267138639584</c:v>
                </c:pt>
                <c:pt idx="7146">
                  <c:v>1.13336454810683</c:v>
                </c:pt>
                <c:pt idx="7147">
                  <c:v>1.5083015864031299</c:v>
                </c:pt>
                <c:pt idx="7148">
                  <c:v>1.9496712830905201</c:v>
                </c:pt>
                <c:pt idx="7149">
                  <c:v>1.29137263551966</c:v>
                </c:pt>
                <c:pt idx="7150">
                  <c:v>1.5789788367087001</c:v>
                </c:pt>
                <c:pt idx="7151">
                  <c:v>1.2425952514382901</c:v>
                </c:pt>
                <c:pt idx="7152">
                  <c:v>1.0837360548764401</c:v>
                </c:pt>
                <c:pt idx="7153">
                  <c:v>1.71828981595854</c:v>
                </c:pt>
                <c:pt idx="7154">
                  <c:v>1.1171120454891199</c:v>
                </c:pt>
                <c:pt idx="7155">
                  <c:v>1.7957061580576801</c:v>
                </c:pt>
                <c:pt idx="7156">
                  <c:v>1.1141421028540299</c:v>
                </c:pt>
                <c:pt idx="7157">
                  <c:v>1.50697867547423</c:v>
                </c:pt>
                <c:pt idx="7158">
                  <c:v>1.5368031809862099</c:v>
                </c:pt>
                <c:pt idx="7159">
                  <c:v>1.9180026399383301</c:v>
                </c:pt>
                <c:pt idx="7160">
                  <c:v>1.9758966702526299</c:v>
                </c:pt>
                <c:pt idx="7161">
                  <c:v>1.0070917077466699</c:v>
                </c:pt>
                <c:pt idx="7162">
                  <c:v>1.2521374106438199</c:v>
                </c:pt>
                <c:pt idx="7163">
                  <c:v>1.31617992419617</c:v>
                </c:pt>
                <c:pt idx="7164">
                  <c:v>1.01552865875209</c:v>
                </c:pt>
                <c:pt idx="7165">
                  <c:v>1.8810740070337999</c:v>
                </c:pt>
                <c:pt idx="7166">
                  <c:v>1.24212854392311</c:v>
                </c:pt>
                <c:pt idx="7167">
                  <c:v>1.51738049935715</c:v>
                </c:pt>
                <c:pt idx="7168">
                  <c:v>1.6520641825919899</c:v>
                </c:pt>
                <c:pt idx="7169">
                  <c:v>1.0081008768683799</c:v>
                </c:pt>
                <c:pt idx="7170">
                  <c:v>1.4149003317607101</c:v>
                </c:pt>
                <c:pt idx="7171">
                  <c:v>1.37088287828857</c:v>
                </c:pt>
                <c:pt idx="7172">
                  <c:v>1.38631384143728</c:v>
                </c:pt>
                <c:pt idx="7173">
                  <c:v>1.6723573995661301</c:v>
                </c:pt>
                <c:pt idx="7174">
                  <c:v>1.4489346714125499</c:v>
                </c:pt>
                <c:pt idx="7175">
                  <c:v>1.94232322621788</c:v>
                </c:pt>
                <c:pt idx="7176">
                  <c:v>1.4798130864799599</c:v>
                </c:pt>
                <c:pt idx="7177">
                  <c:v>1.2150963751825301</c:v>
                </c:pt>
                <c:pt idx="7178">
                  <c:v>1.8686498010017201</c:v>
                </c:pt>
                <c:pt idx="7179">
                  <c:v>1.9340001620209</c:v>
                </c:pt>
                <c:pt idx="7180">
                  <c:v>1.96043104381794</c:v>
                </c:pt>
                <c:pt idx="7181">
                  <c:v>1.4214963887905601</c:v>
                </c:pt>
                <c:pt idx="7182">
                  <c:v>1.9246062508172099</c:v>
                </c:pt>
                <c:pt idx="7183">
                  <c:v>1.336546462594</c:v>
                </c:pt>
                <c:pt idx="7184">
                  <c:v>1.2566261054117001</c:v>
                </c:pt>
                <c:pt idx="7185">
                  <c:v>1.99559577030589</c:v>
                </c:pt>
                <c:pt idx="7186">
                  <c:v>1.1632049454867399</c:v>
                </c:pt>
                <c:pt idx="7187">
                  <c:v>1.32693805847103</c:v>
                </c:pt>
                <c:pt idx="7188">
                  <c:v>1.5501524284785699</c:v>
                </c:pt>
                <c:pt idx="7189">
                  <c:v>1.1964113077855101</c:v>
                </c:pt>
                <c:pt idx="7190">
                  <c:v>1.8649396941902501</c:v>
                </c:pt>
                <c:pt idx="7191">
                  <c:v>1.13117625308778</c:v>
                </c:pt>
                <c:pt idx="7192">
                  <c:v>1.55200234423605</c:v>
                </c:pt>
                <c:pt idx="7193">
                  <c:v>1.0083033288680201</c:v>
                </c:pt>
                <c:pt idx="7194">
                  <c:v>1.2450323887855601</c:v>
                </c:pt>
                <c:pt idx="7195">
                  <c:v>1.9867282971745099</c:v>
                </c:pt>
                <c:pt idx="7196">
                  <c:v>1.3972993346164799</c:v>
                </c:pt>
                <c:pt idx="7197">
                  <c:v>1.2971366126699699</c:v>
                </c:pt>
                <c:pt idx="7198">
                  <c:v>1.8665180677667299</c:v>
                </c:pt>
                <c:pt idx="7199">
                  <c:v>1.03941187603526</c:v>
                </c:pt>
                <c:pt idx="7200">
                  <c:v>1.96789876838834</c:v>
                </c:pt>
                <c:pt idx="7201">
                  <c:v>1.5538726672790499</c:v>
                </c:pt>
                <c:pt idx="7202">
                  <c:v>1.4205154613041699</c:v>
                </c:pt>
                <c:pt idx="7203">
                  <c:v>1.04996947810685</c:v>
                </c:pt>
                <c:pt idx="7204">
                  <c:v>1.41759596649637</c:v>
                </c:pt>
                <c:pt idx="7205">
                  <c:v>1.7818426704588</c:v>
                </c:pt>
                <c:pt idx="7206">
                  <c:v>1.5470403201222001</c:v>
                </c:pt>
                <c:pt idx="7207">
                  <c:v>1.74622110328594</c:v>
                </c:pt>
                <c:pt idx="7208">
                  <c:v>1.6858932561771101</c:v>
                </c:pt>
                <c:pt idx="7209">
                  <c:v>1.8015572151644199</c:v>
                </c:pt>
                <c:pt idx="7210">
                  <c:v>1.0447040418143401</c:v>
                </c:pt>
                <c:pt idx="7211">
                  <c:v>1.42994790411504</c:v>
                </c:pt>
                <c:pt idx="7212">
                  <c:v>1.31008904949097</c:v>
                </c:pt>
                <c:pt idx="7213">
                  <c:v>1.4422316273282001</c:v>
                </c:pt>
                <c:pt idx="7214">
                  <c:v>1.1021863274188399</c:v>
                </c:pt>
                <c:pt idx="7215">
                  <c:v>1.45090592061626</c:v>
                </c:pt>
                <c:pt idx="7216">
                  <c:v>1.9133066944738899</c:v>
                </c:pt>
                <c:pt idx="7217">
                  <c:v>1.6565421093798001</c:v>
                </c:pt>
                <c:pt idx="7218">
                  <c:v>1.79315241733193</c:v>
                </c:pt>
                <c:pt idx="7219">
                  <c:v>1.88361976072785</c:v>
                </c:pt>
                <c:pt idx="7220">
                  <c:v>1.8849177365426599</c:v>
                </c:pt>
                <c:pt idx="7221">
                  <c:v>1.29770839138811</c:v>
                </c:pt>
                <c:pt idx="7222">
                  <c:v>1.5220602195185999</c:v>
                </c:pt>
                <c:pt idx="7223">
                  <c:v>1.1760338929254099</c:v>
                </c:pt>
                <c:pt idx="7224">
                  <c:v>1.57305207468898</c:v>
                </c:pt>
                <c:pt idx="7225">
                  <c:v>1.8732538871967499</c:v>
                </c:pt>
                <c:pt idx="7226">
                  <c:v>1.1857273759283</c:v>
                </c:pt>
                <c:pt idx="7227">
                  <c:v>1.6137187447324499</c:v>
                </c:pt>
                <c:pt idx="7228">
                  <c:v>1.0817571559325601</c:v>
                </c:pt>
                <c:pt idx="7229">
                  <c:v>1.1234378967396199</c:v>
                </c:pt>
                <c:pt idx="7230">
                  <c:v>1.98735240904843</c:v>
                </c:pt>
                <c:pt idx="7231">
                  <c:v>1.06970001327153</c:v>
                </c:pt>
                <c:pt idx="7232">
                  <c:v>1.14620126872951</c:v>
                </c:pt>
                <c:pt idx="7233">
                  <c:v>1.8886003497424799</c:v>
                </c:pt>
                <c:pt idx="7234">
                  <c:v>1.97758598002052</c:v>
                </c:pt>
                <c:pt idx="7235">
                  <c:v>1.9300759337381199</c:v>
                </c:pt>
                <c:pt idx="7236">
                  <c:v>1.82146721292423</c:v>
                </c:pt>
                <c:pt idx="7237">
                  <c:v>1.0999597248408299</c:v>
                </c:pt>
                <c:pt idx="7238">
                  <c:v>1.3502172910897301</c:v>
                </c:pt>
                <c:pt idx="7239">
                  <c:v>1.0352667361410599</c:v>
                </c:pt>
                <c:pt idx="7240">
                  <c:v>1.54493950113662</c:v>
                </c:pt>
                <c:pt idx="7241">
                  <c:v>1.1301413801193101</c:v>
                </c:pt>
                <c:pt idx="7242">
                  <c:v>1.0029333241270799</c:v>
                </c:pt>
                <c:pt idx="7243">
                  <c:v>1.8376322777799901</c:v>
                </c:pt>
                <c:pt idx="7244">
                  <c:v>1.03253808443839</c:v>
                </c:pt>
                <c:pt idx="7245">
                  <c:v>1.8280499441659901</c:v>
                </c:pt>
                <c:pt idx="7246">
                  <c:v>1.4395250280771801</c:v>
                </c:pt>
                <c:pt idx="7247">
                  <c:v>1.02679883575224</c:v>
                </c:pt>
                <c:pt idx="7248">
                  <c:v>1.7266530996412199</c:v>
                </c:pt>
                <c:pt idx="7249">
                  <c:v>1.9316190589621201</c:v>
                </c:pt>
                <c:pt idx="7250">
                  <c:v>1.93246258142561</c:v>
                </c:pt>
                <c:pt idx="7251">
                  <c:v>1.1532070091414199</c:v>
                </c:pt>
                <c:pt idx="7252">
                  <c:v>1.4109140132801401</c:v>
                </c:pt>
                <c:pt idx="7253">
                  <c:v>1.6360164318525801</c:v>
                </c:pt>
                <c:pt idx="7254">
                  <c:v>1.3894630707165601</c:v>
                </c:pt>
                <c:pt idx="7255">
                  <c:v>1.7719398382229601</c:v>
                </c:pt>
                <c:pt idx="7256">
                  <c:v>1.8170753304371301</c:v>
                </c:pt>
                <c:pt idx="7257">
                  <c:v>1.7056953273306401</c:v>
                </c:pt>
                <c:pt idx="7258">
                  <c:v>1.46172087918143</c:v>
                </c:pt>
                <c:pt idx="7259">
                  <c:v>1.70928063501012</c:v>
                </c:pt>
                <c:pt idx="7260">
                  <c:v>1.1786792504246499</c:v>
                </c:pt>
                <c:pt idx="7261">
                  <c:v>1.32336763863713</c:v>
                </c:pt>
                <c:pt idx="7262">
                  <c:v>1.33942802237878</c:v>
                </c:pt>
                <c:pt idx="7263">
                  <c:v>1.6631167373115101</c:v>
                </c:pt>
                <c:pt idx="7264">
                  <c:v>1.1894207343235399</c:v>
                </c:pt>
                <c:pt idx="7265">
                  <c:v>1.9383296317243499</c:v>
                </c:pt>
                <c:pt idx="7266">
                  <c:v>1.3967935061035399</c:v>
                </c:pt>
                <c:pt idx="7267">
                  <c:v>1.65733643208905</c:v>
                </c:pt>
                <c:pt idx="7268">
                  <c:v>1.73521085444421</c:v>
                </c:pt>
                <c:pt idx="7269">
                  <c:v>1.0464644649066199</c:v>
                </c:pt>
                <c:pt idx="7270">
                  <c:v>1.46425708179613</c:v>
                </c:pt>
                <c:pt idx="7271">
                  <c:v>1.2968470160863299</c:v>
                </c:pt>
                <c:pt idx="7272">
                  <c:v>1.42837947819569</c:v>
                </c:pt>
                <c:pt idx="7273">
                  <c:v>1.88354864276297</c:v>
                </c:pt>
                <c:pt idx="7274">
                  <c:v>1.35875610329944</c:v>
                </c:pt>
                <c:pt idx="7275">
                  <c:v>1.40615150344841</c:v>
                </c:pt>
                <c:pt idx="7276">
                  <c:v>1.0176994651415201</c:v>
                </c:pt>
                <c:pt idx="7277">
                  <c:v>1.38366100875292</c:v>
                </c:pt>
                <c:pt idx="7278">
                  <c:v>1.1518173166207799</c:v>
                </c:pt>
                <c:pt idx="7279">
                  <c:v>1.6461494881758301</c:v>
                </c:pt>
                <c:pt idx="7280">
                  <c:v>1.1826336735910701</c:v>
                </c:pt>
                <c:pt idx="7281">
                  <c:v>1.9811996172925901</c:v>
                </c:pt>
                <c:pt idx="7282">
                  <c:v>1.9228768283416899</c:v>
                </c:pt>
                <c:pt idx="7283">
                  <c:v>1.2264753207596599</c:v>
                </c:pt>
                <c:pt idx="7284">
                  <c:v>1.3695247070651899</c:v>
                </c:pt>
                <c:pt idx="7285">
                  <c:v>1.52470692506151</c:v>
                </c:pt>
                <c:pt idx="7286">
                  <c:v>1.3113785256436099</c:v>
                </c:pt>
                <c:pt idx="7287">
                  <c:v>1.70339370550517</c:v>
                </c:pt>
                <c:pt idx="7288">
                  <c:v>1.65890273138392</c:v>
                </c:pt>
                <c:pt idx="7289">
                  <c:v>1.00809335277338</c:v>
                </c:pt>
                <c:pt idx="7290">
                  <c:v>1.12371006598347</c:v>
                </c:pt>
                <c:pt idx="7291">
                  <c:v>1.01273933250482</c:v>
                </c:pt>
                <c:pt idx="7292">
                  <c:v>1.29857678551512</c:v>
                </c:pt>
                <c:pt idx="7293">
                  <c:v>1.8286293832951901</c:v>
                </c:pt>
                <c:pt idx="7294">
                  <c:v>1.01433240288594</c:v>
                </c:pt>
                <c:pt idx="7295">
                  <c:v>1.0098098921712899</c:v>
                </c:pt>
                <c:pt idx="7296">
                  <c:v>1.1325158766193499</c:v>
                </c:pt>
                <c:pt idx="7297">
                  <c:v>1.22646138507102</c:v>
                </c:pt>
                <c:pt idx="7298">
                  <c:v>1.29397863892311</c:v>
                </c:pt>
                <c:pt idx="7299">
                  <c:v>1.9371210477496801</c:v>
                </c:pt>
                <c:pt idx="7300">
                  <c:v>1.21799728035458</c:v>
                </c:pt>
                <c:pt idx="7301">
                  <c:v>1.1675136290532699</c:v>
                </c:pt>
                <c:pt idx="7302">
                  <c:v>1.73401634484124</c:v>
                </c:pt>
                <c:pt idx="7303">
                  <c:v>1.7384484783388501</c:v>
                </c:pt>
                <c:pt idx="7304">
                  <c:v>1.10739433747767</c:v>
                </c:pt>
                <c:pt idx="7305">
                  <c:v>1.15809576843713</c:v>
                </c:pt>
                <c:pt idx="7306">
                  <c:v>1.0907236471469699</c:v>
                </c:pt>
                <c:pt idx="7307">
                  <c:v>1.2467061047978001</c:v>
                </c:pt>
                <c:pt idx="7308">
                  <c:v>1.41535888573161</c:v>
                </c:pt>
                <c:pt idx="7309">
                  <c:v>1.96975018866185</c:v>
                </c:pt>
                <c:pt idx="7310">
                  <c:v>1.8161512529911299</c:v>
                </c:pt>
                <c:pt idx="7311">
                  <c:v>1.40626255502033</c:v>
                </c:pt>
                <c:pt idx="7312">
                  <c:v>1.39649978756555</c:v>
                </c:pt>
                <c:pt idx="7313">
                  <c:v>1.21303259994944</c:v>
                </c:pt>
                <c:pt idx="7314">
                  <c:v>1.8400676400122999</c:v>
                </c:pt>
                <c:pt idx="7315">
                  <c:v>1.7145901454950201</c:v>
                </c:pt>
                <c:pt idx="7316">
                  <c:v>1.4679399510604401</c:v>
                </c:pt>
                <c:pt idx="7317">
                  <c:v>1.28229929466308</c:v>
                </c:pt>
                <c:pt idx="7318">
                  <c:v>1.9859555411063601</c:v>
                </c:pt>
                <c:pt idx="7319">
                  <c:v>1.6021236828354699</c:v>
                </c:pt>
                <c:pt idx="7320">
                  <c:v>1.7311876401686901</c:v>
                </c:pt>
                <c:pt idx="7321">
                  <c:v>1.0667634342622001</c:v>
                </c:pt>
                <c:pt idx="7322">
                  <c:v>1.7364945372193701</c:v>
                </c:pt>
                <c:pt idx="7323">
                  <c:v>1.9781857700490599</c:v>
                </c:pt>
                <c:pt idx="7324">
                  <c:v>1.07619156263204</c:v>
                </c:pt>
                <c:pt idx="7325">
                  <c:v>1.6246606123417699</c:v>
                </c:pt>
                <c:pt idx="7326">
                  <c:v>1.2058695331996701</c:v>
                </c:pt>
                <c:pt idx="7327">
                  <c:v>1.2457022205506101</c:v>
                </c:pt>
                <c:pt idx="7328">
                  <c:v>1.7613915851005899</c:v>
                </c:pt>
                <c:pt idx="7329">
                  <c:v>1.2240478023863099</c:v>
                </c:pt>
                <c:pt idx="7330">
                  <c:v>1.3194432388008599</c:v>
                </c:pt>
                <c:pt idx="7331">
                  <c:v>1.9049224293223901</c:v>
                </c:pt>
                <c:pt idx="7332">
                  <c:v>1.2565306417695601</c:v>
                </c:pt>
                <c:pt idx="7333">
                  <c:v>1.9530415987146299</c:v>
                </c:pt>
                <c:pt idx="7334">
                  <c:v>1.18160636752654</c:v>
                </c:pt>
                <c:pt idx="7335">
                  <c:v>1.8142549777430099</c:v>
                </c:pt>
                <c:pt idx="7336">
                  <c:v>1.9543791272381601</c:v>
                </c:pt>
                <c:pt idx="7337">
                  <c:v>1.6088158239971899</c:v>
                </c:pt>
                <c:pt idx="7338">
                  <c:v>1.4245872295022799</c:v>
                </c:pt>
                <c:pt idx="7339">
                  <c:v>1.9693195591967501</c:v>
                </c:pt>
                <c:pt idx="7340">
                  <c:v>1.5111248284613901</c:v>
                </c:pt>
                <c:pt idx="7341">
                  <c:v>1.9861304533322199</c:v>
                </c:pt>
                <c:pt idx="7342">
                  <c:v>1.44789377105046</c:v>
                </c:pt>
                <c:pt idx="7343">
                  <c:v>1.4935256513372399</c:v>
                </c:pt>
                <c:pt idx="7344">
                  <c:v>1.1385085500516601</c:v>
                </c:pt>
                <c:pt idx="7345">
                  <c:v>1.18774966045129</c:v>
                </c:pt>
                <c:pt idx="7346">
                  <c:v>1.48484872525608</c:v>
                </c:pt>
                <c:pt idx="7347">
                  <c:v>1.21806488912322</c:v>
                </c:pt>
                <c:pt idx="7348">
                  <c:v>1.85127878895797</c:v>
                </c:pt>
                <c:pt idx="7349">
                  <c:v>1.170212034573</c:v>
                </c:pt>
                <c:pt idx="7350">
                  <c:v>1.93131293501951</c:v>
                </c:pt>
                <c:pt idx="7351">
                  <c:v>1.28588471122951</c:v>
                </c:pt>
                <c:pt idx="7352">
                  <c:v>1.48369934855652</c:v>
                </c:pt>
                <c:pt idx="7353">
                  <c:v>1.4644557304511701</c:v>
                </c:pt>
                <c:pt idx="7354">
                  <c:v>1.0831707178129699</c:v>
                </c:pt>
                <c:pt idx="7355">
                  <c:v>1.85748664035712</c:v>
                </c:pt>
                <c:pt idx="7356">
                  <c:v>1.2240992205553201</c:v>
                </c:pt>
                <c:pt idx="7357">
                  <c:v>1.6243426833931101</c:v>
                </c:pt>
                <c:pt idx="7358">
                  <c:v>1.73534113594017</c:v>
                </c:pt>
                <c:pt idx="7359">
                  <c:v>1.7901865141251201</c:v>
                </c:pt>
                <c:pt idx="7360">
                  <c:v>1.7172292647545</c:v>
                </c:pt>
                <c:pt idx="7361">
                  <c:v>1.44871100311019</c:v>
                </c:pt>
                <c:pt idx="7362">
                  <c:v>1.9602588686772999</c:v>
                </c:pt>
                <c:pt idx="7363">
                  <c:v>1.0407239299402</c:v>
                </c:pt>
                <c:pt idx="7364">
                  <c:v>1.98513764341289</c:v>
                </c:pt>
                <c:pt idx="7365">
                  <c:v>1.8794890132603399</c:v>
                </c:pt>
                <c:pt idx="7366">
                  <c:v>1.5602082124783501</c:v>
                </c:pt>
                <c:pt idx="7367">
                  <c:v>1.84944196263205</c:v>
                </c:pt>
                <c:pt idx="7368">
                  <c:v>1.92387966950833</c:v>
                </c:pt>
                <c:pt idx="7369">
                  <c:v>1.2471056016453399</c:v>
                </c:pt>
                <c:pt idx="7370">
                  <c:v>1.16446426645423</c:v>
                </c:pt>
                <c:pt idx="7371">
                  <c:v>1.25045170617135</c:v>
                </c:pt>
                <c:pt idx="7372">
                  <c:v>1.2592953236231199</c:v>
                </c:pt>
                <c:pt idx="7373">
                  <c:v>1.0723548690311</c:v>
                </c:pt>
                <c:pt idx="7374">
                  <c:v>1.12923044624286</c:v>
                </c:pt>
                <c:pt idx="7375">
                  <c:v>1.7288367361941099</c:v>
                </c:pt>
                <c:pt idx="7376">
                  <c:v>1.35696034369028</c:v>
                </c:pt>
                <c:pt idx="7377">
                  <c:v>1.23109538332646</c:v>
                </c:pt>
                <c:pt idx="7378">
                  <c:v>1.55597149778656</c:v>
                </c:pt>
                <c:pt idx="7379">
                  <c:v>1.09598170673332</c:v>
                </c:pt>
                <c:pt idx="7380">
                  <c:v>1.1503109507256</c:v>
                </c:pt>
                <c:pt idx="7381">
                  <c:v>1.1556292152426899</c:v>
                </c:pt>
                <c:pt idx="7382">
                  <c:v>1.3389438376218401</c:v>
                </c:pt>
                <c:pt idx="7383">
                  <c:v>1.71416903065379</c:v>
                </c:pt>
                <c:pt idx="7384">
                  <c:v>1.7566831268490699</c:v>
                </c:pt>
                <c:pt idx="7385">
                  <c:v>1.2267366368413699</c:v>
                </c:pt>
                <c:pt idx="7386">
                  <c:v>1.6926100551724801</c:v>
                </c:pt>
                <c:pt idx="7387">
                  <c:v>1.36590658373468</c:v>
                </c:pt>
                <c:pt idx="7388">
                  <c:v>1.68289612730034</c:v>
                </c:pt>
                <c:pt idx="7389">
                  <c:v>1.6932198154482201</c:v>
                </c:pt>
                <c:pt idx="7390">
                  <c:v>1.8414950216378001</c:v>
                </c:pt>
                <c:pt idx="7391">
                  <c:v>1.37964802310343</c:v>
                </c:pt>
                <c:pt idx="7392">
                  <c:v>1.3075606769188199</c:v>
                </c:pt>
                <c:pt idx="7393">
                  <c:v>1.2606727155581301</c:v>
                </c:pt>
                <c:pt idx="7394">
                  <c:v>1.45549591501975</c:v>
                </c:pt>
                <c:pt idx="7395">
                  <c:v>1.4753685495158999</c:v>
                </c:pt>
                <c:pt idx="7396">
                  <c:v>1.34020600594311</c:v>
                </c:pt>
                <c:pt idx="7397">
                  <c:v>1.26299286279921</c:v>
                </c:pt>
                <c:pt idx="7398">
                  <c:v>1.4654392676469501</c:v>
                </c:pt>
                <c:pt idx="7399">
                  <c:v>1.3437735592558899</c:v>
                </c:pt>
                <c:pt idx="7400">
                  <c:v>1.6416794331379101</c:v>
                </c:pt>
                <c:pt idx="7401">
                  <c:v>1.2042564865155601</c:v>
                </c:pt>
                <c:pt idx="7402">
                  <c:v>1.5537036934494299</c:v>
                </c:pt>
                <c:pt idx="7403">
                  <c:v>1.6099238755473899</c:v>
                </c:pt>
                <c:pt idx="7404">
                  <c:v>1.0813512719171201</c:v>
                </c:pt>
                <c:pt idx="7405">
                  <c:v>1.0020407770314901</c:v>
                </c:pt>
                <c:pt idx="7406">
                  <c:v>1.98263059080852</c:v>
                </c:pt>
                <c:pt idx="7407">
                  <c:v>1.63064408249236</c:v>
                </c:pt>
                <c:pt idx="7408">
                  <c:v>1.5450478372112799</c:v>
                </c:pt>
                <c:pt idx="7409">
                  <c:v>1.19454832003999</c:v>
                </c:pt>
                <c:pt idx="7410">
                  <c:v>1.3096348030195499</c:v>
                </c:pt>
                <c:pt idx="7411">
                  <c:v>1.32625414434668</c:v>
                </c:pt>
                <c:pt idx="7412">
                  <c:v>1.13643094636555</c:v>
                </c:pt>
                <c:pt idx="7413">
                  <c:v>1.72181825230708</c:v>
                </c:pt>
                <c:pt idx="7414">
                  <c:v>1.9626862543732</c:v>
                </c:pt>
                <c:pt idx="7415">
                  <c:v>1.68750466046051</c:v>
                </c:pt>
                <c:pt idx="7416">
                  <c:v>1.99675318664234</c:v>
                </c:pt>
                <c:pt idx="7417">
                  <c:v>1.01087375301983</c:v>
                </c:pt>
                <c:pt idx="7418">
                  <c:v>1.50418431939029</c:v>
                </c:pt>
                <c:pt idx="7419">
                  <c:v>1.89693047576005</c:v>
                </c:pt>
                <c:pt idx="7420">
                  <c:v>1.7505927488728601</c:v>
                </c:pt>
                <c:pt idx="7421">
                  <c:v>1.0263265407600699</c:v>
                </c:pt>
                <c:pt idx="7422">
                  <c:v>1.1619682947955601</c:v>
                </c:pt>
                <c:pt idx="7423">
                  <c:v>1.4990044778526801</c:v>
                </c:pt>
                <c:pt idx="7424">
                  <c:v>1.0469873335138999</c:v>
                </c:pt>
                <c:pt idx="7425">
                  <c:v>1.8110619944130999</c:v>
                </c:pt>
                <c:pt idx="7426">
                  <c:v>1.8851614869604301</c:v>
                </c:pt>
                <c:pt idx="7427">
                  <c:v>1.2775581460104699</c:v>
                </c:pt>
                <c:pt idx="7428">
                  <c:v>1.7710904927342801</c:v>
                </c:pt>
                <c:pt idx="7429">
                  <c:v>1.1696423107254901</c:v>
                </c:pt>
                <c:pt idx="7430">
                  <c:v>1.3958105136777299</c:v>
                </c:pt>
                <c:pt idx="7431">
                  <c:v>1.2536015876896001</c:v>
                </c:pt>
                <c:pt idx="7432">
                  <c:v>1.2437736743502701</c:v>
                </c:pt>
                <c:pt idx="7433">
                  <c:v>1.69813087835437</c:v>
                </c:pt>
                <c:pt idx="7434">
                  <c:v>1.36958304719736</c:v>
                </c:pt>
                <c:pt idx="7435">
                  <c:v>1.2386124974286801</c:v>
                </c:pt>
                <c:pt idx="7436">
                  <c:v>1.3468483131864699</c:v>
                </c:pt>
                <c:pt idx="7437">
                  <c:v>1.3421016864414901</c:v>
                </c:pt>
                <c:pt idx="7438">
                  <c:v>1.7925422120207399</c:v>
                </c:pt>
                <c:pt idx="7439">
                  <c:v>1.84097740231789</c:v>
                </c:pt>
                <c:pt idx="7440">
                  <c:v>1.89810674118843</c:v>
                </c:pt>
                <c:pt idx="7441">
                  <c:v>1.1768153526874201</c:v>
                </c:pt>
                <c:pt idx="7442">
                  <c:v>1.9502211249571799</c:v>
                </c:pt>
                <c:pt idx="7443">
                  <c:v>1.98715836707098</c:v>
                </c:pt>
                <c:pt idx="7444">
                  <c:v>1.28955882135588</c:v>
                </c:pt>
                <c:pt idx="7445">
                  <c:v>1.0014787722280101</c:v>
                </c:pt>
                <c:pt idx="7446">
                  <c:v>1.4008032843554099</c:v>
                </c:pt>
                <c:pt idx="7447">
                  <c:v>1.3299041210232201</c:v>
                </c:pt>
                <c:pt idx="7448">
                  <c:v>1.84057836964086</c:v>
                </c:pt>
                <c:pt idx="7449">
                  <c:v>1.2670522601607599</c:v>
                </c:pt>
                <c:pt idx="7450">
                  <c:v>1.14287419180558</c:v>
                </c:pt>
                <c:pt idx="7451">
                  <c:v>1.0630950774336101</c:v>
                </c:pt>
                <c:pt idx="7452">
                  <c:v>1.2334143560949</c:v>
                </c:pt>
                <c:pt idx="7453">
                  <c:v>1.5624792395652201</c:v>
                </c:pt>
                <c:pt idx="7454">
                  <c:v>1.3767735684454401</c:v>
                </c:pt>
                <c:pt idx="7455">
                  <c:v>1.9217167860998701</c:v>
                </c:pt>
                <c:pt idx="7456">
                  <c:v>1.5588089233167</c:v>
                </c:pt>
                <c:pt idx="7457">
                  <c:v>1.8065652045288001</c:v>
                </c:pt>
                <c:pt idx="7458">
                  <c:v>1.19174826483632</c:v>
                </c:pt>
                <c:pt idx="7459">
                  <c:v>1.59661056879486</c:v>
                </c:pt>
                <c:pt idx="7460">
                  <c:v>1.82454728659292</c:v>
                </c:pt>
                <c:pt idx="7461">
                  <c:v>1.2141867414360199</c:v>
                </c:pt>
                <c:pt idx="7462">
                  <c:v>1.1224667216911699</c:v>
                </c:pt>
                <c:pt idx="7463">
                  <c:v>1.13846494351254</c:v>
                </c:pt>
                <c:pt idx="7464">
                  <c:v>1.73557376882738</c:v>
                </c:pt>
                <c:pt idx="7465">
                  <c:v>1.3071988366631599</c:v>
                </c:pt>
                <c:pt idx="7466">
                  <c:v>1.94354954527479</c:v>
                </c:pt>
                <c:pt idx="7467">
                  <c:v>1.27472376063152</c:v>
                </c:pt>
                <c:pt idx="7468">
                  <c:v>1.8863717597912499</c:v>
                </c:pt>
                <c:pt idx="7469">
                  <c:v>1.8928167725713401</c:v>
                </c:pt>
                <c:pt idx="7470">
                  <c:v>1.1661328280657799</c:v>
                </c:pt>
                <c:pt idx="7471">
                  <c:v>1.8190782008608499</c:v>
                </c:pt>
                <c:pt idx="7472">
                  <c:v>1.6778766903139599</c:v>
                </c:pt>
                <c:pt idx="7473">
                  <c:v>1.04421322701778</c:v>
                </c:pt>
                <c:pt idx="7474">
                  <c:v>1.1126965966452</c:v>
                </c:pt>
                <c:pt idx="7475">
                  <c:v>1.8309530972819601</c:v>
                </c:pt>
                <c:pt idx="7476">
                  <c:v>1.3622364843311601</c:v>
                </c:pt>
                <c:pt idx="7477">
                  <c:v>1.31776508442296</c:v>
                </c:pt>
                <c:pt idx="7478">
                  <c:v>1.68420326742121</c:v>
                </c:pt>
                <c:pt idx="7479">
                  <c:v>1.1098501943649699</c:v>
                </c:pt>
                <c:pt idx="7480">
                  <c:v>1.1022842715683401</c:v>
                </c:pt>
                <c:pt idx="7481">
                  <c:v>1.2811496860466101</c:v>
                </c:pt>
                <c:pt idx="7482">
                  <c:v>1.3115982876474499</c:v>
                </c:pt>
                <c:pt idx="7483">
                  <c:v>1.75956368767233</c:v>
                </c:pt>
                <c:pt idx="7484">
                  <c:v>1.7694157793952401</c:v>
                </c:pt>
                <c:pt idx="7485">
                  <c:v>1.65055156694437</c:v>
                </c:pt>
                <c:pt idx="7486">
                  <c:v>1.730276275656</c:v>
                </c:pt>
                <c:pt idx="7487">
                  <c:v>1.6911259652285899</c:v>
                </c:pt>
                <c:pt idx="7488">
                  <c:v>1.7092509573775601</c:v>
                </c:pt>
                <c:pt idx="7489">
                  <c:v>1.55908371915719</c:v>
                </c:pt>
                <c:pt idx="7490">
                  <c:v>1.14839138204917</c:v>
                </c:pt>
                <c:pt idx="7491">
                  <c:v>1.15691357060754</c:v>
                </c:pt>
                <c:pt idx="7492">
                  <c:v>1.37702491957024</c:v>
                </c:pt>
                <c:pt idx="7493">
                  <c:v>1.1069005499687501</c:v>
                </c:pt>
                <c:pt idx="7494">
                  <c:v>1.0384168738367201</c:v>
                </c:pt>
                <c:pt idx="7495">
                  <c:v>1.1893961153389701</c:v>
                </c:pt>
                <c:pt idx="7496">
                  <c:v>1.90993342075617</c:v>
                </c:pt>
                <c:pt idx="7497">
                  <c:v>1.99550004542948</c:v>
                </c:pt>
                <c:pt idx="7498">
                  <c:v>1.5950706241832999</c:v>
                </c:pt>
                <c:pt idx="7499">
                  <c:v>1.73958288042328</c:v>
                </c:pt>
                <c:pt idx="7500">
                  <c:v>1.5158378940274</c:v>
                </c:pt>
                <c:pt idx="7501">
                  <c:v>1.4018499275029199</c:v>
                </c:pt>
                <c:pt idx="7502">
                  <c:v>1.6176643168546601</c:v>
                </c:pt>
                <c:pt idx="7503">
                  <c:v>1.90565056092086</c:v>
                </c:pt>
                <c:pt idx="7504">
                  <c:v>1.91606860105009</c:v>
                </c:pt>
                <c:pt idx="7505">
                  <c:v>1.65442754530937</c:v>
                </c:pt>
                <c:pt idx="7506">
                  <c:v>1.23174194088428</c:v>
                </c:pt>
                <c:pt idx="7507">
                  <c:v>1.09665850163315</c:v>
                </c:pt>
                <c:pt idx="7508">
                  <c:v>1.5802055550987899</c:v>
                </c:pt>
                <c:pt idx="7509">
                  <c:v>1.19383088023804</c:v>
                </c:pt>
                <c:pt idx="7510">
                  <c:v>1.83683557858069</c:v>
                </c:pt>
                <c:pt idx="7511">
                  <c:v>1.9332670947547701</c:v>
                </c:pt>
                <c:pt idx="7512">
                  <c:v>1.3856001982048001</c:v>
                </c:pt>
                <c:pt idx="7513">
                  <c:v>1.1068696982161901</c:v>
                </c:pt>
                <c:pt idx="7514">
                  <c:v>1.9716447669833399</c:v>
                </c:pt>
                <c:pt idx="7515">
                  <c:v>1.1488513908795099</c:v>
                </c:pt>
                <c:pt idx="7516">
                  <c:v>1.1911533917628201</c:v>
                </c:pt>
                <c:pt idx="7517">
                  <c:v>1.4358919761147999</c:v>
                </c:pt>
                <c:pt idx="7518">
                  <c:v>1.64710533551338</c:v>
                </c:pt>
                <c:pt idx="7519">
                  <c:v>1.94667309752437</c:v>
                </c:pt>
                <c:pt idx="7520">
                  <c:v>1.8888535736390599</c:v>
                </c:pt>
                <c:pt idx="7521">
                  <c:v>1.3270116923390201</c:v>
                </c:pt>
                <c:pt idx="7522">
                  <c:v>1.50073983013902</c:v>
                </c:pt>
                <c:pt idx="7523">
                  <c:v>1.5400296490527201</c:v>
                </c:pt>
                <c:pt idx="7524">
                  <c:v>1.0605827162844801</c:v>
                </c:pt>
                <c:pt idx="7525">
                  <c:v>1.05436540480221</c:v>
                </c:pt>
                <c:pt idx="7526">
                  <c:v>1.1142231791946</c:v>
                </c:pt>
                <c:pt idx="7527">
                  <c:v>1.5129718704189501</c:v>
                </c:pt>
                <c:pt idx="7528">
                  <c:v>1.9175361226715499</c:v>
                </c:pt>
                <c:pt idx="7529">
                  <c:v>1.9414388843358701</c:v>
                </c:pt>
                <c:pt idx="7530">
                  <c:v>1.1712067561721899</c:v>
                </c:pt>
                <c:pt idx="7531">
                  <c:v>1.3320977093473201</c:v>
                </c:pt>
                <c:pt idx="7532">
                  <c:v>1.40814371552346</c:v>
                </c:pt>
                <c:pt idx="7533">
                  <c:v>1.6278838545882499</c:v>
                </c:pt>
                <c:pt idx="7534">
                  <c:v>1.32260806436808</c:v>
                </c:pt>
                <c:pt idx="7535">
                  <c:v>1.92986053594922</c:v>
                </c:pt>
                <c:pt idx="7536">
                  <c:v>1.0345679019892799</c:v>
                </c:pt>
                <c:pt idx="7537">
                  <c:v>1.38977100046737</c:v>
                </c:pt>
                <c:pt idx="7538">
                  <c:v>1.18018007127211</c:v>
                </c:pt>
                <c:pt idx="7539">
                  <c:v>1.6936268043118901</c:v>
                </c:pt>
                <c:pt idx="7540">
                  <c:v>1.98515322264441</c:v>
                </c:pt>
                <c:pt idx="7541">
                  <c:v>1.41268019229088</c:v>
                </c:pt>
                <c:pt idx="7542">
                  <c:v>1.4061496052872999</c:v>
                </c:pt>
                <c:pt idx="7543">
                  <c:v>1.8395630802335099</c:v>
                </c:pt>
                <c:pt idx="7544">
                  <c:v>1.14152061209153</c:v>
                </c:pt>
                <c:pt idx="7545">
                  <c:v>1.2114111550976301</c:v>
                </c:pt>
                <c:pt idx="7546">
                  <c:v>1.2810823840735901</c:v>
                </c:pt>
                <c:pt idx="7547">
                  <c:v>1.20202979004182</c:v>
                </c:pt>
                <c:pt idx="7548">
                  <c:v>1.81144409195073</c:v>
                </c:pt>
                <c:pt idx="7549">
                  <c:v>1.89445570777659</c:v>
                </c:pt>
                <c:pt idx="7550">
                  <c:v>1.00578928778762</c:v>
                </c:pt>
                <c:pt idx="7551">
                  <c:v>1.9150650570966099</c:v>
                </c:pt>
                <c:pt idx="7552">
                  <c:v>1.3137611663481501</c:v>
                </c:pt>
                <c:pt idx="7553">
                  <c:v>1.9746734280998499</c:v>
                </c:pt>
                <c:pt idx="7554">
                  <c:v>1.2390291827333899</c:v>
                </c:pt>
                <c:pt idx="7555">
                  <c:v>1.99677073417762</c:v>
                </c:pt>
                <c:pt idx="7556">
                  <c:v>1.5729339822678601</c:v>
                </c:pt>
                <c:pt idx="7557">
                  <c:v>1.9470781862600199</c:v>
                </c:pt>
                <c:pt idx="7558">
                  <c:v>1.7070962670102099</c:v>
                </c:pt>
                <c:pt idx="7559">
                  <c:v>1.39836365798901</c:v>
                </c:pt>
                <c:pt idx="7560">
                  <c:v>1.1260209892720701</c:v>
                </c:pt>
                <c:pt idx="7561">
                  <c:v>1.50119336717388</c:v>
                </c:pt>
                <c:pt idx="7562">
                  <c:v>1.3628541542906001</c:v>
                </c:pt>
                <c:pt idx="7563">
                  <c:v>1.0271130299446201</c:v>
                </c:pt>
                <c:pt idx="7564">
                  <c:v>1.4733573194792799</c:v>
                </c:pt>
                <c:pt idx="7565">
                  <c:v>1.98571445789763</c:v>
                </c:pt>
                <c:pt idx="7566">
                  <c:v>1.1154545794416399</c:v>
                </c:pt>
                <c:pt idx="7567">
                  <c:v>1.3322043038467899</c:v>
                </c:pt>
                <c:pt idx="7568">
                  <c:v>1.8635463997872701</c:v>
                </c:pt>
                <c:pt idx="7569">
                  <c:v>1.3404044752578399</c:v>
                </c:pt>
                <c:pt idx="7570">
                  <c:v>1.16809831478996</c:v>
                </c:pt>
                <c:pt idx="7571">
                  <c:v>1.96838601617278</c:v>
                </c:pt>
                <c:pt idx="7572">
                  <c:v>1.25129309247236</c:v>
                </c:pt>
                <c:pt idx="7573">
                  <c:v>1.14846003911215</c:v>
                </c:pt>
                <c:pt idx="7574">
                  <c:v>1.3620624894203299</c:v>
                </c:pt>
                <c:pt idx="7575">
                  <c:v>1.14941472700133</c:v>
                </c:pt>
                <c:pt idx="7576">
                  <c:v>1.96988169288334</c:v>
                </c:pt>
                <c:pt idx="7577">
                  <c:v>1.4009000262243101</c:v>
                </c:pt>
                <c:pt idx="7578">
                  <c:v>1.8466870833829101</c:v>
                </c:pt>
                <c:pt idx="7579">
                  <c:v>1.16003711729301</c:v>
                </c:pt>
                <c:pt idx="7580">
                  <c:v>1.24507203216242</c:v>
                </c:pt>
                <c:pt idx="7581">
                  <c:v>1.79349956598354</c:v>
                </c:pt>
                <c:pt idx="7582">
                  <c:v>1.6499247708699101</c:v>
                </c:pt>
                <c:pt idx="7583">
                  <c:v>1.62516726279137</c:v>
                </c:pt>
                <c:pt idx="7584">
                  <c:v>1.18969217741661</c:v>
                </c:pt>
                <c:pt idx="7585">
                  <c:v>1.8290894342894499</c:v>
                </c:pt>
                <c:pt idx="7586">
                  <c:v>1.7575854145540299</c:v>
                </c:pt>
                <c:pt idx="7587">
                  <c:v>1.3968525014653099</c:v>
                </c:pt>
                <c:pt idx="7588">
                  <c:v>1.33657124256342</c:v>
                </c:pt>
                <c:pt idx="7589">
                  <c:v>1.1074620049169801</c:v>
                </c:pt>
                <c:pt idx="7590">
                  <c:v>1.10135871885482</c:v>
                </c:pt>
                <c:pt idx="7591">
                  <c:v>1.24056301588336</c:v>
                </c:pt>
                <c:pt idx="7592">
                  <c:v>1.95082288440193</c:v>
                </c:pt>
                <c:pt idx="7593">
                  <c:v>1.1939800062884001</c:v>
                </c:pt>
                <c:pt idx="7594">
                  <c:v>1.4235110086009</c:v>
                </c:pt>
                <c:pt idx="7595">
                  <c:v>1.9438553788303601</c:v>
                </c:pt>
                <c:pt idx="7596">
                  <c:v>1.10691078804528</c:v>
                </c:pt>
                <c:pt idx="7597">
                  <c:v>1.36904104327661</c:v>
                </c:pt>
                <c:pt idx="7598">
                  <c:v>1.4115972764304201</c:v>
                </c:pt>
                <c:pt idx="7599">
                  <c:v>1.97499327151066</c:v>
                </c:pt>
                <c:pt idx="7600">
                  <c:v>1.8167731782736301</c:v>
                </c:pt>
                <c:pt idx="7601">
                  <c:v>1.1921223609796301</c:v>
                </c:pt>
                <c:pt idx="7602">
                  <c:v>1.1263790243971401</c:v>
                </c:pt>
                <c:pt idx="7603">
                  <c:v>1.4022133771630401</c:v>
                </c:pt>
                <c:pt idx="7604">
                  <c:v>1.1810466323656299</c:v>
                </c:pt>
                <c:pt idx="7605">
                  <c:v>1.44662201810885</c:v>
                </c:pt>
                <c:pt idx="7606">
                  <c:v>1.1302104539415601</c:v>
                </c:pt>
                <c:pt idx="7607">
                  <c:v>1.2136772984722799</c:v>
                </c:pt>
                <c:pt idx="7608">
                  <c:v>1.00751851916089</c:v>
                </c:pt>
                <c:pt idx="7609">
                  <c:v>1.05086283290786</c:v>
                </c:pt>
                <c:pt idx="7610">
                  <c:v>1.8179950798598601</c:v>
                </c:pt>
                <c:pt idx="7611">
                  <c:v>1.89197659202091</c:v>
                </c:pt>
                <c:pt idx="7612">
                  <c:v>1.17358785202372</c:v>
                </c:pt>
                <c:pt idx="7613">
                  <c:v>1.76114321124761</c:v>
                </c:pt>
                <c:pt idx="7614">
                  <c:v>1.35319090624614</c:v>
                </c:pt>
                <c:pt idx="7615">
                  <c:v>1.7322886116724701</c:v>
                </c:pt>
                <c:pt idx="7616">
                  <c:v>1.4148270470192099</c:v>
                </c:pt>
                <c:pt idx="7617">
                  <c:v>1.3689726722598301</c:v>
                </c:pt>
                <c:pt idx="7618">
                  <c:v>1.5740822598953299</c:v>
                </c:pt>
                <c:pt idx="7619">
                  <c:v>1.2482320193574901</c:v>
                </c:pt>
                <c:pt idx="7620">
                  <c:v>1.15979948378981</c:v>
                </c:pt>
                <c:pt idx="7621">
                  <c:v>1.56358354515557</c:v>
                </c:pt>
                <c:pt idx="7622">
                  <c:v>1.7672400383587601</c:v>
                </c:pt>
                <c:pt idx="7623">
                  <c:v>1.87518008810416</c:v>
                </c:pt>
                <c:pt idx="7624">
                  <c:v>1.64051795722912</c:v>
                </c:pt>
                <c:pt idx="7625">
                  <c:v>1.9429565844841701</c:v>
                </c:pt>
                <c:pt idx="7626">
                  <c:v>1.09527623363267</c:v>
                </c:pt>
                <c:pt idx="7627">
                  <c:v>1.51240917361278</c:v>
                </c:pt>
                <c:pt idx="7628">
                  <c:v>1.99534385964299</c:v>
                </c:pt>
                <c:pt idx="7629">
                  <c:v>1.9351466256977701</c:v>
                </c:pt>
                <c:pt idx="7630">
                  <c:v>1.1343491954128699</c:v>
                </c:pt>
                <c:pt idx="7631">
                  <c:v>1.3309176976385699</c:v>
                </c:pt>
                <c:pt idx="7632">
                  <c:v>1.48924935947142</c:v>
                </c:pt>
                <c:pt idx="7633">
                  <c:v>1.2657715270415</c:v>
                </c:pt>
                <c:pt idx="7634">
                  <c:v>1.87105165006566</c:v>
                </c:pt>
                <c:pt idx="7635">
                  <c:v>1.8363076060956001</c:v>
                </c:pt>
                <c:pt idx="7636">
                  <c:v>1.0386087329654301</c:v>
                </c:pt>
                <c:pt idx="7637">
                  <c:v>1.90800556689885</c:v>
                </c:pt>
                <c:pt idx="7638">
                  <c:v>1.69177381935816</c:v>
                </c:pt>
                <c:pt idx="7639">
                  <c:v>1.3770567890543199</c:v>
                </c:pt>
                <c:pt idx="7640">
                  <c:v>1.56952256459269</c:v>
                </c:pt>
                <c:pt idx="7641">
                  <c:v>1.1803791027536601</c:v>
                </c:pt>
                <c:pt idx="7642">
                  <c:v>1.7068291965517499</c:v>
                </c:pt>
                <c:pt idx="7643">
                  <c:v>1.7383341585869501</c:v>
                </c:pt>
                <c:pt idx="7644">
                  <c:v>1.14895020208114</c:v>
                </c:pt>
                <c:pt idx="7645">
                  <c:v>1.8968520639141</c:v>
                </c:pt>
                <c:pt idx="7646">
                  <c:v>1.69124530678747</c:v>
                </c:pt>
                <c:pt idx="7647">
                  <c:v>1.00696693272914</c:v>
                </c:pt>
                <c:pt idx="7648">
                  <c:v>1.64863704329792</c:v>
                </c:pt>
                <c:pt idx="7649">
                  <c:v>1.73140208968805</c:v>
                </c:pt>
                <c:pt idx="7650">
                  <c:v>1.8286319415508401</c:v>
                </c:pt>
                <c:pt idx="7651">
                  <c:v>1.40789177240583</c:v>
                </c:pt>
                <c:pt idx="7652">
                  <c:v>1.4733103239515699</c:v>
                </c:pt>
                <c:pt idx="7653">
                  <c:v>1.6344156137558099</c:v>
                </c:pt>
                <c:pt idx="7654">
                  <c:v>1.0778425538718099</c:v>
                </c:pt>
                <c:pt idx="7655">
                  <c:v>1.7776358590505601</c:v>
                </c:pt>
                <c:pt idx="7656">
                  <c:v>1.562039044359</c:v>
                </c:pt>
                <c:pt idx="7657">
                  <c:v>1.4481573828143399</c:v>
                </c:pt>
                <c:pt idx="7658">
                  <c:v>1.9273666105527301</c:v>
                </c:pt>
                <c:pt idx="7659">
                  <c:v>1.9667545914279401</c:v>
                </c:pt>
                <c:pt idx="7660">
                  <c:v>1.17013969433331</c:v>
                </c:pt>
                <c:pt idx="7661">
                  <c:v>1.0448009670181899</c:v>
                </c:pt>
                <c:pt idx="7662">
                  <c:v>1.93669421838918</c:v>
                </c:pt>
                <c:pt idx="7663">
                  <c:v>1.38918779905677</c:v>
                </c:pt>
                <c:pt idx="7664">
                  <c:v>1.82613389477594</c:v>
                </c:pt>
                <c:pt idx="7665">
                  <c:v>1.05843023979202</c:v>
                </c:pt>
                <c:pt idx="7666">
                  <c:v>1.3780746754375099</c:v>
                </c:pt>
                <c:pt idx="7667">
                  <c:v>1.3373550581901199</c:v>
                </c:pt>
                <c:pt idx="7668">
                  <c:v>1.5409643627403899</c:v>
                </c:pt>
                <c:pt idx="7669">
                  <c:v>1.66874366105415</c:v>
                </c:pt>
                <c:pt idx="7670">
                  <c:v>1.66464120512853</c:v>
                </c:pt>
                <c:pt idx="7671">
                  <c:v>1.82550523871161</c:v>
                </c:pt>
                <c:pt idx="7672">
                  <c:v>1.44550195248427</c:v>
                </c:pt>
                <c:pt idx="7673">
                  <c:v>1.5674684873751401</c:v>
                </c:pt>
                <c:pt idx="7674">
                  <c:v>1.0872712242339</c:v>
                </c:pt>
                <c:pt idx="7675">
                  <c:v>1.9501477849217499</c:v>
                </c:pt>
                <c:pt idx="7676">
                  <c:v>1.03066808567741</c:v>
                </c:pt>
                <c:pt idx="7677">
                  <c:v>1.37191074994421</c:v>
                </c:pt>
                <c:pt idx="7678">
                  <c:v>1.8011436981808699</c:v>
                </c:pt>
                <c:pt idx="7679">
                  <c:v>1.93691716391949</c:v>
                </c:pt>
                <c:pt idx="7680">
                  <c:v>1.53518212883558</c:v>
                </c:pt>
                <c:pt idx="7681">
                  <c:v>1.4107479847917199</c:v>
                </c:pt>
                <c:pt idx="7682">
                  <c:v>1.5245834639392499</c:v>
                </c:pt>
                <c:pt idx="7683">
                  <c:v>1.2090509031055701</c:v>
                </c:pt>
                <c:pt idx="7684">
                  <c:v>1.33918219399406</c:v>
                </c:pt>
                <c:pt idx="7685">
                  <c:v>1.17039751760621</c:v>
                </c:pt>
                <c:pt idx="7686">
                  <c:v>1.22445336065591</c:v>
                </c:pt>
                <c:pt idx="7687">
                  <c:v>1.27178469248726</c:v>
                </c:pt>
                <c:pt idx="7688">
                  <c:v>1.7187932566953901</c:v>
                </c:pt>
                <c:pt idx="7689">
                  <c:v>1.14881736198889</c:v>
                </c:pt>
                <c:pt idx="7690">
                  <c:v>1.11584154459676</c:v>
                </c:pt>
                <c:pt idx="7691">
                  <c:v>1.3705146563616299</c:v>
                </c:pt>
                <c:pt idx="7692">
                  <c:v>1.57269681700582</c:v>
                </c:pt>
                <c:pt idx="7693">
                  <c:v>1.9221911463778201</c:v>
                </c:pt>
                <c:pt idx="7694">
                  <c:v>1.32164814387233</c:v>
                </c:pt>
                <c:pt idx="7695">
                  <c:v>1.30494173514766</c:v>
                </c:pt>
                <c:pt idx="7696">
                  <c:v>1.10231115694273</c:v>
                </c:pt>
                <c:pt idx="7697">
                  <c:v>1.8823614580616499</c:v>
                </c:pt>
                <c:pt idx="7698">
                  <c:v>1.46176299673315</c:v>
                </c:pt>
                <c:pt idx="7699">
                  <c:v>1.9220453622056599</c:v>
                </c:pt>
                <c:pt idx="7700">
                  <c:v>1.73724216640222</c:v>
                </c:pt>
                <c:pt idx="7701">
                  <c:v>1.8484589007731</c:v>
                </c:pt>
                <c:pt idx="7702">
                  <c:v>1.56389172302858</c:v>
                </c:pt>
                <c:pt idx="7703">
                  <c:v>1.2620965208219801</c:v>
                </c:pt>
                <c:pt idx="7704">
                  <c:v>1.8983628147509399</c:v>
                </c:pt>
                <c:pt idx="7705">
                  <c:v>1.2412984849981601</c:v>
                </c:pt>
                <c:pt idx="7706">
                  <c:v>1.0079341615307</c:v>
                </c:pt>
                <c:pt idx="7707">
                  <c:v>1.0364471478658901</c:v>
                </c:pt>
                <c:pt idx="7708">
                  <c:v>1.6482652616429401</c:v>
                </c:pt>
                <c:pt idx="7709">
                  <c:v>1.1183896148814301</c:v>
                </c:pt>
                <c:pt idx="7710">
                  <c:v>1.06527495820095</c:v>
                </c:pt>
                <c:pt idx="7711">
                  <c:v>1.19188619630842</c:v>
                </c:pt>
                <c:pt idx="7712">
                  <c:v>1.6033345513899599</c:v>
                </c:pt>
                <c:pt idx="7713">
                  <c:v>1.64689190494326</c:v>
                </c:pt>
                <c:pt idx="7714">
                  <c:v>1.28717064000477</c:v>
                </c:pt>
                <c:pt idx="7715">
                  <c:v>1.0032622255985</c:v>
                </c:pt>
                <c:pt idx="7716">
                  <c:v>1.9978548301686401</c:v>
                </c:pt>
                <c:pt idx="7717">
                  <c:v>1.41460958298899</c:v>
                </c:pt>
                <c:pt idx="7718">
                  <c:v>1.5067482276610999</c:v>
                </c:pt>
                <c:pt idx="7719">
                  <c:v>1.7490770306685699</c:v>
                </c:pt>
                <c:pt idx="7720">
                  <c:v>1.9791842178841399</c:v>
                </c:pt>
                <c:pt idx="7721">
                  <c:v>1.2788652335166499</c:v>
                </c:pt>
                <c:pt idx="7722">
                  <c:v>1.47977648486654</c:v>
                </c:pt>
                <c:pt idx="7723">
                  <c:v>1.5496127069949901</c:v>
                </c:pt>
                <c:pt idx="7724">
                  <c:v>1.8678028955608601</c:v>
                </c:pt>
                <c:pt idx="7725">
                  <c:v>1.3275826015769401</c:v>
                </c:pt>
                <c:pt idx="7726">
                  <c:v>1.2418398649845299</c:v>
                </c:pt>
                <c:pt idx="7727">
                  <c:v>1.8056584464424299</c:v>
                </c:pt>
                <c:pt idx="7728">
                  <c:v>1.16312910445365</c:v>
                </c:pt>
                <c:pt idx="7729">
                  <c:v>1.6780626814625099</c:v>
                </c:pt>
                <c:pt idx="7730">
                  <c:v>1.1179736557138999</c:v>
                </c:pt>
                <c:pt idx="7731">
                  <c:v>1.02285002497507</c:v>
                </c:pt>
                <c:pt idx="7732">
                  <c:v>1.37528545957434</c:v>
                </c:pt>
                <c:pt idx="7733">
                  <c:v>1.6378266279349201</c:v>
                </c:pt>
                <c:pt idx="7734">
                  <c:v>1.2951789211637299</c:v>
                </c:pt>
                <c:pt idx="7735">
                  <c:v>1.9072760558422099</c:v>
                </c:pt>
                <c:pt idx="7736">
                  <c:v>1.17303675194757</c:v>
                </c:pt>
                <c:pt idx="7737">
                  <c:v>1.49439205943243</c:v>
                </c:pt>
                <c:pt idx="7738">
                  <c:v>1.4560359219353101</c:v>
                </c:pt>
                <c:pt idx="7739">
                  <c:v>1.94209182888141</c:v>
                </c:pt>
                <c:pt idx="7740">
                  <c:v>1.0607233195350501</c:v>
                </c:pt>
                <c:pt idx="7741">
                  <c:v>1.8260350605323299</c:v>
                </c:pt>
                <c:pt idx="7742">
                  <c:v>1.49236042425024</c:v>
                </c:pt>
                <c:pt idx="7743">
                  <c:v>1.19417444213226</c:v>
                </c:pt>
                <c:pt idx="7744">
                  <c:v>1.1995707258078601</c:v>
                </c:pt>
                <c:pt idx="7745">
                  <c:v>1.8851318288597001</c:v>
                </c:pt>
                <c:pt idx="7746">
                  <c:v>1.2425040974192001</c:v>
                </c:pt>
                <c:pt idx="7747">
                  <c:v>1.4660676122753999</c:v>
                </c:pt>
                <c:pt idx="7748">
                  <c:v>1.0642324646196899</c:v>
                </c:pt>
                <c:pt idx="7749">
                  <c:v>1.25082803671936</c:v>
                </c:pt>
                <c:pt idx="7750">
                  <c:v>1.61875901339841</c:v>
                </c:pt>
                <c:pt idx="7751">
                  <c:v>1.06960414835152</c:v>
                </c:pt>
                <c:pt idx="7752">
                  <c:v>1.4569177199230501</c:v>
                </c:pt>
                <c:pt idx="7753">
                  <c:v>1.29421508203949</c:v>
                </c:pt>
                <c:pt idx="7754">
                  <c:v>1.1261045593475101</c:v>
                </c:pt>
                <c:pt idx="7755">
                  <c:v>1.8660096853594399</c:v>
                </c:pt>
                <c:pt idx="7756">
                  <c:v>1.1106499826559899</c:v>
                </c:pt>
                <c:pt idx="7757">
                  <c:v>1.7332026651896599</c:v>
                </c:pt>
                <c:pt idx="7758">
                  <c:v>1.1978772946031999</c:v>
                </c:pt>
                <c:pt idx="7759">
                  <c:v>1.1804484745469099</c:v>
                </c:pt>
                <c:pt idx="7760">
                  <c:v>1.82709950039574</c:v>
                </c:pt>
                <c:pt idx="7761">
                  <c:v>1.2978813538452501</c:v>
                </c:pt>
                <c:pt idx="7762">
                  <c:v>1.3709492703977499</c:v>
                </c:pt>
                <c:pt idx="7763">
                  <c:v>1.86906775259545</c:v>
                </c:pt>
                <c:pt idx="7764">
                  <c:v>1.65688469018142</c:v>
                </c:pt>
                <c:pt idx="7765">
                  <c:v>1.2335562409783001</c:v>
                </c:pt>
                <c:pt idx="7766">
                  <c:v>1.7337582882120399</c:v>
                </c:pt>
                <c:pt idx="7767">
                  <c:v>1.0610017974503101</c:v>
                </c:pt>
                <c:pt idx="7768">
                  <c:v>1.6898933652161101</c:v>
                </c:pt>
                <c:pt idx="7769">
                  <c:v>1.38234032449205</c:v>
                </c:pt>
                <c:pt idx="7770">
                  <c:v>1.4475316292513201</c:v>
                </c:pt>
                <c:pt idx="7771">
                  <c:v>1.3346454789292099</c:v>
                </c:pt>
                <c:pt idx="7772">
                  <c:v>1.5379100025196699</c:v>
                </c:pt>
                <c:pt idx="7773">
                  <c:v>1.47674577813742</c:v>
                </c:pt>
                <c:pt idx="7774">
                  <c:v>1.1010309407880701</c:v>
                </c:pt>
                <c:pt idx="7775">
                  <c:v>1.7910844032225499</c:v>
                </c:pt>
                <c:pt idx="7776">
                  <c:v>1.51865057084558</c:v>
                </c:pt>
                <c:pt idx="7777">
                  <c:v>1.20305841254767</c:v>
                </c:pt>
                <c:pt idx="7778">
                  <c:v>1.3942553862249001</c:v>
                </c:pt>
                <c:pt idx="7779">
                  <c:v>1.23623307768071</c:v>
                </c:pt>
                <c:pt idx="7780">
                  <c:v>1.7037062925122699</c:v>
                </c:pt>
                <c:pt idx="7781">
                  <c:v>1.2232379166288001</c:v>
                </c:pt>
                <c:pt idx="7782">
                  <c:v>1.64124499289489</c:v>
                </c:pt>
                <c:pt idx="7783">
                  <c:v>1.8758889565562999</c:v>
                </c:pt>
                <c:pt idx="7784">
                  <c:v>1.44480753105906</c:v>
                </c:pt>
                <c:pt idx="7785">
                  <c:v>1.08729053971981</c:v>
                </c:pt>
                <c:pt idx="7786">
                  <c:v>1.7734181949472101</c:v>
                </c:pt>
                <c:pt idx="7787">
                  <c:v>1.2892009321544</c:v>
                </c:pt>
                <c:pt idx="7788">
                  <c:v>1.8061727996783301</c:v>
                </c:pt>
                <c:pt idx="7789">
                  <c:v>1.1633943795533801</c:v>
                </c:pt>
                <c:pt idx="7790">
                  <c:v>1.00468038421561</c:v>
                </c:pt>
                <c:pt idx="7791">
                  <c:v>1.2629755121870201</c:v>
                </c:pt>
                <c:pt idx="7792">
                  <c:v>1.6820632512485501</c:v>
                </c:pt>
                <c:pt idx="7793">
                  <c:v>1.92436559026434</c:v>
                </c:pt>
                <c:pt idx="7794">
                  <c:v>1.51867673519767</c:v>
                </c:pt>
                <c:pt idx="7795">
                  <c:v>1.24095208840778</c:v>
                </c:pt>
                <c:pt idx="7796">
                  <c:v>1.08556526739561</c:v>
                </c:pt>
                <c:pt idx="7797">
                  <c:v>1.71158325959584</c:v>
                </c:pt>
                <c:pt idx="7798">
                  <c:v>1.7301828691083101</c:v>
                </c:pt>
                <c:pt idx="7799">
                  <c:v>1.57490267320002</c:v>
                </c:pt>
                <c:pt idx="7800">
                  <c:v>1.19718630866098</c:v>
                </c:pt>
                <c:pt idx="7801">
                  <c:v>1.0654470029493499</c:v>
                </c:pt>
                <c:pt idx="7802">
                  <c:v>1.14595690385441</c:v>
                </c:pt>
                <c:pt idx="7803">
                  <c:v>1.9585978995661799</c:v>
                </c:pt>
                <c:pt idx="7804">
                  <c:v>1.22197004817167</c:v>
                </c:pt>
                <c:pt idx="7805">
                  <c:v>1.7510606281660599</c:v>
                </c:pt>
                <c:pt idx="7806">
                  <c:v>1.2156839662446599</c:v>
                </c:pt>
                <c:pt idx="7807">
                  <c:v>1.0136878786921899</c:v>
                </c:pt>
                <c:pt idx="7808">
                  <c:v>1.8510578132961599</c:v>
                </c:pt>
                <c:pt idx="7809">
                  <c:v>1.0757308778549</c:v>
                </c:pt>
                <c:pt idx="7810">
                  <c:v>1.9862803545119601</c:v>
                </c:pt>
                <c:pt idx="7811">
                  <c:v>1.1785357583007701</c:v>
                </c:pt>
                <c:pt idx="7812">
                  <c:v>1.8595399328067901</c:v>
                </c:pt>
                <c:pt idx="7813">
                  <c:v>1.1602921012024101</c:v>
                </c:pt>
                <c:pt idx="7814">
                  <c:v>1.36736506891318</c:v>
                </c:pt>
                <c:pt idx="7815">
                  <c:v>1.93371893861693</c:v>
                </c:pt>
                <c:pt idx="7816">
                  <c:v>1.04032858093775</c:v>
                </c:pt>
                <c:pt idx="7817">
                  <c:v>1.57850111303048</c:v>
                </c:pt>
                <c:pt idx="7818">
                  <c:v>1.11956715983684</c:v>
                </c:pt>
                <c:pt idx="7819">
                  <c:v>1.1117257958776099</c:v>
                </c:pt>
                <c:pt idx="7820">
                  <c:v>1.8582877819558801</c:v>
                </c:pt>
                <c:pt idx="7821">
                  <c:v>1.35132396786774</c:v>
                </c:pt>
                <c:pt idx="7822">
                  <c:v>1.7349418475232901</c:v>
                </c:pt>
                <c:pt idx="7823">
                  <c:v>1.9038769854325699</c:v>
                </c:pt>
                <c:pt idx="7824">
                  <c:v>1.3374594039219001</c:v>
                </c:pt>
                <c:pt idx="7825">
                  <c:v>1.83792691311417</c:v>
                </c:pt>
                <c:pt idx="7826">
                  <c:v>1.23782176578735</c:v>
                </c:pt>
                <c:pt idx="7827">
                  <c:v>1.51522644733427</c:v>
                </c:pt>
                <c:pt idx="7828">
                  <c:v>1.36608970596906</c:v>
                </c:pt>
                <c:pt idx="7829">
                  <c:v>1.9574728625129101</c:v>
                </c:pt>
                <c:pt idx="7830">
                  <c:v>1.46875197399374</c:v>
                </c:pt>
                <c:pt idx="7831">
                  <c:v>1.35763550903095</c:v>
                </c:pt>
                <c:pt idx="7832">
                  <c:v>1.0430171920317599</c:v>
                </c:pt>
                <c:pt idx="7833">
                  <c:v>1.82849291376405</c:v>
                </c:pt>
                <c:pt idx="7834">
                  <c:v>1.39676918203259</c:v>
                </c:pt>
                <c:pt idx="7835">
                  <c:v>1.98979184506152</c:v>
                </c:pt>
                <c:pt idx="7836">
                  <c:v>1.6842462360617501</c:v>
                </c:pt>
                <c:pt idx="7837">
                  <c:v>1.3909002227220499</c:v>
                </c:pt>
                <c:pt idx="7838">
                  <c:v>1.6500656703615499</c:v>
                </c:pt>
                <c:pt idx="7839">
                  <c:v>1.37892203065654</c:v>
                </c:pt>
                <c:pt idx="7840">
                  <c:v>1.30904745535725</c:v>
                </c:pt>
                <c:pt idx="7841">
                  <c:v>1.1069949762558799</c:v>
                </c:pt>
                <c:pt idx="7842">
                  <c:v>1.5088483459080999</c:v>
                </c:pt>
                <c:pt idx="7843">
                  <c:v>1.18549881223617</c:v>
                </c:pt>
                <c:pt idx="7844">
                  <c:v>1.84072489161786</c:v>
                </c:pt>
                <c:pt idx="7845">
                  <c:v>1.1971758241679999</c:v>
                </c:pt>
                <c:pt idx="7846">
                  <c:v>1.4312796029481401</c:v>
                </c:pt>
                <c:pt idx="7847">
                  <c:v>1.22686584875652</c:v>
                </c:pt>
                <c:pt idx="7848">
                  <c:v>1.7874814607204601</c:v>
                </c:pt>
                <c:pt idx="7849">
                  <c:v>1.7283823413663</c:v>
                </c:pt>
                <c:pt idx="7850">
                  <c:v>1.1125065410141499</c:v>
                </c:pt>
                <c:pt idx="7851">
                  <c:v>1.2321948007279</c:v>
                </c:pt>
                <c:pt idx="7852">
                  <c:v>1.3302417200727601</c:v>
                </c:pt>
                <c:pt idx="7853">
                  <c:v>1.45762467257549</c:v>
                </c:pt>
                <c:pt idx="7854">
                  <c:v>1.1111745467859999</c:v>
                </c:pt>
                <c:pt idx="7855">
                  <c:v>1.0330691019677101</c:v>
                </c:pt>
                <c:pt idx="7856">
                  <c:v>1.8264417257436001</c:v>
                </c:pt>
                <c:pt idx="7857">
                  <c:v>1.3333374328394301</c:v>
                </c:pt>
                <c:pt idx="7858">
                  <c:v>1.5929682387336701</c:v>
                </c:pt>
                <c:pt idx="7859">
                  <c:v>1.06078715297466</c:v>
                </c:pt>
                <c:pt idx="7860">
                  <c:v>1.1008389786339801</c:v>
                </c:pt>
                <c:pt idx="7861">
                  <c:v>1.25314615389805</c:v>
                </c:pt>
                <c:pt idx="7862">
                  <c:v>1.12741073864342</c:v>
                </c:pt>
                <c:pt idx="7863">
                  <c:v>1.0573952628248899</c:v>
                </c:pt>
                <c:pt idx="7864">
                  <c:v>1.1317998136987399</c:v>
                </c:pt>
                <c:pt idx="7865">
                  <c:v>1.31047150725599</c:v>
                </c:pt>
                <c:pt idx="7866">
                  <c:v>1.29931323409553</c:v>
                </c:pt>
                <c:pt idx="7867">
                  <c:v>1.19967460476752</c:v>
                </c:pt>
                <c:pt idx="7868">
                  <c:v>1.76824496905935</c:v>
                </c:pt>
                <c:pt idx="7869">
                  <c:v>1.4177238293887799</c:v>
                </c:pt>
                <c:pt idx="7870">
                  <c:v>1.9950190129379499</c:v>
                </c:pt>
                <c:pt idx="7871">
                  <c:v>1.1893384276610199</c:v>
                </c:pt>
                <c:pt idx="7872">
                  <c:v>1.3597331023905099</c:v>
                </c:pt>
                <c:pt idx="7873">
                  <c:v>1.21212326171351</c:v>
                </c:pt>
                <c:pt idx="7874">
                  <c:v>1.7058594037583401</c:v>
                </c:pt>
                <c:pt idx="7875">
                  <c:v>1.0826088359330399</c:v>
                </c:pt>
                <c:pt idx="7876">
                  <c:v>1.9566005718464801</c:v>
                </c:pt>
                <c:pt idx="7877">
                  <c:v>1.80302344976822</c:v>
                </c:pt>
                <c:pt idx="7878">
                  <c:v>1.7118173781836601</c:v>
                </c:pt>
                <c:pt idx="7879">
                  <c:v>1.12304660868163</c:v>
                </c:pt>
                <c:pt idx="7880">
                  <c:v>1.38231966418135</c:v>
                </c:pt>
                <c:pt idx="7881">
                  <c:v>1.0359455078012101</c:v>
                </c:pt>
                <c:pt idx="7882">
                  <c:v>1.18711666994029</c:v>
                </c:pt>
                <c:pt idx="7883">
                  <c:v>1.92024674175439</c:v>
                </c:pt>
                <c:pt idx="7884">
                  <c:v>1.28707936047854</c:v>
                </c:pt>
                <c:pt idx="7885">
                  <c:v>1.8587186906464099</c:v>
                </c:pt>
                <c:pt idx="7886">
                  <c:v>1.9974868001873201</c:v>
                </c:pt>
                <c:pt idx="7887">
                  <c:v>1.25950301012942</c:v>
                </c:pt>
                <c:pt idx="7888">
                  <c:v>1.66194380047365</c:v>
                </c:pt>
                <c:pt idx="7889">
                  <c:v>1.30244850360805</c:v>
                </c:pt>
                <c:pt idx="7890">
                  <c:v>1.14238140272621</c:v>
                </c:pt>
                <c:pt idx="7891">
                  <c:v>1.88514822697908</c:v>
                </c:pt>
                <c:pt idx="7892">
                  <c:v>1.6795527703030999</c:v>
                </c:pt>
                <c:pt idx="7893">
                  <c:v>1.69300510843184</c:v>
                </c:pt>
                <c:pt idx="7894">
                  <c:v>1.40949371403571</c:v>
                </c:pt>
                <c:pt idx="7895">
                  <c:v>1.8823510467573199</c:v>
                </c:pt>
                <c:pt idx="7896">
                  <c:v>1.15132522860741</c:v>
                </c:pt>
                <c:pt idx="7897">
                  <c:v>1.7461612230935799</c:v>
                </c:pt>
                <c:pt idx="7898">
                  <c:v>1.81012892291687</c:v>
                </c:pt>
                <c:pt idx="7899">
                  <c:v>1.1399442631577601</c:v>
                </c:pt>
                <c:pt idx="7900">
                  <c:v>1.8800401862925999</c:v>
                </c:pt>
                <c:pt idx="7901">
                  <c:v>1.39376952689156</c:v>
                </c:pt>
                <c:pt idx="7902">
                  <c:v>1.39669009657943</c:v>
                </c:pt>
                <c:pt idx="7903">
                  <c:v>1.81578504238326</c:v>
                </c:pt>
                <c:pt idx="7904">
                  <c:v>1.2680803840530299</c:v>
                </c:pt>
                <c:pt idx="7905">
                  <c:v>1.10621314380469</c:v>
                </c:pt>
                <c:pt idx="7906">
                  <c:v>1.9945882784562201</c:v>
                </c:pt>
                <c:pt idx="7907">
                  <c:v>1.3210177914625401</c:v>
                </c:pt>
                <c:pt idx="7908">
                  <c:v>1.9096667102265601</c:v>
                </c:pt>
                <c:pt idx="7909">
                  <c:v>1.7194620583428799</c:v>
                </c:pt>
                <c:pt idx="7910">
                  <c:v>1.43260297345373</c:v>
                </c:pt>
                <c:pt idx="7911">
                  <c:v>1.21644829159038</c:v>
                </c:pt>
                <c:pt idx="7912">
                  <c:v>1.39833344470688</c:v>
                </c:pt>
                <c:pt idx="7913">
                  <c:v>1.64316304750461</c:v>
                </c:pt>
                <c:pt idx="7914">
                  <c:v>1.0111115351487501</c:v>
                </c:pt>
                <c:pt idx="7915">
                  <c:v>1.05657899494269</c:v>
                </c:pt>
                <c:pt idx="7916">
                  <c:v>1.3979923680987301</c:v>
                </c:pt>
                <c:pt idx="7917">
                  <c:v>1.42476715201121</c:v>
                </c:pt>
                <c:pt idx="7918">
                  <c:v>1.8210787755131801</c:v>
                </c:pt>
                <c:pt idx="7919">
                  <c:v>1.4607554452557401</c:v>
                </c:pt>
                <c:pt idx="7920">
                  <c:v>1.8441948975167199</c:v>
                </c:pt>
                <c:pt idx="7921">
                  <c:v>1.2069980123486299</c:v>
                </c:pt>
                <c:pt idx="7922">
                  <c:v>1.36462710094605</c:v>
                </c:pt>
                <c:pt idx="7923">
                  <c:v>1.93290636805121</c:v>
                </c:pt>
                <c:pt idx="7924">
                  <c:v>1.11897453439215</c:v>
                </c:pt>
                <c:pt idx="7925">
                  <c:v>1.25773197365103</c:v>
                </c:pt>
                <c:pt idx="7926">
                  <c:v>1.5878854215368401</c:v>
                </c:pt>
                <c:pt idx="7927">
                  <c:v>1.5980887761270799</c:v>
                </c:pt>
                <c:pt idx="7928">
                  <c:v>1.8194047288575499</c:v>
                </c:pt>
                <c:pt idx="7929">
                  <c:v>1.47707830454061</c:v>
                </c:pt>
                <c:pt idx="7930">
                  <c:v>1.46593241549772</c:v>
                </c:pt>
                <c:pt idx="7931">
                  <c:v>1.96313000666269</c:v>
                </c:pt>
                <c:pt idx="7932">
                  <c:v>1.86705358472151</c:v>
                </c:pt>
                <c:pt idx="7933">
                  <c:v>1.87586949853906</c:v>
                </c:pt>
                <c:pt idx="7934">
                  <c:v>1.81574948658043</c:v>
                </c:pt>
                <c:pt idx="7935">
                  <c:v>1.71441918247846</c:v>
                </c:pt>
                <c:pt idx="7936">
                  <c:v>1.0916921967486899</c:v>
                </c:pt>
                <c:pt idx="7937">
                  <c:v>1.4749384659318101</c:v>
                </c:pt>
                <c:pt idx="7938">
                  <c:v>1.85965778147102</c:v>
                </c:pt>
                <c:pt idx="7939">
                  <c:v>1.08457421503632</c:v>
                </c:pt>
                <c:pt idx="7940">
                  <c:v>1.9457679669693</c:v>
                </c:pt>
                <c:pt idx="7941">
                  <c:v>1.3588659109116701</c:v>
                </c:pt>
                <c:pt idx="7942">
                  <c:v>1.2617713153363701</c:v>
                </c:pt>
                <c:pt idx="7943">
                  <c:v>1.6890314012549701</c:v>
                </c:pt>
                <c:pt idx="7944">
                  <c:v>1.1016652145474499</c:v>
                </c:pt>
                <c:pt idx="7945">
                  <c:v>1.5719624043254901</c:v>
                </c:pt>
                <c:pt idx="7946">
                  <c:v>1.4429252181894101</c:v>
                </c:pt>
                <c:pt idx="7947">
                  <c:v>1.5623493210215</c:v>
                </c:pt>
                <c:pt idx="7948">
                  <c:v>1.6207733776885</c:v>
                </c:pt>
                <c:pt idx="7949">
                  <c:v>1.0061399559551101</c:v>
                </c:pt>
                <c:pt idx="7950">
                  <c:v>1.0862013252451901</c:v>
                </c:pt>
                <c:pt idx="7951">
                  <c:v>1.09578388288712</c:v>
                </c:pt>
                <c:pt idx="7952">
                  <c:v>1.60270876076371</c:v>
                </c:pt>
                <c:pt idx="7953">
                  <c:v>1.71517910897044</c:v>
                </c:pt>
                <c:pt idx="7954">
                  <c:v>1.89625934315987</c:v>
                </c:pt>
                <c:pt idx="7955">
                  <c:v>1.5601626881366599</c:v>
                </c:pt>
                <c:pt idx="7956">
                  <c:v>1.22667474930932</c:v>
                </c:pt>
                <c:pt idx="7957">
                  <c:v>1.22895397454747</c:v>
                </c:pt>
                <c:pt idx="7958">
                  <c:v>1.2369883391035601</c:v>
                </c:pt>
                <c:pt idx="7959">
                  <c:v>1.31039183246208</c:v>
                </c:pt>
                <c:pt idx="7960">
                  <c:v>1.8527388958015101</c:v>
                </c:pt>
                <c:pt idx="7961">
                  <c:v>1.19484630966491</c:v>
                </c:pt>
                <c:pt idx="7962">
                  <c:v>1.11234246593429</c:v>
                </c:pt>
                <c:pt idx="7963">
                  <c:v>1.8826127154172001</c:v>
                </c:pt>
                <c:pt idx="7964">
                  <c:v>1.98720033951525</c:v>
                </c:pt>
                <c:pt idx="7965">
                  <c:v>1.60696167539608</c:v>
                </c:pt>
                <c:pt idx="7966">
                  <c:v>1.4787787840923701</c:v>
                </c:pt>
                <c:pt idx="7967">
                  <c:v>1.27030105935541</c:v>
                </c:pt>
                <c:pt idx="7968">
                  <c:v>1.9087909590708001</c:v>
                </c:pt>
                <c:pt idx="7969">
                  <c:v>1.0941021037430301</c:v>
                </c:pt>
                <c:pt idx="7970">
                  <c:v>1.7975967310756</c:v>
                </c:pt>
                <c:pt idx="7971">
                  <c:v>1.02071034710423</c:v>
                </c:pt>
                <c:pt idx="7972">
                  <c:v>1.37861199073087</c:v>
                </c:pt>
                <c:pt idx="7973">
                  <c:v>1.18989772273367</c:v>
                </c:pt>
                <c:pt idx="7974">
                  <c:v>1.39416763166447</c:v>
                </c:pt>
                <c:pt idx="7975">
                  <c:v>1.1017622489277601</c:v>
                </c:pt>
                <c:pt idx="7976">
                  <c:v>1.2860038957000199</c:v>
                </c:pt>
                <c:pt idx="7977">
                  <c:v>1.45854555989213</c:v>
                </c:pt>
                <c:pt idx="7978">
                  <c:v>1.0232830254877601</c:v>
                </c:pt>
                <c:pt idx="7979">
                  <c:v>1.1554836231283001</c:v>
                </c:pt>
                <c:pt idx="7980">
                  <c:v>1.0317573698726299</c:v>
                </c:pt>
                <c:pt idx="7981">
                  <c:v>1.1423618090737</c:v>
                </c:pt>
                <c:pt idx="7982">
                  <c:v>1.1125689024887699</c:v>
                </c:pt>
                <c:pt idx="7983">
                  <c:v>1.46498174944522</c:v>
                </c:pt>
                <c:pt idx="7984">
                  <c:v>1.79720654242516</c:v>
                </c:pt>
                <c:pt idx="7985">
                  <c:v>1.27069298188429</c:v>
                </c:pt>
                <c:pt idx="7986">
                  <c:v>1.3668031443384601</c:v>
                </c:pt>
                <c:pt idx="7987">
                  <c:v>1.10705878272609</c:v>
                </c:pt>
                <c:pt idx="7988">
                  <c:v>1.62046483580367</c:v>
                </c:pt>
                <c:pt idx="7989">
                  <c:v>1.3661687207045401</c:v>
                </c:pt>
                <c:pt idx="7990">
                  <c:v>1.2457092310709199</c:v>
                </c:pt>
                <c:pt idx="7991">
                  <c:v>1.2331567301028299</c:v>
                </c:pt>
                <c:pt idx="7992">
                  <c:v>1.0660281579361399</c:v>
                </c:pt>
                <c:pt idx="7993">
                  <c:v>1.77353567702129</c:v>
                </c:pt>
                <c:pt idx="7994">
                  <c:v>1.01333371767462</c:v>
                </c:pt>
                <c:pt idx="7995">
                  <c:v>1.7921357292876501</c:v>
                </c:pt>
                <c:pt idx="7996">
                  <c:v>1.52068625026948</c:v>
                </c:pt>
                <c:pt idx="7997">
                  <c:v>1.44799476785082</c:v>
                </c:pt>
                <c:pt idx="7998">
                  <c:v>1.5777801538258001</c:v>
                </c:pt>
                <c:pt idx="7999">
                  <c:v>1.06553709906915</c:v>
                </c:pt>
                <c:pt idx="8000">
                  <c:v>1.2100878739982399</c:v>
                </c:pt>
                <c:pt idx="8001">
                  <c:v>1.9746392579477501</c:v>
                </c:pt>
                <c:pt idx="8002">
                  <c:v>1.438024357055</c:v>
                </c:pt>
                <c:pt idx="8003">
                  <c:v>1.5307038682659699</c:v>
                </c:pt>
                <c:pt idx="8004">
                  <c:v>1.07281002759267</c:v>
                </c:pt>
                <c:pt idx="8005">
                  <c:v>1.51324963881289</c:v>
                </c:pt>
                <c:pt idx="8006">
                  <c:v>1.3724762638380701</c:v>
                </c:pt>
                <c:pt idx="8007">
                  <c:v>1.41356889749343</c:v>
                </c:pt>
                <c:pt idx="8008">
                  <c:v>1.0557118833576</c:v>
                </c:pt>
                <c:pt idx="8009">
                  <c:v>1.16835665688742</c:v>
                </c:pt>
                <c:pt idx="8010">
                  <c:v>1.7094285012925099</c:v>
                </c:pt>
                <c:pt idx="8011">
                  <c:v>1.1935546300775</c:v>
                </c:pt>
                <c:pt idx="8012">
                  <c:v>1.57410699086178</c:v>
                </c:pt>
                <c:pt idx="8013">
                  <c:v>1.82386877140902</c:v>
                </c:pt>
                <c:pt idx="8014">
                  <c:v>1.9610832802670499</c:v>
                </c:pt>
                <c:pt idx="8015">
                  <c:v>1.0913423548833501</c:v>
                </c:pt>
                <c:pt idx="8016">
                  <c:v>1.40168992634471</c:v>
                </c:pt>
                <c:pt idx="8017">
                  <c:v>1.4148309729097599</c:v>
                </c:pt>
                <c:pt idx="8018">
                  <c:v>1.9716924465366299</c:v>
                </c:pt>
                <c:pt idx="8019">
                  <c:v>1.9933077986891501</c:v>
                </c:pt>
                <c:pt idx="8020">
                  <c:v>1.69894555404332</c:v>
                </c:pt>
                <c:pt idx="8021">
                  <c:v>1.0726738234506099</c:v>
                </c:pt>
                <c:pt idx="8022">
                  <c:v>1.3531801627668001</c:v>
                </c:pt>
                <c:pt idx="8023">
                  <c:v>1.6016421137625401</c:v>
                </c:pt>
                <c:pt idx="8024">
                  <c:v>1.20538542163442</c:v>
                </c:pt>
                <c:pt idx="8025">
                  <c:v>1.0421386115803499</c:v>
                </c:pt>
                <c:pt idx="8026">
                  <c:v>1.03174482348525</c:v>
                </c:pt>
                <c:pt idx="8027">
                  <c:v>1.2647394279147499</c:v>
                </c:pt>
                <c:pt idx="8028">
                  <c:v>1.9351876658785501</c:v>
                </c:pt>
                <c:pt idx="8029">
                  <c:v>1.1016290532036099</c:v>
                </c:pt>
                <c:pt idx="8030">
                  <c:v>1.0445234984859399</c:v>
                </c:pt>
                <c:pt idx="8031">
                  <c:v>1.7034892659474801</c:v>
                </c:pt>
                <c:pt idx="8032">
                  <c:v>1.6400662659907701</c:v>
                </c:pt>
                <c:pt idx="8033">
                  <c:v>1.4200961962716601</c:v>
                </c:pt>
                <c:pt idx="8034">
                  <c:v>1.6768263369557901</c:v>
                </c:pt>
                <c:pt idx="8035">
                  <c:v>1.2603374632514901</c:v>
                </c:pt>
                <c:pt idx="8036">
                  <c:v>1.3516228063439499</c:v>
                </c:pt>
                <c:pt idx="8037">
                  <c:v>1.1108745384385399</c:v>
                </c:pt>
                <c:pt idx="8038">
                  <c:v>1.7462870523931799</c:v>
                </c:pt>
                <c:pt idx="8039">
                  <c:v>1.22984833037478</c:v>
                </c:pt>
                <c:pt idx="8040">
                  <c:v>1.21903031994536</c:v>
                </c:pt>
                <c:pt idx="8041">
                  <c:v>1.6845668544376</c:v>
                </c:pt>
                <c:pt idx="8042">
                  <c:v>1.3699173500942901</c:v>
                </c:pt>
                <c:pt idx="8043">
                  <c:v>1.5345482492276501</c:v>
                </c:pt>
                <c:pt idx="8044">
                  <c:v>1.0663101909075801</c:v>
                </c:pt>
                <c:pt idx="8045">
                  <c:v>1.0873777105047999</c:v>
                </c:pt>
                <c:pt idx="8046">
                  <c:v>1.3761625451772701</c:v>
                </c:pt>
                <c:pt idx="8047">
                  <c:v>1.53568154037712</c:v>
                </c:pt>
                <c:pt idx="8048">
                  <c:v>1.74217995917307</c:v>
                </c:pt>
                <c:pt idx="8049">
                  <c:v>1.0893789795697399</c:v>
                </c:pt>
                <c:pt idx="8050">
                  <c:v>1.17892441124709</c:v>
                </c:pt>
                <c:pt idx="8051">
                  <c:v>1.05730268861762</c:v>
                </c:pt>
                <c:pt idx="8052">
                  <c:v>1.5788639704967</c:v>
                </c:pt>
                <c:pt idx="8053">
                  <c:v>1.4804509846517699</c:v>
                </c:pt>
                <c:pt idx="8054">
                  <c:v>1.21234063362358</c:v>
                </c:pt>
                <c:pt idx="8055">
                  <c:v>1.35376393209407</c:v>
                </c:pt>
                <c:pt idx="8056">
                  <c:v>1.16720740525369</c:v>
                </c:pt>
                <c:pt idx="8057">
                  <c:v>1.53838336815372</c:v>
                </c:pt>
                <c:pt idx="8058">
                  <c:v>1.6363848941524599</c:v>
                </c:pt>
                <c:pt idx="8059">
                  <c:v>1.059422155941</c:v>
                </c:pt>
                <c:pt idx="8060">
                  <c:v>1.31571197121367</c:v>
                </c:pt>
                <c:pt idx="8061">
                  <c:v>1.34208680276885</c:v>
                </c:pt>
                <c:pt idx="8062">
                  <c:v>1.4435188573592701</c:v>
                </c:pt>
                <c:pt idx="8063">
                  <c:v>1.5364823385069999</c:v>
                </c:pt>
                <c:pt idx="8064">
                  <c:v>1.11761593070527</c:v>
                </c:pt>
                <c:pt idx="8065">
                  <c:v>1.8505918611999399</c:v>
                </c:pt>
                <c:pt idx="8066">
                  <c:v>1.47063500608744</c:v>
                </c:pt>
                <c:pt idx="8067">
                  <c:v>1.46863017632945</c:v>
                </c:pt>
                <c:pt idx="8068">
                  <c:v>1.3244422531917599</c:v>
                </c:pt>
                <c:pt idx="8069">
                  <c:v>1.1064538521838101</c:v>
                </c:pt>
                <c:pt idx="8070">
                  <c:v>1.9620317458001799</c:v>
                </c:pt>
                <c:pt idx="8071">
                  <c:v>1.1025548544174699</c:v>
                </c:pt>
                <c:pt idx="8072">
                  <c:v>1.35851601658506</c:v>
                </c:pt>
                <c:pt idx="8073">
                  <c:v>1.94072106580007</c:v>
                </c:pt>
                <c:pt idx="8074">
                  <c:v>1.05040002566765</c:v>
                </c:pt>
                <c:pt idx="8075">
                  <c:v>1.78175958437363</c:v>
                </c:pt>
                <c:pt idx="8076">
                  <c:v>1.4517780951268899</c:v>
                </c:pt>
                <c:pt idx="8077">
                  <c:v>1.0687720222205199</c:v>
                </c:pt>
                <c:pt idx="8078">
                  <c:v>1.7893232899331799</c:v>
                </c:pt>
                <c:pt idx="8079">
                  <c:v>1.9855559756851699</c:v>
                </c:pt>
                <c:pt idx="8080">
                  <c:v>1.52534951790594</c:v>
                </c:pt>
                <c:pt idx="8081">
                  <c:v>1.3157291049607001</c:v>
                </c:pt>
                <c:pt idx="8082">
                  <c:v>1.1241966036409601</c:v>
                </c:pt>
                <c:pt idx="8083">
                  <c:v>1.4020098957046601</c:v>
                </c:pt>
                <c:pt idx="8084">
                  <c:v>1.8857583886796001</c:v>
                </c:pt>
                <c:pt idx="8085">
                  <c:v>1.1834168753430001</c:v>
                </c:pt>
                <c:pt idx="8086">
                  <c:v>1.1500069037881999</c:v>
                </c:pt>
                <c:pt idx="8087">
                  <c:v>1.06335289082678</c:v>
                </c:pt>
                <c:pt idx="8088">
                  <c:v>1.75283675542073</c:v>
                </c:pt>
                <c:pt idx="8089">
                  <c:v>1.0497243888507899</c:v>
                </c:pt>
                <c:pt idx="8090">
                  <c:v>1.08540351314715</c:v>
                </c:pt>
                <c:pt idx="8091">
                  <c:v>1.03495953481026</c:v>
                </c:pt>
                <c:pt idx="8092">
                  <c:v>1.2509255661599199</c:v>
                </c:pt>
                <c:pt idx="8093">
                  <c:v>1.8966888574812999</c:v>
                </c:pt>
                <c:pt idx="8094">
                  <c:v>1.9535667565291299</c:v>
                </c:pt>
                <c:pt idx="8095">
                  <c:v>1.3139639644296099</c:v>
                </c:pt>
                <c:pt idx="8096">
                  <c:v>1.22371485354972</c:v>
                </c:pt>
                <c:pt idx="8097">
                  <c:v>1.1380483974336899</c:v>
                </c:pt>
                <c:pt idx="8098">
                  <c:v>1.03096212287099</c:v>
                </c:pt>
                <c:pt idx="8099">
                  <c:v>1.1354360059522199</c:v>
                </c:pt>
                <c:pt idx="8100">
                  <c:v>1.77069371889728</c:v>
                </c:pt>
                <c:pt idx="8101">
                  <c:v>1.80862226952925</c:v>
                </c:pt>
                <c:pt idx="8102">
                  <c:v>1.56125124498645</c:v>
                </c:pt>
                <c:pt idx="8103">
                  <c:v>1.9373528992389799</c:v>
                </c:pt>
                <c:pt idx="8104">
                  <c:v>1.9154647896553101</c:v>
                </c:pt>
                <c:pt idx="8105">
                  <c:v>1.0854593975503299</c:v>
                </c:pt>
                <c:pt idx="8106">
                  <c:v>1.3383890988665099</c:v>
                </c:pt>
                <c:pt idx="8107">
                  <c:v>1.5302257510070001</c:v>
                </c:pt>
                <c:pt idx="8108">
                  <c:v>1.4127275924803699</c:v>
                </c:pt>
                <c:pt idx="8109">
                  <c:v>1.1001672532773199</c:v>
                </c:pt>
                <c:pt idx="8110">
                  <c:v>1.93108552979648</c:v>
                </c:pt>
                <c:pt idx="8111">
                  <c:v>1.0476811139229201</c:v>
                </c:pt>
                <c:pt idx="8112">
                  <c:v>1.66400139887555</c:v>
                </c:pt>
                <c:pt idx="8113">
                  <c:v>1.04925612536603</c:v>
                </c:pt>
                <c:pt idx="8114">
                  <c:v>1.0574081425882</c:v>
                </c:pt>
                <c:pt idx="8115">
                  <c:v>1.8493726949420699</c:v>
                </c:pt>
                <c:pt idx="8116">
                  <c:v>1.1101656789840899</c:v>
                </c:pt>
                <c:pt idx="8117">
                  <c:v>1.4951224703288399</c:v>
                </c:pt>
                <c:pt idx="8118">
                  <c:v>1.81304842818353</c:v>
                </c:pt>
                <c:pt idx="8119">
                  <c:v>1.9761393365951601</c:v>
                </c:pt>
                <c:pt idx="8120">
                  <c:v>1.00375176444091</c:v>
                </c:pt>
                <c:pt idx="8121">
                  <c:v>1.21374006571102</c:v>
                </c:pt>
                <c:pt idx="8122">
                  <c:v>1.3650785531710901</c:v>
                </c:pt>
                <c:pt idx="8123">
                  <c:v>1.3595704490792599</c:v>
                </c:pt>
                <c:pt idx="8124">
                  <c:v>1.9103891410709</c:v>
                </c:pt>
                <c:pt idx="8125">
                  <c:v>1.3326245480189001</c:v>
                </c:pt>
                <c:pt idx="8126">
                  <c:v>1.8862390398695601</c:v>
                </c:pt>
                <c:pt idx="8127">
                  <c:v>1.19678707205974</c:v>
                </c:pt>
                <c:pt idx="8128">
                  <c:v>1.55966727964139</c:v>
                </c:pt>
                <c:pt idx="8129">
                  <c:v>1.9430970008966799</c:v>
                </c:pt>
                <c:pt idx="8130">
                  <c:v>1.6678287144067601</c:v>
                </c:pt>
                <c:pt idx="8131">
                  <c:v>1.2503499196317001</c:v>
                </c:pt>
                <c:pt idx="8132">
                  <c:v>1.55107429825985</c:v>
                </c:pt>
                <c:pt idx="8133">
                  <c:v>1.8861890321757599</c:v>
                </c:pt>
                <c:pt idx="8134">
                  <c:v>1.92380689860821</c:v>
                </c:pt>
                <c:pt idx="8135">
                  <c:v>1.13617123318891</c:v>
                </c:pt>
                <c:pt idx="8136">
                  <c:v>1.6099972504131499</c:v>
                </c:pt>
                <c:pt idx="8137">
                  <c:v>1.66873789977054</c:v>
                </c:pt>
                <c:pt idx="8138">
                  <c:v>1.29790245396379</c:v>
                </c:pt>
                <c:pt idx="8139">
                  <c:v>1.22069780093221</c:v>
                </c:pt>
                <c:pt idx="8140">
                  <c:v>1.09368529183157</c:v>
                </c:pt>
                <c:pt idx="8141">
                  <c:v>1.2997183606004299</c:v>
                </c:pt>
                <c:pt idx="8142">
                  <c:v>1.5971589269400599</c:v>
                </c:pt>
                <c:pt idx="8143">
                  <c:v>1.89350812930307</c:v>
                </c:pt>
                <c:pt idx="8144">
                  <c:v>1.1530376666701201</c:v>
                </c:pt>
                <c:pt idx="8145">
                  <c:v>1.6040505105968099</c:v>
                </c:pt>
                <c:pt idx="8146">
                  <c:v>1.6857800010062201</c:v>
                </c:pt>
                <c:pt idx="8147">
                  <c:v>1.11384613527499</c:v>
                </c:pt>
                <c:pt idx="8148">
                  <c:v>1.89361724051666</c:v>
                </c:pt>
                <c:pt idx="8149">
                  <c:v>1.0709285165609801</c:v>
                </c:pt>
                <c:pt idx="8150">
                  <c:v>1.9423828788153099</c:v>
                </c:pt>
                <c:pt idx="8151">
                  <c:v>1.455933825907</c:v>
                </c:pt>
                <c:pt idx="8152">
                  <c:v>1.80387671901534</c:v>
                </c:pt>
                <c:pt idx="8153">
                  <c:v>1.9634583949187301</c:v>
                </c:pt>
                <c:pt idx="8154">
                  <c:v>1.88725638369201</c:v>
                </c:pt>
                <c:pt idx="8155">
                  <c:v>1.1985224858182699</c:v>
                </c:pt>
                <c:pt idx="8156">
                  <c:v>1.11215977649661</c:v>
                </c:pt>
                <c:pt idx="8157">
                  <c:v>1.05280016750483</c:v>
                </c:pt>
                <c:pt idx="8158">
                  <c:v>1.7612817317982099</c:v>
                </c:pt>
                <c:pt idx="8159">
                  <c:v>1.1054394130992</c:v>
                </c:pt>
                <c:pt idx="8160">
                  <c:v>1.82725041699181</c:v>
                </c:pt>
                <c:pt idx="8161">
                  <c:v>1.7730203876967801</c:v>
                </c:pt>
                <c:pt idx="8162">
                  <c:v>1.2717355890784501</c:v>
                </c:pt>
                <c:pt idx="8163">
                  <c:v>1.5409975205007</c:v>
                </c:pt>
                <c:pt idx="8164">
                  <c:v>1.7597516577654599</c:v>
                </c:pt>
                <c:pt idx="8165">
                  <c:v>1.22452550543407</c:v>
                </c:pt>
                <c:pt idx="8166">
                  <c:v>1.2333265066178201</c:v>
                </c:pt>
                <c:pt idx="8167">
                  <c:v>1.3774642078241599</c:v>
                </c:pt>
                <c:pt idx="8168">
                  <c:v>1.06210820453786</c:v>
                </c:pt>
                <c:pt idx="8169">
                  <c:v>1.7988719784573599</c:v>
                </c:pt>
                <c:pt idx="8170">
                  <c:v>1.79304259471739</c:v>
                </c:pt>
                <c:pt idx="8171">
                  <c:v>1.3293817499751801</c:v>
                </c:pt>
                <c:pt idx="8172">
                  <c:v>1.7043884459982399</c:v>
                </c:pt>
                <c:pt idx="8173">
                  <c:v>1.2595668768763699</c:v>
                </c:pt>
                <c:pt idx="8174">
                  <c:v>1.27750814148222</c:v>
                </c:pt>
                <c:pt idx="8175">
                  <c:v>1.2539862797755299</c:v>
                </c:pt>
                <c:pt idx="8176">
                  <c:v>1.85077977721006</c:v>
                </c:pt>
                <c:pt idx="8177">
                  <c:v>1.8757764806834201</c:v>
                </c:pt>
                <c:pt idx="8178">
                  <c:v>1.6037601054583099</c:v>
                </c:pt>
                <c:pt idx="8179">
                  <c:v>1.03654579001216</c:v>
                </c:pt>
                <c:pt idx="8180">
                  <c:v>1.96751830728612</c:v>
                </c:pt>
                <c:pt idx="8181">
                  <c:v>1.25108774801439</c:v>
                </c:pt>
                <c:pt idx="8182">
                  <c:v>1.8712496018515501</c:v>
                </c:pt>
                <c:pt idx="8183">
                  <c:v>1.7084357791778999</c:v>
                </c:pt>
                <c:pt idx="8184">
                  <c:v>1.25456667648229</c:v>
                </c:pt>
                <c:pt idx="8185">
                  <c:v>1.82654340755477</c:v>
                </c:pt>
                <c:pt idx="8186">
                  <c:v>1.87440316378423</c:v>
                </c:pt>
                <c:pt idx="8187">
                  <c:v>1.4480479770035599</c:v>
                </c:pt>
                <c:pt idx="8188">
                  <c:v>1.91208959204708</c:v>
                </c:pt>
                <c:pt idx="8189">
                  <c:v>1.3407649714613701</c:v>
                </c:pt>
                <c:pt idx="8190">
                  <c:v>1.53738909291477</c:v>
                </c:pt>
                <c:pt idx="8191">
                  <c:v>1.2656918375823201</c:v>
                </c:pt>
                <c:pt idx="8192">
                  <c:v>1.6537976793306099</c:v>
                </c:pt>
                <c:pt idx="8193">
                  <c:v>1.8699606841737599</c:v>
                </c:pt>
                <c:pt idx="8194">
                  <c:v>1.2404618454065099</c:v>
                </c:pt>
                <c:pt idx="8195">
                  <c:v>1.10957231496317</c:v>
                </c:pt>
                <c:pt idx="8196">
                  <c:v>1.5596023681951701</c:v>
                </c:pt>
                <c:pt idx="8197">
                  <c:v>1.31352111664837</c:v>
                </c:pt>
                <c:pt idx="8198">
                  <c:v>1.0294375422281099</c:v>
                </c:pt>
                <c:pt idx="8199">
                  <c:v>1.15214714554117</c:v>
                </c:pt>
                <c:pt idx="8200">
                  <c:v>1.3747316305545101</c:v>
                </c:pt>
                <c:pt idx="8201">
                  <c:v>1.59691422101392</c:v>
                </c:pt>
                <c:pt idx="8202">
                  <c:v>1.4304271790391101</c:v>
                </c:pt>
                <c:pt idx="8203">
                  <c:v>1.25983629438816</c:v>
                </c:pt>
                <c:pt idx="8204">
                  <c:v>1.5240217883324201</c:v>
                </c:pt>
                <c:pt idx="8205">
                  <c:v>1.8350533189794</c:v>
                </c:pt>
                <c:pt idx="8206">
                  <c:v>1.30198134274911</c:v>
                </c:pt>
                <c:pt idx="8207">
                  <c:v>1.3967051653078399</c:v>
                </c:pt>
                <c:pt idx="8208">
                  <c:v>1.9975674685118801</c:v>
                </c:pt>
                <c:pt idx="8209">
                  <c:v>1.05812286879718</c:v>
                </c:pt>
                <c:pt idx="8210">
                  <c:v>1.92777049739261</c:v>
                </c:pt>
                <c:pt idx="8211">
                  <c:v>1.31885962049342</c:v>
                </c:pt>
                <c:pt idx="8212">
                  <c:v>1.32012620639925</c:v>
                </c:pt>
                <c:pt idx="8213">
                  <c:v>1.88623997363407</c:v>
                </c:pt>
                <c:pt idx="8214">
                  <c:v>1.1848524923158901</c:v>
                </c:pt>
                <c:pt idx="8215">
                  <c:v>1.1555283416769899</c:v>
                </c:pt>
                <c:pt idx="8216">
                  <c:v>1.7380788540787799</c:v>
                </c:pt>
                <c:pt idx="8217">
                  <c:v>1.9943895360818999</c:v>
                </c:pt>
                <c:pt idx="8218">
                  <c:v>1.09417560702294</c:v>
                </c:pt>
                <c:pt idx="8219">
                  <c:v>1.32670654444216</c:v>
                </c:pt>
                <c:pt idx="8220">
                  <c:v>1.94221450976018</c:v>
                </c:pt>
                <c:pt idx="8221">
                  <c:v>1.3546018253229699</c:v>
                </c:pt>
                <c:pt idx="8222">
                  <c:v>1.4220821256606999</c:v>
                </c:pt>
                <c:pt idx="8223">
                  <c:v>1.2991874532033001</c:v>
                </c:pt>
                <c:pt idx="8224">
                  <c:v>1.83913443374383</c:v>
                </c:pt>
                <c:pt idx="8225">
                  <c:v>1.9860036977511899</c:v>
                </c:pt>
                <c:pt idx="8226">
                  <c:v>1.5498857844507501</c:v>
                </c:pt>
                <c:pt idx="8227">
                  <c:v>1.60587548682502</c:v>
                </c:pt>
                <c:pt idx="8228">
                  <c:v>1.04597211999308</c:v>
                </c:pt>
                <c:pt idx="8229">
                  <c:v>1.3184779456514</c:v>
                </c:pt>
                <c:pt idx="8230">
                  <c:v>1.1501495205138601</c:v>
                </c:pt>
                <c:pt idx="8231">
                  <c:v>1.51714947451974</c:v>
                </c:pt>
                <c:pt idx="8232">
                  <c:v>1.20644652046456</c:v>
                </c:pt>
                <c:pt idx="8233">
                  <c:v>1.9809681173995299</c:v>
                </c:pt>
                <c:pt idx="8234">
                  <c:v>1.1669184647832</c:v>
                </c:pt>
                <c:pt idx="8235">
                  <c:v>1.08005421485318</c:v>
                </c:pt>
                <c:pt idx="8236">
                  <c:v>1.11572735184969</c:v>
                </c:pt>
                <c:pt idx="8237">
                  <c:v>1.6150282125322799</c:v>
                </c:pt>
                <c:pt idx="8238">
                  <c:v>1.59835025139433</c:v>
                </c:pt>
                <c:pt idx="8239">
                  <c:v>1.2619136724610001</c:v>
                </c:pt>
                <c:pt idx="8240">
                  <c:v>1.2339372205701</c:v>
                </c:pt>
                <c:pt idx="8241">
                  <c:v>1.1475754556896001</c:v>
                </c:pt>
                <c:pt idx="8242">
                  <c:v>1.0850734040472301</c:v>
                </c:pt>
                <c:pt idx="8243">
                  <c:v>1.92331841167832</c:v>
                </c:pt>
                <c:pt idx="8244">
                  <c:v>1.3967075659124999</c:v>
                </c:pt>
                <c:pt idx="8245">
                  <c:v>1.8362822830332</c:v>
                </c:pt>
                <c:pt idx="8246">
                  <c:v>1.8322714611859601</c:v>
                </c:pt>
                <c:pt idx="8247">
                  <c:v>1.3385982965655201</c:v>
                </c:pt>
                <c:pt idx="8248">
                  <c:v>1.66949525866815</c:v>
                </c:pt>
                <c:pt idx="8249">
                  <c:v>1.17196823040145</c:v>
                </c:pt>
                <c:pt idx="8250">
                  <c:v>1.7878262528061699</c:v>
                </c:pt>
                <c:pt idx="8251">
                  <c:v>1.8872786007262601</c:v>
                </c:pt>
                <c:pt idx="8252">
                  <c:v>1.7002561880027101</c:v>
                </c:pt>
                <c:pt idx="8253">
                  <c:v>1.7363485738115401</c:v>
                </c:pt>
                <c:pt idx="8254">
                  <c:v>1.1985514519017799</c:v>
                </c:pt>
                <c:pt idx="8255">
                  <c:v>1.76973097058657</c:v>
                </c:pt>
                <c:pt idx="8256">
                  <c:v>1.24429962715471</c:v>
                </c:pt>
                <c:pt idx="8257">
                  <c:v>1.5465210665753999</c:v>
                </c:pt>
                <c:pt idx="8258">
                  <c:v>1.7814645194555701</c:v>
                </c:pt>
                <c:pt idx="8259">
                  <c:v>1.9433266490254799</c:v>
                </c:pt>
                <c:pt idx="8260">
                  <c:v>1.3507300058471701</c:v>
                </c:pt>
                <c:pt idx="8261">
                  <c:v>1.8793477580935101</c:v>
                </c:pt>
                <c:pt idx="8262">
                  <c:v>1.26445048893993</c:v>
                </c:pt>
                <c:pt idx="8263">
                  <c:v>1.5075108065732901</c:v>
                </c:pt>
                <c:pt idx="8264">
                  <c:v>1.419605876623</c:v>
                </c:pt>
                <c:pt idx="8265">
                  <c:v>1.0421686985309899</c:v>
                </c:pt>
                <c:pt idx="8266">
                  <c:v>1.21648199860467</c:v>
                </c:pt>
                <c:pt idx="8267">
                  <c:v>1.3311946364829701</c:v>
                </c:pt>
                <c:pt idx="8268">
                  <c:v>1.9223847008914601</c:v>
                </c:pt>
                <c:pt idx="8269">
                  <c:v>1.29878810830603</c:v>
                </c:pt>
                <c:pt idx="8270">
                  <c:v>1.1239277744790299</c:v>
                </c:pt>
                <c:pt idx="8271">
                  <c:v>1.57801592967528</c:v>
                </c:pt>
                <c:pt idx="8272">
                  <c:v>1.3856228485720099</c:v>
                </c:pt>
                <c:pt idx="8273">
                  <c:v>1.4458273797076899</c:v>
                </c:pt>
                <c:pt idx="8274">
                  <c:v>1.19481068260144</c:v>
                </c:pt>
                <c:pt idx="8275">
                  <c:v>1.93271484796398</c:v>
                </c:pt>
                <c:pt idx="8276">
                  <c:v>1.13210162072398</c:v>
                </c:pt>
                <c:pt idx="8277">
                  <c:v>1.4225579309842999</c:v>
                </c:pt>
                <c:pt idx="8278">
                  <c:v>1.58032537042246</c:v>
                </c:pt>
                <c:pt idx="8279">
                  <c:v>1.3105123579517799</c:v>
                </c:pt>
                <c:pt idx="8280">
                  <c:v>1.7657350762935999</c:v>
                </c:pt>
                <c:pt idx="8281">
                  <c:v>1.9223740607032</c:v>
                </c:pt>
                <c:pt idx="8282">
                  <c:v>1.1579223268165</c:v>
                </c:pt>
                <c:pt idx="8283">
                  <c:v>1.7826625683886399</c:v>
                </c:pt>
                <c:pt idx="8284">
                  <c:v>1.2115334304672101</c:v>
                </c:pt>
                <c:pt idx="8285">
                  <c:v>1.57248987596158</c:v>
                </c:pt>
                <c:pt idx="8286">
                  <c:v>1.8457750487818501</c:v>
                </c:pt>
                <c:pt idx="8287">
                  <c:v>1.8146588129713199</c:v>
                </c:pt>
                <c:pt idx="8288">
                  <c:v>1.7776540274356201</c:v>
                </c:pt>
                <c:pt idx="8289">
                  <c:v>1.2290278840636799</c:v>
                </c:pt>
                <c:pt idx="8290">
                  <c:v>1.0370972032475501</c:v>
                </c:pt>
                <c:pt idx="8291">
                  <c:v>1.21269742772727</c:v>
                </c:pt>
                <c:pt idx="8292">
                  <c:v>1.57701396516183</c:v>
                </c:pt>
                <c:pt idx="8293">
                  <c:v>1.52581453822373</c:v>
                </c:pt>
                <c:pt idx="8294">
                  <c:v>1.51373939042591</c:v>
                </c:pt>
                <c:pt idx="8295">
                  <c:v>1.2630229000256501</c:v>
                </c:pt>
                <c:pt idx="8296">
                  <c:v>1.5519497084662299</c:v>
                </c:pt>
                <c:pt idx="8297">
                  <c:v>1.7845025402960299</c:v>
                </c:pt>
                <c:pt idx="8298">
                  <c:v>1.5754845379310201</c:v>
                </c:pt>
                <c:pt idx="8299">
                  <c:v>1.67347648143648</c:v>
                </c:pt>
                <c:pt idx="8300">
                  <c:v>1.96320526698752</c:v>
                </c:pt>
                <c:pt idx="8301">
                  <c:v>1.42892589164036</c:v>
                </c:pt>
                <c:pt idx="8302">
                  <c:v>1.3563773327595401</c:v>
                </c:pt>
                <c:pt idx="8303">
                  <c:v>1.8410589940855799</c:v>
                </c:pt>
                <c:pt idx="8304">
                  <c:v>1.01770867932427</c:v>
                </c:pt>
                <c:pt idx="8305">
                  <c:v>1.1043449759245401</c:v>
                </c:pt>
                <c:pt idx="8306">
                  <c:v>1.94563627002843</c:v>
                </c:pt>
                <c:pt idx="8307">
                  <c:v>1.1667671895754601</c:v>
                </c:pt>
                <c:pt idx="8308">
                  <c:v>1.7915447494596499</c:v>
                </c:pt>
                <c:pt idx="8309">
                  <c:v>1.10139758960016</c:v>
                </c:pt>
                <c:pt idx="8310">
                  <c:v>1.15143318189649</c:v>
                </c:pt>
                <c:pt idx="8311">
                  <c:v>1.78540037432164</c:v>
                </c:pt>
                <c:pt idx="8312">
                  <c:v>1.4057743052410301</c:v>
                </c:pt>
                <c:pt idx="8313">
                  <c:v>1.55196727901985</c:v>
                </c:pt>
                <c:pt idx="8314">
                  <c:v>1.36229658439938</c:v>
                </c:pt>
                <c:pt idx="8315">
                  <c:v>1.9666197669157099</c:v>
                </c:pt>
                <c:pt idx="8316">
                  <c:v>1.1036411752364099</c:v>
                </c:pt>
                <c:pt idx="8317">
                  <c:v>1.2936998529072501</c:v>
                </c:pt>
                <c:pt idx="8318">
                  <c:v>1.6250405669219901</c:v>
                </c:pt>
                <c:pt idx="8319">
                  <c:v>1.1853692282684301</c:v>
                </c:pt>
                <c:pt idx="8320">
                  <c:v>1.2148434908816499</c:v>
                </c:pt>
                <c:pt idx="8321">
                  <c:v>1.2087787601159401</c:v>
                </c:pt>
                <c:pt idx="8322">
                  <c:v>1.62882570377284</c:v>
                </c:pt>
                <c:pt idx="8323">
                  <c:v>1.11600527215719</c:v>
                </c:pt>
                <c:pt idx="8324">
                  <c:v>1.9809015502607199</c:v>
                </c:pt>
                <c:pt idx="8325">
                  <c:v>1.0234578561285499</c:v>
                </c:pt>
                <c:pt idx="8326">
                  <c:v>1.22218075240132</c:v>
                </c:pt>
                <c:pt idx="8327">
                  <c:v>1.6791349361363199</c:v>
                </c:pt>
                <c:pt idx="8328">
                  <c:v>1.9258395219676501</c:v>
                </c:pt>
                <c:pt idx="8329">
                  <c:v>1.3998513339998899</c:v>
                </c:pt>
                <c:pt idx="8330">
                  <c:v>1.24863196904097</c:v>
                </c:pt>
                <c:pt idx="8331">
                  <c:v>1.2117944854198599</c:v>
                </c:pt>
                <c:pt idx="8332">
                  <c:v>1.83040086201346</c:v>
                </c:pt>
                <c:pt idx="8333">
                  <c:v>1.25503669618317</c:v>
                </c:pt>
                <c:pt idx="8334">
                  <c:v>1.1162559605358999</c:v>
                </c:pt>
                <c:pt idx="8335">
                  <c:v>1.11316585101806</c:v>
                </c:pt>
                <c:pt idx="8336">
                  <c:v>1.6278163692397001</c:v>
                </c:pt>
                <c:pt idx="8337">
                  <c:v>1.35791038722839</c:v>
                </c:pt>
                <c:pt idx="8338">
                  <c:v>1.00889262521685</c:v>
                </c:pt>
                <c:pt idx="8339">
                  <c:v>1.0346518262309099</c:v>
                </c:pt>
                <c:pt idx="8340">
                  <c:v>1.53742509030778</c:v>
                </c:pt>
                <c:pt idx="8341">
                  <c:v>1.7627254055617201</c:v>
                </c:pt>
                <c:pt idx="8342">
                  <c:v>1.3555843383880899</c:v>
                </c:pt>
                <c:pt idx="8343">
                  <c:v>1.9568839647555201</c:v>
                </c:pt>
                <c:pt idx="8344">
                  <c:v>1.2477590783055299</c:v>
                </c:pt>
                <c:pt idx="8345">
                  <c:v>1.07008284278215</c:v>
                </c:pt>
                <c:pt idx="8346">
                  <c:v>1.3246104796214999</c:v>
                </c:pt>
                <c:pt idx="8347">
                  <c:v>1.49101198109111</c:v>
                </c:pt>
                <c:pt idx="8348">
                  <c:v>1.8941864094532299</c:v>
                </c:pt>
                <c:pt idx="8349">
                  <c:v>1.3581353484651399</c:v>
                </c:pt>
                <c:pt idx="8350">
                  <c:v>1.0516397117698999</c:v>
                </c:pt>
                <c:pt idx="8351">
                  <c:v>1.3857655564837601</c:v>
                </c:pt>
                <c:pt idx="8352">
                  <c:v>1.21435247482988</c:v>
                </c:pt>
                <c:pt idx="8353">
                  <c:v>1.83902877572711</c:v>
                </c:pt>
                <c:pt idx="8354">
                  <c:v>1.96118746244785</c:v>
                </c:pt>
                <c:pt idx="8355">
                  <c:v>1.01615232385929</c:v>
                </c:pt>
                <c:pt idx="8356">
                  <c:v>1.3002016710479301</c:v>
                </c:pt>
                <c:pt idx="8357">
                  <c:v>1.3048465374724101</c:v>
                </c:pt>
                <c:pt idx="8358">
                  <c:v>1.65217097850955</c:v>
                </c:pt>
                <c:pt idx="8359">
                  <c:v>1.4634619023137401</c:v>
                </c:pt>
                <c:pt idx="8360">
                  <c:v>1.2132692472168101</c:v>
                </c:pt>
                <c:pt idx="8361">
                  <c:v>1.76247247015928</c:v>
                </c:pt>
                <c:pt idx="8362">
                  <c:v>1.5519231424700899</c:v>
                </c:pt>
                <c:pt idx="8363">
                  <c:v>1.77368195444309</c:v>
                </c:pt>
                <c:pt idx="8364">
                  <c:v>1.6674841370423199</c:v>
                </c:pt>
                <c:pt idx="8365">
                  <c:v>1.8689290529419</c:v>
                </c:pt>
                <c:pt idx="8366">
                  <c:v>1.70582665985842</c:v>
                </c:pt>
                <c:pt idx="8367">
                  <c:v>1.17379636629247</c:v>
                </c:pt>
                <c:pt idx="8368">
                  <c:v>1.6762331744524199</c:v>
                </c:pt>
                <c:pt idx="8369">
                  <c:v>1.19661397718193</c:v>
                </c:pt>
                <c:pt idx="8370">
                  <c:v>1.8983022659958499</c:v>
                </c:pt>
                <c:pt idx="8371">
                  <c:v>1.2239662516029399</c:v>
                </c:pt>
                <c:pt idx="8372">
                  <c:v>1.13262489564005</c:v>
                </c:pt>
                <c:pt idx="8373">
                  <c:v>1.5468796665806399</c:v>
                </c:pt>
                <c:pt idx="8374">
                  <c:v>1.8217104954366901</c:v>
                </c:pt>
                <c:pt idx="8375">
                  <c:v>1.94123987266363</c:v>
                </c:pt>
                <c:pt idx="8376">
                  <c:v>1.88545463587332</c:v>
                </c:pt>
                <c:pt idx="8377">
                  <c:v>1.19778854405442</c:v>
                </c:pt>
                <c:pt idx="8378">
                  <c:v>1.0669428147865401</c:v>
                </c:pt>
                <c:pt idx="8379">
                  <c:v>1.1912585708963701</c:v>
                </c:pt>
                <c:pt idx="8380">
                  <c:v>1.7395198033063499</c:v>
                </c:pt>
                <c:pt idx="8381">
                  <c:v>1.3674288363098499</c:v>
                </c:pt>
                <c:pt idx="8382">
                  <c:v>1.52582907817791</c:v>
                </c:pt>
                <c:pt idx="8383">
                  <c:v>1.77025729667592</c:v>
                </c:pt>
                <c:pt idx="8384">
                  <c:v>1.14696552464791</c:v>
                </c:pt>
                <c:pt idx="8385">
                  <c:v>1.7671659281772301</c:v>
                </c:pt>
                <c:pt idx="8386">
                  <c:v>1.2966291903723699</c:v>
                </c:pt>
                <c:pt idx="8387">
                  <c:v>1.7173578269980001</c:v>
                </c:pt>
                <c:pt idx="8388">
                  <c:v>1.1408896675211599</c:v>
                </c:pt>
                <c:pt idx="8389">
                  <c:v>1.6895616684978001</c:v>
                </c:pt>
                <c:pt idx="8390">
                  <c:v>1.15653710459457</c:v>
                </c:pt>
                <c:pt idx="8391">
                  <c:v>1.3514613469774299</c:v>
                </c:pt>
                <c:pt idx="8392">
                  <c:v>1.5220764528961901</c:v>
                </c:pt>
                <c:pt idx="8393">
                  <c:v>1.76906211136419</c:v>
                </c:pt>
                <c:pt idx="8394">
                  <c:v>1.02023606031561</c:v>
                </c:pt>
                <c:pt idx="8395">
                  <c:v>1.0727805935521499</c:v>
                </c:pt>
                <c:pt idx="8396">
                  <c:v>1.64316210974305</c:v>
                </c:pt>
                <c:pt idx="8397">
                  <c:v>1.14270315848198</c:v>
                </c:pt>
                <c:pt idx="8398">
                  <c:v>1.5998201726469601</c:v>
                </c:pt>
                <c:pt idx="8399">
                  <c:v>1.9446396815053999</c:v>
                </c:pt>
                <c:pt idx="8400">
                  <c:v>1.0708542533616501</c:v>
                </c:pt>
                <c:pt idx="8401">
                  <c:v>1.2300230328306401</c:v>
                </c:pt>
                <c:pt idx="8402">
                  <c:v>1.99063511701068</c:v>
                </c:pt>
                <c:pt idx="8403">
                  <c:v>1.4135614040303699</c:v>
                </c:pt>
                <c:pt idx="8404">
                  <c:v>1.01623961234216</c:v>
                </c:pt>
                <c:pt idx="8405">
                  <c:v>1.1467158679125</c:v>
                </c:pt>
                <c:pt idx="8406">
                  <c:v>1.2940806364378199</c:v>
                </c:pt>
                <c:pt idx="8407">
                  <c:v>1.03807942667332</c:v>
                </c:pt>
                <c:pt idx="8408">
                  <c:v>1.7311640247828901</c:v>
                </c:pt>
                <c:pt idx="8409">
                  <c:v>1.45876666113264</c:v>
                </c:pt>
                <c:pt idx="8410">
                  <c:v>1.6814188123513401</c:v>
                </c:pt>
                <c:pt idx="8411">
                  <c:v>1.1460274047213099</c:v>
                </c:pt>
                <c:pt idx="8412">
                  <c:v>1.11227671078192</c:v>
                </c:pt>
                <c:pt idx="8413">
                  <c:v>1.3201010504598301</c:v>
                </c:pt>
                <c:pt idx="8414">
                  <c:v>1.92970891105064</c:v>
                </c:pt>
                <c:pt idx="8415">
                  <c:v>1.0073559510169601</c:v>
                </c:pt>
                <c:pt idx="8416">
                  <c:v>1.9331803071646201</c:v>
                </c:pt>
                <c:pt idx="8417">
                  <c:v>1.0533031954577201</c:v>
                </c:pt>
                <c:pt idx="8418">
                  <c:v>1.7107934894572101</c:v>
                </c:pt>
                <c:pt idx="8419">
                  <c:v>1.11190619051677</c:v>
                </c:pt>
                <c:pt idx="8420">
                  <c:v>1.16684088790674</c:v>
                </c:pt>
                <c:pt idx="8421">
                  <c:v>1.18810729519252</c:v>
                </c:pt>
                <c:pt idx="8422">
                  <c:v>1.2446275786944101</c:v>
                </c:pt>
                <c:pt idx="8423">
                  <c:v>1.6124983296626501</c:v>
                </c:pt>
                <c:pt idx="8424">
                  <c:v>1.0744526863441599</c:v>
                </c:pt>
                <c:pt idx="8425">
                  <c:v>1.29580383833904</c:v>
                </c:pt>
                <c:pt idx="8426">
                  <c:v>1.2928325059516499</c:v>
                </c:pt>
                <c:pt idx="8427">
                  <c:v>1.57612277954844</c:v>
                </c:pt>
                <c:pt idx="8428">
                  <c:v>1.72443776406108</c:v>
                </c:pt>
                <c:pt idx="8429">
                  <c:v>1.05857753733433</c:v>
                </c:pt>
                <c:pt idx="8430">
                  <c:v>1.0021284420213601</c:v>
                </c:pt>
                <c:pt idx="8431">
                  <c:v>1.49624368554489</c:v>
                </c:pt>
                <c:pt idx="8432">
                  <c:v>1.07773770426781</c:v>
                </c:pt>
                <c:pt idx="8433">
                  <c:v>1.70942736629039</c:v>
                </c:pt>
                <c:pt idx="8434">
                  <c:v>1.87895272504718</c:v>
                </c:pt>
                <c:pt idx="8435">
                  <c:v>1.8436662018292</c:v>
                </c:pt>
                <c:pt idx="8436">
                  <c:v>1.8104999855105399</c:v>
                </c:pt>
                <c:pt idx="8437">
                  <c:v>1.22597197599481</c:v>
                </c:pt>
                <c:pt idx="8438">
                  <c:v>1.94088591092121</c:v>
                </c:pt>
                <c:pt idx="8439">
                  <c:v>1.63427215374166</c:v>
                </c:pt>
                <c:pt idx="8440">
                  <c:v>1.8438176294172199</c:v>
                </c:pt>
                <c:pt idx="8441">
                  <c:v>1.0430920340521701</c:v>
                </c:pt>
                <c:pt idx="8442">
                  <c:v>1.52472454769527</c:v>
                </c:pt>
                <c:pt idx="8443">
                  <c:v>1.49656945391677</c:v>
                </c:pt>
                <c:pt idx="8444">
                  <c:v>1.2653722816675601</c:v>
                </c:pt>
                <c:pt idx="8445">
                  <c:v>1.8504511361413101</c:v>
                </c:pt>
                <c:pt idx="8446">
                  <c:v>1.8831240253518</c:v>
                </c:pt>
                <c:pt idx="8447">
                  <c:v>1.2551619554668401</c:v>
                </c:pt>
                <c:pt idx="8448">
                  <c:v>1.8181264725586599</c:v>
                </c:pt>
                <c:pt idx="8449">
                  <c:v>1.36941925915064</c:v>
                </c:pt>
                <c:pt idx="8450">
                  <c:v>1.7561870023637101</c:v>
                </c:pt>
                <c:pt idx="8451">
                  <c:v>1.44061745066915</c:v>
                </c:pt>
                <c:pt idx="8452">
                  <c:v>1.1732516331898799</c:v>
                </c:pt>
                <c:pt idx="8453">
                  <c:v>1.9197634481485999</c:v>
                </c:pt>
                <c:pt idx="8454">
                  <c:v>1.12973098056141</c:v>
                </c:pt>
                <c:pt idx="8455">
                  <c:v>1.5629687489147599</c:v>
                </c:pt>
                <c:pt idx="8456">
                  <c:v>1.53036980871211</c:v>
                </c:pt>
                <c:pt idx="8457">
                  <c:v>1.0652264727643399</c:v>
                </c:pt>
                <c:pt idx="8458">
                  <c:v>1.69669962488158</c:v>
                </c:pt>
                <c:pt idx="8459">
                  <c:v>1.1641299828457601</c:v>
                </c:pt>
                <c:pt idx="8460">
                  <c:v>1.1909521176273401</c:v>
                </c:pt>
                <c:pt idx="8461">
                  <c:v>1.8396516696085501</c:v>
                </c:pt>
                <c:pt idx="8462">
                  <c:v>1.7429033358783601</c:v>
                </c:pt>
                <c:pt idx="8463">
                  <c:v>1.4885331800393</c:v>
                </c:pt>
                <c:pt idx="8464">
                  <c:v>1.11580702087657</c:v>
                </c:pt>
                <c:pt idx="8465">
                  <c:v>1.9526217465571101</c:v>
                </c:pt>
                <c:pt idx="8466">
                  <c:v>1.84914163214809</c:v>
                </c:pt>
                <c:pt idx="8467">
                  <c:v>1.42139289613023</c:v>
                </c:pt>
                <c:pt idx="8468">
                  <c:v>1.6728488105703601</c:v>
                </c:pt>
                <c:pt idx="8469">
                  <c:v>1.68554150960294</c:v>
                </c:pt>
                <c:pt idx="8470">
                  <c:v>1.28739229298437</c:v>
                </c:pt>
                <c:pt idx="8471">
                  <c:v>1.92352007000098</c:v>
                </c:pt>
                <c:pt idx="8472">
                  <c:v>1.25331664350706</c:v>
                </c:pt>
                <c:pt idx="8473">
                  <c:v>1.99567406401325</c:v>
                </c:pt>
                <c:pt idx="8474">
                  <c:v>1.0131493046629101</c:v>
                </c:pt>
                <c:pt idx="8475">
                  <c:v>1.38486842814238</c:v>
                </c:pt>
                <c:pt idx="8476">
                  <c:v>1.0605785509060099</c:v>
                </c:pt>
                <c:pt idx="8477">
                  <c:v>1.5639560824074801</c:v>
                </c:pt>
                <c:pt idx="8478">
                  <c:v>1.1460057271136099</c:v>
                </c:pt>
                <c:pt idx="8479">
                  <c:v>1.1526938661964401</c:v>
                </c:pt>
                <c:pt idx="8480">
                  <c:v>1.40225668386903</c:v>
                </c:pt>
                <c:pt idx="8481">
                  <c:v>1.35646522442077</c:v>
                </c:pt>
                <c:pt idx="8482">
                  <c:v>1.4665408408910401</c:v>
                </c:pt>
                <c:pt idx="8483">
                  <c:v>1.1016757949509</c:v>
                </c:pt>
                <c:pt idx="8484">
                  <c:v>1.4000757896217599</c:v>
                </c:pt>
                <c:pt idx="8485">
                  <c:v>1.7871552983535</c:v>
                </c:pt>
                <c:pt idx="8486">
                  <c:v>1.1645817686006901</c:v>
                </c:pt>
                <c:pt idx="8487">
                  <c:v>1.2042648109413301</c:v>
                </c:pt>
                <c:pt idx="8488">
                  <c:v>1.66678681198747</c:v>
                </c:pt>
                <c:pt idx="8489">
                  <c:v>1.49092113594349</c:v>
                </c:pt>
                <c:pt idx="8490">
                  <c:v>1.09385412103772</c:v>
                </c:pt>
                <c:pt idx="8491">
                  <c:v>1.1319870508872101</c:v>
                </c:pt>
                <c:pt idx="8492">
                  <c:v>1.2488422787712401</c:v>
                </c:pt>
                <c:pt idx="8493">
                  <c:v>1.73618755860324</c:v>
                </c:pt>
                <c:pt idx="8494">
                  <c:v>1.9716331483430101</c:v>
                </c:pt>
                <c:pt idx="8495">
                  <c:v>1.1239997375305699</c:v>
                </c:pt>
                <c:pt idx="8496">
                  <c:v>1.1541393081857301</c:v>
                </c:pt>
                <c:pt idx="8497">
                  <c:v>1.30623926945562</c:v>
                </c:pt>
                <c:pt idx="8498">
                  <c:v>1.6833527315574599</c:v>
                </c:pt>
                <c:pt idx="8499">
                  <c:v>1.8400189382323699</c:v>
                </c:pt>
                <c:pt idx="8500">
                  <c:v>1.04041333867448</c:v>
                </c:pt>
                <c:pt idx="8501">
                  <c:v>1.9128952829054799</c:v>
                </c:pt>
                <c:pt idx="8502">
                  <c:v>1.5418569523547301</c:v>
                </c:pt>
                <c:pt idx="8503">
                  <c:v>1.7037197422274999</c:v>
                </c:pt>
                <c:pt idx="8504">
                  <c:v>1.97098248053415</c:v>
                </c:pt>
                <c:pt idx="8505">
                  <c:v>1.0488940329637799</c:v>
                </c:pt>
                <c:pt idx="8506">
                  <c:v>1.3462579322772299</c:v>
                </c:pt>
                <c:pt idx="8507">
                  <c:v>1.2822764256330601</c:v>
                </c:pt>
                <c:pt idx="8508">
                  <c:v>1.96323073431435</c:v>
                </c:pt>
                <c:pt idx="8509">
                  <c:v>1.13033776582781</c:v>
                </c:pt>
                <c:pt idx="8510">
                  <c:v>1.1203028153582699</c:v>
                </c:pt>
                <c:pt idx="8511">
                  <c:v>1.0268013020281499</c:v>
                </c:pt>
                <c:pt idx="8512">
                  <c:v>1.6470453643796501</c:v>
                </c:pt>
                <c:pt idx="8513">
                  <c:v>1.20189487397664</c:v>
                </c:pt>
                <c:pt idx="8514">
                  <c:v>1.8007015668759401</c:v>
                </c:pt>
                <c:pt idx="8515">
                  <c:v>1.98540274559653</c:v>
                </c:pt>
                <c:pt idx="8516">
                  <c:v>1.91323960529335</c:v>
                </c:pt>
                <c:pt idx="8517">
                  <c:v>1.57043276482835</c:v>
                </c:pt>
                <c:pt idx="8518">
                  <c:v>1.7007437390012301</c:v>
                </c:pt>
                <c:pt idx="8519">
                  <c:v>1.8534856219314599</c:v>
                </c:pt>
                <c:pt idx="8520">
                  <c:v>1.11332595474197</c:v>
                </c:pt>
                <c:pt idx="8521">
                  <c:v>1.01257235481958</c:v>
                </c:pt>
                <c:pt idx="8522">
                  <c:v>1.3370325639332099</c:v>
                </c:pt>
                <c:pt idx="8523">
                  <c:v>1.77060839480668</c:v>
                </c:pt>
                <c:pt idx="8524">
                  <c:v>1.4455263123409501</c:v>
                </c:pt>
                <c:pt idx="8525">
                  <c:v>1.66477872882116</c:v>
                </c:pt>
                <c:pt idx="8526">
                  <c:v>1.13689019703531</c:v>
                </c:pt>
                <c:pt idx="8527">
                  <c:v>1.88070090197614</c:v>
                </c:pt>
                <c:pt idx="8528">
                  <c:v>1.92917595603795</c:v>
                </c:pt>
                <c:pt idx="8529">
                  <c:v>1.00105576300236</c:v>
                </c:pt>
                <c:pt idx="8530">
                  <c:v>1.48029587928618</c:v>
                </c:pt>
                <c:pt idx="8531">
                  <c:v>1.38207540283468</c:v>
                </c:pt>
                <c:pt idx="8532">
                  <c:v>1.9899458076742</c:v>
                </c:pt>
                <c:pt idx="8533">
                  <c:v>1.5049521286944401</c:v>
                </c:pt>
                <c:pt idx="8534">
                  <c:v>1.13979951497641</c:v>
                </c:pt>
                <c:pt idx="8535">
                  <c:v>1.0756522630871701</c:v>
                </c:pt>
                <c:pt idx="8536">
                  <c:v>1.3781714833612599</c:v>
                </c:pt>
                <c:pt idx="8537">
                  <c:v>1.0979630912407099</c:v>
                </c:pt>
                <c:pt idx="8538">
                  <c:v>1.92967706696338</c:v>
                </c:pt>
                <c:pt idx="8539">
                  <c:v>1.9812039810839599</c:v>
                </c:pt>
                <c:pt idx="8540">
                  <c:v>1.3724783067627599</c:v>
                </c:pt>
                <c:pt idx="8541">
                  <c:v>1.3343288496255299</c:v>
                </c:pt>
                <c:pt idx="8542">
                  <c:v>1.4859481939685</c:v>
                </c:pt>
                <c:pt idx="8543">
                  <c:v>1.5292395609032901</c:v>
                </c:pt>
                <c:pt idx="8544">
                  <c:v>1.6603445669433701</c:v>
                </c:pt>
                <c:pt idx="8545">
                  <c:v>1.821574009448</c:v>
                </c:pt>
                <c:pt idx="8546">
                  <c:v>1.9151616304266399</c:v>
                </c:pt>
                <c:pt idx="8547">
                  <c:v>1.4757080754459899</c:v>
                </c:pt>
                <c:pt idx="8548">
                  <c:v>1.7851631412879001</c:v>
                </c:pt>
                <c:pt idx="8549">
                  <c:v>1.24328980934467</c:v>
                </c:pt>
                <c:pt idx="8550">
                  <c:v>1.7723828666038099</c:v>
                </c:pt>
                <c:pt idx="8551">
                  <c:v>1.5423668495051399</c:v>
                </c:pt>
                <c:pt idx="8552">
                  <c:v>1.9430293666941401</c:v>
                </c:pt>
                <c:pt idx="8553">
                  <c:v>1.2554461290602601</c:v>
                </c:pt>
                <c:pt idx="8554">
                  <c:v>1.30251163130951</c:v>
                </c:pt>
                <c:pt idx="8555">
                  <c:v>1.63876153088594</c:v>
                </c:pt>
                <c:pt idx="8556">
                  <c:v>1.3650826787639501</c:v>
                </c:pt>
                <c:pt idx="8557">
                  <c:v>1.66567282673874</c:v>
                </c:pt>
                <c:pt idx="8558">
                  <c:v>1.7740695202638599</c:v>
                </c:pt>
                <c:pt idx="8559">
                  <c:v>1.7488601218375099</c:v>
                </c:pt>
                <c:pt idx="8560">
                  <c:v>1.22433035861057</c:v>
                </c:pt>
                <c:pt idx="8561">
                  <c:v>1.27319447752906</c:v>
                </c:pt>
                <c:pt idx="8562">
                  <c:v>1.08745876978335</c:v>
                </c:pt>
                <c:pt idx="8563">
                  <c:v>1.78577486647522</c:v>
                </c:pt>
                <c:pt idx="8564">
                  <c:v>1.2648189513636701</c:v>
                </c:pt>
                <c:pt idx="8565">
                  <c:v>1.8401063020085</c:v>
                </c:pt>
                <c:pt idx="8566">
                  <c:v>1.1458844538811801</c:v>
                </c:pt>
                <c:pt idx="8567">
                  <c:v>1.7265247047722301</c:v>
                </c:pt>
                <c:pt idx="8568">
                  <c:v>1.63885966922711</c:v>
                </c:pt>
                <c:pt idx="8569">
                  <c:v>1.57762448357856</c:v>
                </c:pt>
                <c:pt idx="8570">
                  <c:v>1.33101611817837</c:v>
                </c:pt>
                <c:pt idx="8571">
                  <c:v>1.6815941497515601</c:v>
                </c:pt>
                <c:pt idx="8572">
                  <c:v>1.34170615128298</c:v>
                </c:pt>
                <c:pt idx="8573">
                  <c:v>1.6696151670883701</c:v>
                </c:pt>
                <c:pt idx="8574">
                  <c:v>1.36672980998139</c:v>
                </c:pt>
                <c:pt idx="8575">
                  <c:v>1.8415715166288</c:v>
                </c:pt>
                <c:pt idx="8576">
                  <c:v>1.4432479653941701</c:v>
                </c:pt>
                <c:pt idx="8577">
                  <c:v>1.29212538053689</c:v>
                </c:pt>
                <c:pt idx="8578">
                  <c:v>1.7532220544897501</c:v>
                </c:pt>
                <c:pt idx="8579">
                  <c:v>1.4030980960677</c:v>
                </c:pt>
                <c:pt idx="8580">
                  <c:v>1.5083170393232399</c:v>
                </c:pt>
                <c:pt idx="8581">
                  <c:v>1.97090906819234</c:v>
                </c:pt>
                <c:pt idx="8582">
                  <c:v>1.10565187185013</c:v>
                </c:pt>
                <c:pt idx="8583">
                  <c:v>1.2426843211051899</c:v>
                </c:pt>
                <c:pt idx="8584">
                  <c:v>1.26587801390063</c:v>
                </c:pt>
                <c:pt idx="8585">
                  <c:v>1.2171421107117599</c:v>
                </c:pt>
                <c:pt idx="8586">
                  <c:v>1.2563276146319999</c:v>
                </c:pt>
                <c:pt idx="8587">
                  <c:v>1.44825236246572</c:v>
                </c:pt>
                <c:pt idx="8588">
                  <c:v>1.8434739013513199</c:v>
                </c:pt>
                <c:pt idx="8589">
                  <c:v>1.23706375646811</c:v>
                </c:pt>
                <c:pt idx="8590">
                  <c:v>1.36245858315007</c:v>
                </c:pt>
                <c:pt idx="8591">
                  <c:v>1.0749392719483499</c:v>
                </c:pt>
                <c:pt idx="8592">
                  <c:v>1.43117347554373</c:v>
                </c:pt>
                <c:pt idx="8593">
                  <c:v>1.5599632824091201</c:v>
                </c:pt>
                <c:pt idx="8594">
                  <c:v>1.9382827222177299</c:v>
                </c:pt>
                <c:pt idx="8595">
                  <c:v>1.7567263251680101</c:v>
                </c:pt>
                <c:pt idx="8596">
                  <c:v>1.4827696741595</c:v>
                </c:pt>
                <c:pt idx="8597">
                  <c:v>1.6718365246968101</c:v>
                </c:pt>
                <c:pt idx="8598">
                  <c:v>1.7384883282941199</c:v>
                </c:pt>
                <c:pt idx="8599">
                  <c:v>1.3083890343234299</c:v>
                </c:pt>
                <c:pt idx="8600">
                  <c:v>1.16488425508033</c:v>
                </c:pt>
                <c:pt idx="8601">
                  <c:v>1.2386556157305699</c:v>
                </c:pt>
                <c:pt idx="8602">
                  <c:v>1.31077610288643</c:v>
                </c:pt>
                <c:pt idx="8603">
                  <c:v>1.7559878800917399</c:v>
                </c:pt>
                <c:pt idx="8604">
                  <c:v>1.86028198755066</c:v>
                </c:pt>
                <c:pt idx="8605">
                  <c:v>1.1232675266741701</c:v>
                </c:pt>
                <c:pt idx="8606">
                  <c:v>1.06365778746905</c:v>
                </c:pt>
                <c:pt idx="8607">
                  <c:v>1.2587299173696</c:v>
                </c:pt>
                <c:pt idx="8608">
                  <c:v>1.7543218080602201</c:v>
                </c:pt>
                <c:pt idx="8609">
                  <c:v>1.08151337838432</c:v>
                </c:pt>
                <c:pt idx="8610">
                  <c:v>1.0785912242740701</c:v>
                </c:pt>
                <c:pt idx="8611">
                  <c:v>1.0331836499701299</c:v>
                </c:pt>
                <c:pt idx="8612">
                  <c:v>1.64975940559892</c:v>
                </c:pt>
                <c:pt idx="8613">
                  <c:v>1.6182692152303499</c:v>
                </c:pt>
                <c:pt idx="8614">
                  <c:v>1.2593658314521201</c:v>
                </c:pt>
                <c:pt idx="8615">
                  <c:v>1.85976325546928</c:v>
                </c:pt>
                <c:pt idx="8616">
                  <c:v>1.2670083282309099</c:v>
                </c:pt>
                <c:pt idx="8617">
                  <c:v>1.47863891424087</c:v>
                </c:pt>
                <c:pt idx="8618">
                  <c:v>1.03930536518104</c:v>
                </c:pt>
                <c:pt idx="8619">
                  <c:v>1.26169074477121</c:v>
                </c:pt>
                <c:pt idx="8620">
                  <c:v>1.13427911377297</c:v>
                </c:pt>
                <c:pt idx="8621">
                  <c:v>1.22192788592693</c:v>
                </c:pt>
                <c:pt idx="8622">
                  <c:v>1.2691405292398501</c:v>
                </c:pt>
                <c:pt idx="8623">
                  <c:v>1.69307926075476</c:v>
                </c:pt>
                <c:pt idx="8624">
                  <c:v>1.86155640970848</c:v>
                </c:pt>
                <c:pt idx="8625">
                  <c:v>1.07848041848729</c:v>
                </c:pt>
                <c:pt idx="8626">
                  <c:v>1.11625083337623</c:v>
                </c:pt>
                <c:pt idx="8627">
                  <c:v>1.5829198838209999</c:v>
                </c:pt>
                <c:pt idx="8628">
                  <c:v>1.5928896745674399</c:v>
                </c:pt>
                <c:pt idx="8629">
                  <c:v>1.21006895769683</c:v>
                </c:pt>
                <c:pt idx="8630">
                  <c:v>1.8339086632310899</c:v>
                </c:pt>
                <c:pt idx="8631">
                  <c:v>1.2289573356379799</c:v>
                </c:pt>
                <c:pt idx="8632">
                  <c:v>1.4736972297658499</c:v>
                </c:pt>
                <c:pt idx="8633">
                  <c:v>1.9615233734575399</c:v>
                </c:pt>
                <c:pt idx="8634">
                  <c:v>1.1521440457271299</c:v>
                </c:pt>
                <c:pt idx="8635">
                  <c:v>1.27014928215832</c:v>
                </c:pt>
                <c:pt idx="8636">
                  <c:v>1.1191044271134301</c:v>
                </c:pt>
                <c:pt idx="8637">
                  <c:v>1.3813700158208</c:v>
                </c:pt>
                <c:pt idx="8638">
                  <c:v>1.0457310483611</c:v>
                </c:pt>
                <c:pt idx="8639">
                  <c:v>1.3444379041390899</c:v>
                </c:pt>
                <c:pt idx="8640">
                  <c:v>1.88372760437161</c:v>
                </c:pt>
                <c:pt idx="8641">
                  <c:v>1.6953925939414001</c:v>
                </c:pt>
                <c:pt idx="8642">
                  <c:v>1.8513012866649301</c:v>
                </c:pt>
                <c:pt idx="8643">
                  <c:v>1.76825135300568</c:v>
                </c:pt>
                <c:pt idx="8644">
                  <c:v>1.1316149755047999</c:v>
                </c:pt>
                <c:pt idx="8645">
                  <c:v>1.7328449791752101</c:v>
                </c:pt>
                <c:pt idx="8646">
                  <c:v>1.2243273610428</c:v>
                </c:pt>
                <c:pt idx="8647">
                  <c:v>1.24459809878089</c:v>
                </c:pt>
                <c:pt idx="8648">
                  <c:v>1.54030855590424</c:v>
                </c:pt>
                <c:pt idx="8649">
                  <c:v>1.3705700383869699</c:v>
                </c:pt>
                <c:pt idx="8650">
                  <c:v>1.7118358688144</c:v>
                </c:pt>
                <c:pt idx="8651">
                  <c:v>1.7772428432446901</c:v>
                </c:pt>
                <c:pt idx="8652">
                  <c:v>1.83267370185123</c:v>
                </c:pt>
                <c:pt idx="8653">
                  <c:v>1.42044658026103</c:v>
                </c:pt>
                <c:pt idx="8654">
                  <c:v>1.03679994540543</c:v>
                </c:pt>
                <c:pt idx="8655">
                  <c:v>1.0724507431027099</c:v>
                </c:pt>
                <c:pt idx="8656">
                  <c:v>1.12873610114454</c:v>
                </c:pt>
                <c:pt idx="8657">
                  <c:v>1.3178648016624801</c:v>
                </c:pt>
                <c:pt idx="8658">
                  <c:v>1.1244943845626301</c:v>
                </c:pt>
                <c:pt idx="8659">
                  <c:v>1.13395357307591</c:v>
                </c:pt>
                <c:pt idx="8660">
                  <c:v>1.37230208076988</c:v>
                </c:pt>
                <c:pt idx="8661">
                  <c:v>1.41686916669242</c:v>
                </c:pt>
                <c:pt idx="8662">
                  <c:v>1.12108018307186</c:v>
                </c:pt>
                <c:pt idx="8663">
                  <c:v>1.2185870609815099</c:v>
                </c:pt>
                <c:pt idx="8664">
                  <c:v>1.5185321498512501</c:v>
                </c:pt>
                <c:pt idx="8665">
                  <c:v>1.3030165499544499</c:v>
                </c:pt>
                <c:pt idx="8666">
                  <c:v>1.36875461832732</c:v>
                </c:pt>
                <c:pt idx="8667">
                  <c:v>1.0288785291760201</c:v>
                </c:pt>
                <c:pt idx="8668">
                  <c:v>1.16351063874453</c:v>
                </c:pt>
                <c:pt idx="8669">
                  <c:v>1.9713803319835299</c:v>
                </c:pt>
                <c:pt idx="8670">
                  <c:v>1.1106147011862499</c:v>
                </c:pt>
                <c:pt idx="8671">
                  <c:v>1.36944188589859</c:v>
                </c:pt>
                <c:pt idx="8672">
                  <c:v>1.7864425672687101</c:v>
                </c:pt>
                <c:pt idx="8673">
                  <c:v>1.79399369693296</c:v>
                </c:pt>
                <c:pt idx="8674">
                  <c:v>1.34030620533619</c:v>
                </c:pt>
                <c:pt idx="8675">
                  <c:v>1.2293228859254299</c:v>
                </c:pt>
                <c:pt idx="8676">
                  <c:v>1.6596563942494</c:v>
                </c:pt>
                <c:pt idx="8677">
                  <c:v>1.48821835438115</c:v>
                </c:pt>
                <c:pt idx="8678">
                  <c:v>1.72103902710245</c:v>
                </c:pt>
                <c:pt idx="8679">
                  <c:v>1.3049157965437701</c:v>
                </c:pt>
                <c:pt idx="8680">
                  <c:v>1.55185588210542</c:v>
                </c:pt>
                <c:pt idx="8681">
                  <c:v>1.0316517413662201</c:v>
                </c:pt>
                <c:pt idx="8682">
                  <c:v>1.5450481254141799</c:v>
                </c:pt>
                <c:pt idx="8683">
                  <c:v>1.6199200375615399</c:v>
                </c:pt>
                <c:pt idx="8684">
                  <c:v>1.6541698246968699</c:v>
                </c:pt>
                <c:pt idx="8685">
                  <c:v>1.9689010974963199</c:v>
                </c:pt>
                <c:pt idx="8686">
                  <c:v>1.7108743968204001</c:v>
                </c:pt>
                <c:pt idx="8687">
                  <c:v>1.64095505424301</c:v>
                </c:pt>
                <c:pt idx="8688">
                  <c:v>1.0132192029137199</c:v>
                </c:pt>
                <c:pt idx="8689">
                  <c:v>1.34244943230529</c:v>
                </c:pt>
                <c:pt idx="8690">
                  <c:v>1.0970364176915901</c:v>
                </c:pt>
                <c:pt idx="8691">
                  <c:v>1.91331241586545</c:v>
                </c:pt>
                <c:pt idx="8692">
                  <c:v>1.0874211253336401</c:v>
                </c:pt>
                <c:pt idx="8693">
                  <c:v>1.1516107779209701</c:v>
                </c:pt>
                <c:pt idx="8694">
                  <c:v>1.09660211825323</c:v>
                </c:pt>
                <c:pt idx="8695">
                  <c:v>1.2106838312080299</c:v>
                </c:pt>
                <c:pt idx="8696">
                  <c:v>1.9978912705690901</c:v>
                </c:pt>
                <c:pt idx="8697">
                  <c:v>1.07060486686537</c:v>
                </c:pt>
                <c:pt idx="8698">
                  <c:v>1.6110295366493499</c:v>
                </c:pt>
                <c:pt idx="8699">
                  <c:v>1.8754365846593899</c:v>
                </c:pt>
                <c:pt idx="8700">
                  <c:v>1.0596503312757399</c:v>
                </c:pt>
                <c:pt idx="8701">
                  <c:v>1.52762092048668</c:v>
                </c:pt>
                <c:pt idx="8702">
                  <c:v>1.3359609628992699</c:v>
                </c:pt>
                <c:pt idx="8703">
                  <c:v>1.7544929744317199</c:v>
                </c:pt>
                <c:pt idx="8704">
                  <c:v>1.1567250181105899</c:v>
                </c:pt>
                <c:pt idx="8705">
                  <c:v>1.09638857072341</c:v>
                </c:pt>
                <c:pt idx="8706">
                  <c:v>1.7366479694161401</c:v>
                </c:pt>
                <c:pt idx="8707">
                  <c:v>1.84849908066238</c:v>
                </c:pt>
                <c:pt idx="8708">
                  <c:v>1.8202435561743899</c:v>
                </c:pt>
                <c:pt idx="8709">
                  <c:v>1.8968088893014801</c:v>
                </c:pt>
                <c:pt idx="8710">
                  <c:v>1.8890138686319899</c:v>
                </c:pt>
                <c:pt idx="8711">
                  <c:v>1.8367351580689</c:v>
                </c:pt>
                <c:pt idx="8712">
                  <c:v>1.2926236177077299</c:v>
                </c:pt>
                <c:pt idx="8713">
                  <c:v>1.02399391939342</c:v>
                </c:pt>
                <c:pt idx="8714">
                  <c:v>1.94254782921171</c:v>
                </c:pt>
                <c:pt idx="8715">
                  <c:v>1.40843538134183</c:v>
                </c:pt>
                <c:pt idx="8716">
                  <c:v>1.6093050913885301</c:v>
                </c:pt>
                <c:pt idx="8717">
                  <c:v>1.4083303589655001</c:v>
                </c:pt>
                <c:pt idx="8718">
                  <c:v>1.31944732789809</c:v>
                </c:pt>
                <c:pt idx="8719">
                  <c:v>1.8307360579587499</c:v>
                </c:pt>
                <c:pt idx="8720">
                  <c:v>1.44825932089203</c:v>
                </c:pt>
                <c:pt idx="8721">
                  <c:v>1.32002223357671</c:v>
                </c:pt>
                <c:pt idx="8722">
                  <c:v>1.2855199348492199</c:v>
                </c:pt>
                <c:pt idx="8723">
                  <c:v>1.8479990758124101</c:v>
                </c:pt>
                <c:pt idx="8724">
                  <c:v>1.15507933618664</c:v>
                </c:pt>
                <c:pt idx="8725">
                  <c:v>1.71633039266021</c:v>
                </c:pt>
                <c:pt idx="8726">
                  <c:v>1.1568503188547401</c:v>
                </c:pt>
                <c:pt idx="8727">
                  <c:v>1.9053992788555401</c:v>
                </c:pt>
                <c:pt idx="8728">
                  <c:v>1.75223452575816</c:v>
                </c:pt>
                <c:pt idx="8729">
                  <c:v>1.42414223023966</c:v>
                </c:pt>
                <c:pt idx="8730">
                  <c:v>1.9563774211952001</c:v>
                </c:pt>
                <c:pt idx="8731">
                  <c:v>1.20653265389516</c:v>
                </c:pt>
                <c:pt idx="8732">
                  <c:v>1.22889520717214</c:v>
                </c:pt>
                <c:pt idx="8733">
                  <c:v>1.364538503091</c:v>
                </c:pt>
                <c:pt idx="8734">
                  <c:v>1.9342264940213401</c:v>
                </c:pt>
                <c:pt idx="8735">
                  <c:v>1.8778067976752999</c:v>
                </c:pt>
                <c:pt idx="8736">
                  <c:v>1.7331021323165601</c:v>
                </c:pt>
                <c:pt idx="8737">
                  <c:v>1.28557718794974</c:v>
                </c:pt>
                <c:pt idx="8738">
                  <c:v>1.5487280450374801</c:v>
                </c:pt>
                <c:pt idx="8739">
                  <c:v>1.0659196683749801</c:v>
                </c:pt>
                <c:pt idx="8740">
                  <c:v>1.87574780911602</c:v>
                </c:pt>
                <c:pt idx="8741">
                  <c:v>1.8635219880356799</c:v>
                </c:pt>
                <c:pt idx="8742">
                  <c:v>1.4195518696584699</c:v>
                </c:pt>
                <c:pt idx="8743">
                  <c:v>1.5421267162657499</c:v>
                </c:pt>
                <c:pt idx="8744">
                  <c:v>1.14764941878216</c:v>
                </c:pt>
                <c:pt idx="8745">
                  <c:v>1.03812004525214</c:v>
                </c:pt>
                <c:pt idx="8746">
                  <c:v>1.1501962348341299</c:v>
                </c:pt>
                <c:pt idx="8747">
                  <c:v>1.1414902381452301</c:v>
                </c:pt>
                <c:pt idx="8748">
                  <c:v>1.8946017625862299</c:v>
                </c:pt>
                <c:pt idx="8749">
                  <c:v>1.1343707159065199</c:v>
                </c:pt>
                <c:pt idx="8750">
                  <c:v>1.82253765582211</c:v>
                </c:pt>
                <c:pt idx="8751">
                  <c:v>1.7207417528367299</c:v>
                </c:pt>
                <c:pt idx="8752">
                  <c:v>1.15981190172802</c:v>
                </c:pt>
                <c:pt idx="8753">
                  <c:v>1.71412184180608</c:v>
                </c:pt>
                <c:pt idx="8754">
                  <c:v>1.67025341507821</c:v>
                </c:pt>
                <c:pt idx="8755">
                  <c:v>1.0277460668740599</c:v>
                </c:pt>
                <c:pt idx="8756">
                  <c:v>1.8036653353434799</c:v>
                </c:pt>
                <c:pt idx="8757">
                  <c:v>1.5186155837108299</c:v>
                </c:pt>
                <c:pt idx="8758">
                  <c:v>1.8374822365325401</c:v>
                </c:pt>
                <c:pt idx="8759">
                  <c:v>1.6647520864507701</c:v>
                </c:pt>
                <c:pt idx="8760">
                  <c:v>1.66263547306413</c:v>
                </c:pt>
                <c:pt idx="8761">
                  <c:v>1.4071090792531</c:v>
                </c:pt>
                <c:pt idx="8762">
                  <c:v>1.2652989213971999</c:v>
                </c:pt>
                <c:pt idx="8763">
                  <c:v>1.5488031452903099</c:v>
                </c:pt>
                <c:pt idx="8764">
                  <c:v>1.1685420842960501</c:v>
                </c:pt>
                <c:pt idx="8765">
                  <c:v>1.1705440963587801</c:v>
                </c:pt>
                <c:pt idx="8766">
                  <c:v>1.5146945163951899</c:v>
                </c:pt>
                <c:pt idx="8767">
                  <c:v>1.1080453817649201</c:v>
                </c:pt>
                <c:pt idx="8768">
                  <c:v>1.6750505591388301</c:v>
                </c:pt>
                <c:pt idx="8769">
                  <c:v>1.1185619251171299</c:v>
                </c:pt>
                <c:pt idx="8770">
                  <c:v>1.2590121324885</c:v>
                </c:pt>
                <c:pt idx="8771">
                  <c:v>1.0806398377352</c:v>
                </c:pt>
                <c:pt idx="8772">
                  <c:v>1.3211455680558399</c:v>
                </c:pt>
                <c:pt idx="8773">
                  <c:v>1.8339628103690999</c:v>
                </c:pt>
                <c:pt idx="8774">
                  <c:v>1.5991449601160499</c:v>
                </c:pt>
                <c:pt idx="8775">
                  <c:v>1.8289128657898901</c:v>
                </c:pt>
                <c:pt idx="8776">
                  <c:v>1.2540133411043699</c:v>
                </c:pt>
                <c:pt idx="8777">
                  <c:v>1.5476327085839701</c:v>
                </c:pt>
                <c:pt idx="8778">
                  <c:v>1.89875775550742</c:v>
                </c:pt>
                <c:pt idx="8779">
                  <c:v>1.23288052443619</c:v>
                </c:pt>
                <c:pt idx="8780">
                  <c:v>1.89153637876323</c:v>
                </c:pt>
                <c:pt idx="8781">
                  <c:v>1.6721653930396101</c:v>
                </c:pt>
                <c:pt idx="8782">
                  <c:v>1.32065489322251</c:v>
                </c:pt>
                <c:pt idx="8783">
                  <c:v>1.42657325389807</c:v>
                </c:pt>
                <c:pt idx="8784">
                  <c:v>1.9533148185400599</c:v>
                </c:pt>
                <c:pt idx="8785">
                  <c:v>1.0498605923875299</c:v>
                </c:pt>
                <c:pt idx="8786">
                  <c:v>1.2728565428606999</c:v>
                </c:pt>
                <c:pt idx="8787">
                  <c:v>1.53945587279931</c:v>
                </c:pt>
                <c:pt idx="8788">
                  <c:v>1.78334113498401</c:v>
                </c:pt>
                <c:pt idx="8789">
                  <c:v>1.9517711498271</c:v>
                </c:pt>
                <c:pt idx="8790">
                  <c:v>1.2044897554892899</c:v>
                </c:pt>
                <c:pt idx="8791">
                  <c:v>1.2523949786308799</c:v>
                </c:pt>
                <c:pt idx="8792">
                  <c:v>1.3853166905987799</c:v>
                </c:pt>
                <c:pt idx="8793">
                  <c:v>1.78663724842413</c:v>
                </c:pt>
                <c:pt idx="8794">
                  <c:v>1.99377800176164</c:v>
                </c:pt>
                <c:pt idx="8795">
                  <c:v>1.0811994041386199</c:v>
                </c:pt>
                <c:pt idx="8796">
                  <c:v>1.1582400660590599</c:v>
                </c:pt>
                <c:pt idx="8797">
                  <c:v>1.4400525540475</c:v>
                </c:pt>
                <c:pt idx="8798">
                  <c:v>1.02143849893565</c:v>
                </c:pt>
                <c:pt idx="8799">
                  <c:v>1.3699163985693299</c:v>
                </c:pt>
                <c:pt idx="8800">
                  <c:v>1.4932174488837899</c:v>
                </c:pt>
                <c:pt idx="8801">
                  <c:v>1.1488327476275999</c:v>
                </c:pt>
                <c:pt idx="8802">
                  <c:v>1.1059341927761499</c:v>
                </c:pt>
                <c:pt idx="8803">
                  <c:v>1.5683179762188499</c:v>
                </c:pt>
                <c:pt idx="8804">
                  <c:v>1.3726102234334401</c:v>
                </c:pt>
                <c:pt idx="8805">
                  <c:v>1.80968645963333</c:v>
                </c:pt>
                <c:pt idx="8806">
                  <c:v>1.2684360822495799</c:v>
                </c:pt>
                <c:pt idx="8807">
                  <c:v>1.45139542957112</c:v>
                </c:pt>
                <c:pt idx="8808">
                  <c:v>1.6083615029310601</c:v>
                </c:pt>
                <c:pt idx="8809">
                  <c:v>1.26310721447304</c:v>
                </c:pt>
                <c:pt idx="8810">
                  <c:v>1.2069012272555599</c:v>
                </c:pt>
                <c:pt idx="8811">
                  <c:v>1.03089893148488</c:v>
                </c:pt>
                <c:pt idx="8812">
                  <c:v>1.7644129751705699</c:v>
                </c:pt>
                <c:pt idx="8813">
                  <c:v>1.6292494630324099</c:v>
                </c:pt>
                <c:pt idx="8814">
                  <c:v>1.41549805020202</c:v>
                </c:pt>
                <c:pt idx="8815">
                  <c:v>1.33772153917518</c:v>
                </c:pt>
                <c:pt idx="8816">
                  <c:v>1.9172793167948301</c:v>
                </c:pt>
                <c:pt idx="8817">
                  <c:v>1.21143121012441</c:v>
                </c:pt>
                <c:pt idx="8818">
                  <c:v>1.0195282534402701</c:v>
                </c:pt>
                <c:pt idx="8819">
                  <c:v>1.0220482420538199</c:v>
                </c:pt>
                <c:pt idx="8820">
                  <c:v>1.0037955850326901</c:v>
                </c:pt>
                <c:pt idx="8821">
                  <c:v>1.1966134845937599</c:v>
                </c:pt>
                <c:pt idx="8822">
                  <c:v>1.4342228444763401</c:v>
                </c:pt>
                <c:pt idx="8823">
                  <c:v>1.96529926742567</c:v>
                </c:pt>
                <c:pt idx="8824">
                  <c:v>1.0051944853241599</c:v>
                </c:pt>
                <c:pt idx="8825">
                  <c:v>1.7071801587006099</c:v>
                </c:pt>
                <c:pt idx="8826">
                  <c:v>1.18053686297933</c:v>
                </c:pt>
                <c:pt idx="8827">
                  <c:v>1.68928126616091</c:v>
                </c:pt>
                <c:pt idx="8828">
                  <c:v>1.71673254957154</c:v>
                </c:pt>
                <c:pt idx="8829">
                  <c:v>1.1186262106440099</c:v>
                </c:pt>
                <c:pt idx="8830">
                  <c:v>1.11795665656986</c:v>
                </c:pt>
                <c:pt idx="8831">
                  <c:v>1.0713444441801201</c:v>
                </c:pt>
                <c:pt idx="8832">
                  <c:v>1.67557094016649</c:v>
                </c:pt>
                <c:pt idx="8833">
                  <c:v>1.8789327115852701</c:v>
                </c:pt>
                <c:pt idx="8834">
                  <c:v>1.9463497702036801</c:v>
                </c:pt>
                <c:pt idx="8835">
                  <c:v>1.0715870455588199</c:v>
                </c:pt>
                <c:pt idx="8836">
                  <c:v>1.5720082312597701</c:v>
                </c:pt>
                <c:pt idx="8837">
                  <c:v>1.18762544206238</c:v>
                </c:pt>
                <c:pt idx="8838">
                  <c:v>1.5755678511634801</c:v>
                </c:pt>
                <c:pt idx="8839">
                  <c:v>1.8360354280043101</c:v>
                </c:pt>
                <c:pt idx="8840">
                  <c:v>1.05348926831487</c:v>
                </c:pt>
                <c:pt idx="8841">
                  <c:v>1.0348621140193499</c:v>
                </c:pt>
                <c:pt idx="8842">
                  <c:v>1.2785050068436701</c:v>
                </c:pt>
                <c:pt idx="8843">
                  <c:v>1.59742289245397</c:v>
                </c:pt>
                <c:pt idx="8844">
                  <c:v>1.05365714580239</c:v>
                </c:pt>
                <c:pt idx="8845">
                  <c:v>1.1615908228368701</c:v>
                </c:pt>
                <c:pt idx="8846">
                  <c:v>1.48522079017089</c:v>
                </c:pt>
                <c:pt idx="8847">
                  <c:v>1.55739013964782</c:v>
                </c:pt>
                <c:pt idx="8848">
                  <c:v>1.80448892979195</c:v>
                </c:pt>
                <c:pt idx="8849">
                  <c:v>1.39153622908324</c:v>
                </c:pt>
                <c:pt idx="8850">
                  <c:v>1.3888181660315799</c:v>
                </c:pt>
                <c:pt idx="8851">
                  <c:v>1.0708308814694301</c:v>
                </c:pt>
                <c:pt idx="8852">
                  <c:v>1.6827533553598</c:v>
                </c:pt>
                <c:pt idx="8853">
                  <c:v>1.6580403314338199</c:v>
                </c:pt>
                <c:pt idx="8854">
                  <c:v>1.2991679746637801</c:v>
                </c:pt>
                <c:pt idx="8855">
                  <c:v>1.7727407555666199</c:v>
                </c:pt>
                <c:pt idx="8856">
                  <c:v>1.09083762457973</c:v>
                </c:pt>
                <c:pt idx="8857">
                  <c:v>1.4510831027920501</c:v>
                </c:pt>
                <c:pt idx="8858">
                  <c:v>1.46633487168915</c:v>
                </c:pt>
                <c:pt idx="8859">
                  <c:v>1.9725303817612301</c:v>
                </c:pt>
                <c:pt idx="8860">
                  <c:v>1.6902274355565201</c:v>
                </c:pt>
                <c:pt idx="8861">
                  <c:v>1.1103848675536001</c:v>
                </c:pt>
                <c:pt idx="8862">
                  <c:v>1.2374548818847</c:v>
                </c:pt>
                <c:pt idx="8863">
                  <c:v>1.8214910855309501</c:v>
                </c:pt>
                <c:pt idx="8864">
                  <c:v>1.0696068349488499</c:v>
                </c:pt>
                <c:pt idx="8865">
                  <c:v>1.86767639772102</c:v>
                </c:pt>
                <c:pt idx="8866">
                  <c:v>1.21405322213421</c:v>
                </c:pt>
                <c:pt idx="8867">
                  <c:v>1.3823033493825201</c:v>
                </c:pt>
                <c:pt idx="8868">
                  <c:v>1.8406270497199799</c:v>
                </c:pt>
                <c:pt idx="8869">
                  <c:v>1.4776233337348099</c:v>
                </c:pt>
                <c:pt idx="8870">
                  <c:v>1.1726076991279399</c:v>
                </c:pt>
                <c:pt idx="8871">
                  <c:v>1.9045003109639</c:v>
                </c:pt>
                <c:pt idx="8872">
                  <c:v>1.3919470896138899</c:v>
                </c:pt>
                <c:pt idx="8873">
                  <c:v>1.24655201515728</c:v>
                </c:pt>
                <c:pt idx="8874">
                  <c:v>1.43535059501596</c:v>
                </c:pt>
                <c:pt idx="8875">
                  <c:v>1.99076955960104</c:v>
                </c:pt>
                <c:pt idx="8876">
                  <c:v>1.66765487673736</c:v>
                </c:pt>
                <c:pt idx="8877">
                  <c:v>1.2324142992760301</c:v>
                </c:pt>
                <c:pt idx="8878">
                  <c:v>1.67920974756088</c:v>
                </c:pt>
                <c:pt idx="8879">
                  <c:v>1.15901835781517</c:v>
                </c:pt>
                <c:pt idx="8880">
                  <c:v>1.71663917934444</c:v>
                </c:pt>
                <c:pt idx="8881">
                  <c:v>1.1836983320502701</c:v>
                </c:pt>
                <c:pt idx="8882">
                  <c:v>1.7830777219871401</c:v>
                </c:pt>
                <c:pt idx="8883">
                  <c:v>1.1994938513459601</c:v>
                </c:pt>
                <c:pt idx="8884">
                  <c:v>1.30954634454663</c:v>
                </c:pt>
                <c:pt idx="8885">
                  <c:v>1.2587886446991201</c:v>
                </c:pt>
                <c:pt idx="8886">
                  <c:v>1.0942430225534201</c:v>
                </c:pt>
                <c:pt idx="8887">
                  <c:v>1.58384181799723</c:v>
                </c:pt>
                <c:pt idx="8888">
                  <c:v>1.7691040646053</c:v>
                </c:pt>
                <c:pt idx="8889">
                  <c:v>1.2439267643037</c:v>
                </c:pt>
                <c:pt idx="8890">
                  <c:v>1.10700730266695</c:v>
                </c:pt>
                <c:pt idx="8891">
                  <c:v>1.8132070205983299</c:v>
                </c:pt>
                <c:pt idx="8892">
                  <c:v>1.1191923421749601</c:v>
                </c:pt>
                <c:pt idx="8893">
                  <c:v>1.0887436332590099</c:v>
                </c:pt>
                <c:pt idx="8894">
                  <c:v>1.12065163271948</c:v>
                </c:pt>
                <c:pt idx="8895">
                  <c:v>1.9581849716069299</c:v>
                </c:pt>
                <c:pt idx="8896">
                  <c:v>1.37575803074678</c:v>
                </c:pt>
                <c:pt idx="8897">
                  <c:v>1.4974962458516099</c:v>
                </c:pt>
                <c:pt idx="8898">
                  <c:v>1.7727162280354201</c:v>
                </c:pt>
                <c:pt idx="8899">
                  <c:v>1.8470874124711301</c:v>
                </c:pt>
                <c:pt idx="8900">
                  <c:v>1.0965170066433101</c:v>
                </c:pt>
                <c:pt idx="8901">
                  <c:v>1.5815665293196499</c:v>
                </c:pt>
                <c:pt idx="8902">
                  <c:v>1.95539887652068</c:v>
                </c:pt>
                <c:pt idx="8903">
                  <c:v>1.29502937625915</c:v>
                </c:pt>
                <c:pt idx="8904">
                  <c:v>1.73308403747534</c:v>
                </c:pt>
                <c:pt idx="8905">
                  <c:v>1.9939438285005799</c:v>
                </c:pt>
                <c:pt idx="8906">
                  <c:v>1.07001929218558</c:v>
                </c:pt>
                <c:pt idx="8907">
                  <c:v>1.88795834958151</c:v>
                </c:pt>
                <c:pt idx="8908">
                  <c:v>1.77858228745687</c:v>
                </c:pt>
                <c:pt idx="8909">
                  <c:v>1.08414168612266</c:v>
                </c:pt>
                <c:pt idx="8910">
                  <c:v>1.6607113432134499</c:v>
                </c:pt>
                <c:pt idx="8911">
                  <c:v>1.7736599874386201</c:v>
                </c:pt>
                <c:pt idx="8912">
                  <c:v>1.68859895735354</c:v>
                </c:pt>
                <c:pt idx="8913">
                  <c:v>1.9387792140292099</c:v>
                </c:pt>
                <c:pt idx="8914">
                  <c:v>1.15472254923935</c:v>
                </c:pt>
                <c:pt idx="8915">
                  <c:v>1.2224162802229099</c:v>
                </c:pt>
                <c:pt idx="8916">
                  <c:v>1.35761040669398</c:v>
                </c:pt>
                <c:pt idx="8917">
                  <c:v>1.9061519548166199</c:v>
                </c:pt>
                <c:pt idx="8918">
                  <c:v>1.60702162058314</c:v>
                </c:pt>
                <c:pt idx="8919">
                  <c:v>1.9733636671691399</c:v>
                </c:pt>
                <c:pt idx="8920">
                  <c:v>1.03817945606989</c:v>
                </c:pt>
                <c:pt idx="8921">
                  <c:v>1.9369145177071301</c:v>
                </c:pt>
                <c:pt idx="8922">
                  <c:v>1.01137135140701</c:v>
                </c:pt>
                <c:pt idx="8923">
                  <c:v>1.9422336467838801</c:v>
                </c:pt>
                <c:pt idx="8924">
                  <c:v>1.9941723926561501</c:v>
                </c:pt>
                <c:pt idx="8925">
                  <c:v>1.2390698672393301</c:v>
                </c:pt>
                <c:pt idx="8926">
                  <c:v>1.1620930547914099</c:v>
                </c:pt>
                <c:pt idx="8927">
                  <c:v>1.3129041263996899</c:v>
                </c:pt>
                <c:pt idx="8928">
                  <c:v>1.3518608442651301</c:v>
                </c:pt>
                <c:pt idx="8929">
                  <c:v>1.9332544835713099</c:v>
                </c:pt>
                <c:pt idx="8930">
                  <c:v>1.83924551149545</c:v>
                </c:pt>
                <c:pt idx="8931">
                  <c:v>1.1402793018255499</c:v>
                </c:pt>
                <c:pt idx="8932">
                  <c:v>1.4442238813977599</c:v>
                </c:pt>
                <c:pt idx="8933">
                  <c:v>1.6623398069215201</c:v>
                </c:pt>
                <c:pt idx="8934">
                  <c:v>1.77437472385984</c:v>
                </c:pt>
                <c:pt idx="8935">
                  <c:v>1.34803242254029</c:v>
                </c:pt>
                <c:pt idx="8936">
                  <c:v>1.35804522040389</c:v>
                </c:pt>
                <c:pt idx="8937">
                  <c:v>1.3999027935470401</c:v>
                </c:pt>
                <c:pt idx="8938">
                  <c:v>1.4910241278606799</c:v>
                </c:pt>
                <c:pt idx="8939">
                  <c:v>1.86948894797231</c:v>
                </c:pt>
                <c:pt idx="8940">
                  <c:v>1.1346732844202101</c:v>
                </c:pt>
                <c:pt idx="8941">
                  <c:v>1.2875165564827999</c:v>
                </c:pt>
                <c:pt idx="8942">
                  <c:v>1.53551796349809</c:v>
                </c:pt>
                <c:pt idx="8943">
                  <c:v>1.61151865527945</c:v>
                </c:pt>
                <c:pt idx="8944">
                  <c:v>1.85600642528603</c:v>
                </c:pt>
                <c:pt idx="8945">
                  <c:v>1.1298024386297101</c:v>
                </c:pt>
                <c:pt idx="8946">
                  <c:v>1.8776258157294901</c:v>
                </c:pt>
                <c:pt idx="8947">
                  <c:v>1.33363444797023</c:v>
                </c:pt>
                <c:pt idx="8948">
                  <c:v>1.7938212394969699</c:v>
                </c:pt>
                <c:pt idx="8949">
                  <c:v>1.60055962473251</c:v>
                </c:pt>
                <c:pt idx="8950">
                  <c:v>1.43668104806147</c:v>
                </c:pt>
                <c:pt idx="8951">
                  <c:v>1.46932298415666</c:v>
                </c:pt>
                <c:pt idx="8952">
                  <c:v>1.1730028801946799</c:v>
                </c:pt>
                <c:pt idx="8953">
                  <c:v>1.1514983670071299</c:v>
                </c:pt>
                <c:pt idx="8954">
                  <c:v>1.19960728766766</c:v>
                </c:pt>
                <c:pt idx="8955">
                  <c:v>1.96336294526901</c:v>
                </c:pt>
                <c:pt idx="8956">
                  <c:v>1.3847284159864499</c:v>
                </c:pt>
                <c:pt idx="8957">
                  <c:v>1.6348080108146701</c:v>
                </c:pt>
                <c:pt idx="8958">
                  <c:v>1.90141288244759</c:v>
                </c:pt>
                <c:pt idx="8959">
                  <c:v>1.13427954761282</c:v>
                </c:pt>
                <c:pt idx="8960">
                  <c:v>1.26230325487386</c:v>
                </c:pt>
                <c:pt idx="8961">
                  <c:v>1.9840188604610001</c:v>
                </c:pt>
                <c:pt idx="8962">
                  <c:v>1.5784457248971999</c:v>
                </c:pt>
                <c:pt idx="8963">
                  <c:v>1.56730036212854</c:v>
                </c:pt>
                <c:pt idx="8964">
                  <c:v>1.20738431426674</c:v>
                </c:pt>
                <c:pt idx="8965">
                  <c:v>1.0293906386332301</c:v>
                </c:pt>
                <c:pt idx="8966">
                  <c:v>1.6743108776067199</c:v>
                </c:pt>
                <c:pt idx="8967">
                  <c:v>1.3636674146990799</c:v>
                </c:pt>
                <c:pt idx="8968">
                  <c:v>1.83536071530529</c:v>
                </c:pt>
                <c:pt idx="8969">
                  <c:v>1.7087192091377099</c:v>
                </c:pt>
                <c:pt idx="8970">
                  <c:v>1.9593463282062999</c:v>
                </c:pt>
                <c:pt idx="8971">
                  <c:v>1.70495065126597</c:v>
                </c:pt>
                <c:pt idx="8972">
                  <c:v>1.93983026011607</c:v>
                </c:pt>
                <c:pt idx="8973">
                  <c:v>1.7328178111372401</c:v>
                </c:pt>
                <c:pt idx="8974">
                  <c:v>1.81659762630544</c:v>
                </c:pt>
                <c:pt idx="8975">
                  <c:v>1.1534739919122201</c:v>
                </c:pt>
                <c:pt idx="8976">
                  <c:v>1.31709812915483</c:v>
                </c:pt>
                <c:pt idx="8977">
                  <c:v>1.42871885473225</c:v>
                </c:pt>
                <c:pt idx="8978">
                  <c:v>1.12233018130661</c:v>
                </c:pt>
                <c:pt idx="8979">
                  <c:v>1.1296883462235501</c:v>
                </c:pt>
                <c:pt idx="8980">
                  <c:v>1.07496190635245</c:v>
                </c:pt>
                <c:pt idx="8981">
                  <c:v>1.2366089160331399</c:v>
                </c:pt>
                <c:pt idx="8982">
                  <c:v>1.9226149165703701</c:v>
                </c:pt>
                <c:pt idx="8983">
                  <c:v>1.08560608233946</c:v>
                </c:pt>
                <c:pt idx="8984">
                  <c:v>1.84952844771053</c:v>
                </c:pt>
                <c:pt idx="8985">
                  <c:v>1.0127557241651099</c:v>
                </c:pt>
                <c:pt idx="8986">
                  <c:v>1.3639683594793199</c:v>
                </c:pt>
                <c:pt idx="8987">
                  <c:v>1.77975620407513</c:v>
                </c:pt>
                <c:pt idx="8988">
                  <c:v>1.8932332335584601</c:v>
                </c:pt>
                <c:pt idx="8989">
                  <c:v>1.9761951943876199</c:v>
                </c:pt>
                <c:pt idx="8990">
                  <c:v>1.2574478401878499</c:v>
                </c:pt>
                <c:pt idx="8991">
                  <c:v>1.46656548848824</c:v>
                </c:pt>
                <c:pt idx="8992">
                  <c:v>1.30187869689471</c:v>
                </c:pt>
                <c:pt idx="8993">
                  <c:v>1.1118610196508401</c:v>
                </c:pt>
                <c:pt idx="8994">
                  <c:v>1.10639646764024</c:v>
                </c:pt>
                <c:pt idx="8995">
                  <c:v>1.8536302862671401</c:v>
                </c:pt>
                <c:pt idx="8996">
                  <c:v>1.52651192602972</c:v>
                </c:pt>
                <c:pt idx="8997">
                  <c:v>1.41721789144893</c:v>
                </c:pt>
                <c:pt idx="8998">
                  <c:v>1.5573905840598701</c:v>
                </c:pt>
                <c:pt idx="8999">
                  <c:v>1.4124361258048499</c:v>
                </c:pt>
                <c:pt idx="9000">
                  <c:v>1.68353576147351</c:v>
                </c:pt>
                <c:pt idx="9001">
                  <c:v>1.79133592770901</c:v>
                </c:pt>
                <c:pt idx="9002">
                  <c:v>1.34140290875152</c:v>
                </c:pt>
                <c:pt idx="9003">
                  <c:v>1.2981632610242699</c:v>
                </c:pt>
                <c:pt idx="9004">
                  <c:v>1.6621674097346699</c:v>
                </c:pt>
                <c:pt idx="9005">
                  <c:v>1.8488024952869999</c:v>
                </c:pt>
                <c:pt idx="9006">
                  <c:v>1.26408119169378</c:v>
                </c:pt>
                <c:pt idx="9007">
                  <c:v>1.1151789929520901</c:v>
                </c:pt>
                <c:pt idx="9008">
                  <c:v>1.83074493465888</c:v>
                </c:pt>
                <c:pt idx="9009">
                  <c:v>1.22737379513425</c:v>
                </c:pt>
                <c:pt idx="9010">
                  <c:v>1.8348654799847799</c:v>
                </c:pt>
                <c:pt idx="9011">
                  <c:v>1.13363911416324</c:v>
                </c:pt>
                <c:pt idx="9012">
                  <c:v>1.87858536955182</c:v>
                </c:pt>
                <c:pt idx="9013">
                  <c:v>1.6433261311055201</c:v>
                </c:pt>
                <c:pt idx="9014">
                  <c:v>1.93188814561537</c:v>
                </c:pt>
                <c:pt idx="9015">
                  <c:v>1.4582815951759001</c:v>
                </c:pt>
                <c:pt idx="9016">
                  <c:v>1.92251375119825</c:v>
                </c:pt>
                <c:pt idx="9017">
                  <c:v>1.4033561517634401</c:v>
                </c:pt>
                <c:pt idx="9018">
                  <c:v>1.7627888151406399</c:v>
                </c:pt>
                <c:pt idx="9019">
                  <c:v>1.1307104815715701</c:v>
                </c:pt>
                <c:pt idx="9020">
                  <c:v>1.18030385155744</c:v>
                </c:pt>
                <c:pt idx="9021">
                  <c:v>1.11522927179176</c:v>
                </c:pt>
                <c:pt idx="9022">
                  <c:v>1.52660700128987</c:v>
                </c:pt>
                <c:pt idx="9023">
                  <c:v>1.2850814284538701</c:v>
                </c:pt>
                <c:pt idx="9024">
                  <c:v>1.41283125933263</c:v>
                </c:pt>
                <c:pt idx="9025">
                  <c:v>1.0860696082394301</c:v>
                </c:pt>
                <c:pt idx="9026">
                  <c:v>1.60466850208471</c:v>
                </c:pt>
                <c:pt idx="9027">
                  <c:v>1.53629276600923</c:v>
                </c:pt>
                <c:pt idx="9028">
                  <c:v>1.5997274248673301</c:v>
                </c:pt>
                <c:pt idx="9029">
                  <c:v>1.95896954940098</c:v>
                </c:pt>
                <c:pt idx="9030">
                  <c:v>1.3165811328169501</c:v>
                </c:pt>
                <c:pt idx="9031">
                  <c:v>1.2042119454585301</c:v>
                </c:pt>
                <c:pt idx="9032">
                  <c:v>1.0690118464251299</c:v>
                </c:pt>
                <c:pt idx="9033">
                  <c:v>1.10569267849758</c:v>
                </c:pt>
                <c:pt idx="9034">
                  <c:v>1.0125640126451101</c:v>
                </c:pt>
                <c:pt idx="9035">
                  <c:v>1.1093766603345701</c:v>
                </c:pt>
                <c:pt idx="9036">
                  <c:v>1.22283887351719</c:v>
                </c:pt>
                <c:pt idx="9037">
                  <c:v>1.58418205509617</c:v>
                </c:pt>
                <c:pt idx="9038">
                  <c:v>1.9629288534653899</c:v>
                </c:pt>
                <c:pt idx="9039">
                  <c:v>1.1441325235167099</c:v>
                </c:pt>
                <c:pt idx="9040">
                  <c:v>1.24034595586874</c:v>
                </c:pt>
                <c:pt idx="9041">
                  <c:v>1.6294502155041899</c:v>
                </c:pt>
                <c:pt idx="9042">
                  <c:v>1.5241022807572999</c:v>
                </c:pt>
                <c:pt idx="9043">
                  <c:v>1.81921981577825</c:v>
                </c:pt>
                <c:pt idx="9044">
                  <c:v>1.5756434289121</c:v>
                </c:pt>
                <c:pt idx="9045">
                  <c:v>1.21583281298975</c:v>
                </c:pt>
                <c:pt idx="9046">
                  <c:v>1.07903150139696</c:v>
                </c:pt>
                <c:pt idx="9047">
                  <c:v>1.6269743278309601</c:v>
                </c:pt>
                <c:pt idx="9048">
                  <c:v>1.25058053720009</c:v>
                </c:pt>
                <c:pt idx="9049">
                  <c:v>1.4577731514885299</c:v>
                </c:pt>
                <c:pt idx="9050">
                  <c:v>1.0070875778033801</c:v>
                </c:pt>
                <c:pt idx="9051">
                  <c:v>1.10158500165054</c:v>
                </c:pt>
                <c:pt idx="9052">
                  <c:v>1.47034543129352</c:v>
                </c:pt>
                <c:pt idx="9053">
                  <c:v>1.7783646276179099</c:v>
                </c:pt>
                <c:pt idx="9054">
                  <c:v>1.1497732344643501</c:v>
                </c:pt>
                <c:pt idx="9055">
                  <c:v>1.20528297116604</c:v>
                </c:pt>
                <c:pt idx="9056">
                  <c:v>1.04324094384377</c:v>
                </c:pt>
                <c:pt idx="9057">
                  <c:v>1.07328705929354</c:v>
                </c:pt>
                <c:pt idx="9058">
                  <c:v>1.13698025161424</c:v>
                </c:pt>
                <c:pt idx="9059">
                  <c:v>1.3044440088001801</c:v>
                </c:pt>
                <c:pt idx="9060">
                  <c:v>1.13522864693607</c:v>
                </c:pt>
                <c:pt idx="9061">
                  <c:v>1.1359338586102501</c:v>
                </c:pt>
                <c:pt idx="9062">
                  <c:v>1.3946170377379199</c:v>
                </c:pt>
                <c:pt idx="9063">
                  <c:v>1.73735670106017</c:v>
                </c:pt>
                <c:pt idx="9064">
                  <c:v>1.8695934444751099</c:v>
                </c:pt>
                <c:pt idx="9065">
                  <c:v>1.92295303380898</c:v>
                </c:pt>
                <c:pt idx="9066">
                  <c:v>1.1457510215678499</c:v>
                </c:pt>
                <c:pt idx="9067">
                  <c:v>1.36561388227577</c:v>
                </c:pt>
                <c:pt idx="9068">
                  <c:v>1.7036240981137101</c:v>
                </c:pt>
                <c:pt idx="9069">
                  <c:v>1.1217637365473101</c:v>
                </c:pt>
                <c:pt idx="9070">
                  <c:v>1.7958152434490899</c:v>
                </c:pt>
                <c:pt idx="9071">
                  <c:v>1.0491062265503299</c:v>
                </c:pt>
                <c:pt idx="9072">
                  <c:v>1.3484761101923699</c:v>
                </c:pt>
                <c:pt idx="9073">
                  <c:v>1.5622400610437099</c:v>
                </c:pt>
                <c:pt idx="9074">
                  <c:v>1.36400906683778</c:v>
                </c:pt>
                <c:pt idx="9075">
                  <c:v>1.7205479486053199</c:v>
                </c:pt>
                <c:pt idx="9076">
                  <c:v>1.1287751641125101</c:v>
                </c:pt>
                <c:pt idx="9077">
                  <c:v>1.7586966688712999</c:v>
                </c:pt>
                <c:pt idx="9078">
                  <c:v>1.0184418463620399</c:v>
                </c:pt>
                <c:pt idx="9079">
                  <c:v>1.32182648208038</c:v>
                </c:pt>
                <c:pt idx="9080">
                  <c:v>1.7719392489452399</c:v>
                </c:pt>
                <c:pt idx="9081">
                  <c:v>1.39573931667847</c:v>
                </c:pt>
                <c:pt idx="9082">
                  <c:v>1.58209866563558</c:v>
                </c:pt>
                <c:pt idx="9083">
                  <c:v>1.91162640729199</c:v>
                </c:pt>
                <c:pt idx="9084">
                  <c:v>1.0294103903057299</c:v>
                </c:pt>
                <c:pt idx="9085">
                  <c:v>1.1072880378982699</c:v>
                </c:pt>
                <c:pt idx="9086">
                  <c:v>1.0094824840955401</c:v>
                </c:pt>
                <c:pt idx="9087">
                  <c:v>1.5004151381967099</c:v>
                </c:pt>
                <c:pt idx="9088">
                  <c:v>1.5586304072854</c:v>
                </c:pt>
                <c:pt idx="9089">
                  <c:v>1.01579664353017</c:v>
                </c:pt>
                <c:pt idx="9090">
                  <c:v>1.39714719860492</c:v>
                </c:pt>
                <c:pt idx="9091">
                  <c:v>1.35673563991793</c:v>
                </c:pt>
                <c:pt idx="9092">
                  <c:v>1.28304768710818</c:v>
                </c:pt>
                <c:pt idx="9093">
                  <c:v>1.5894422297528401</c:v>
                </c:pt>
                <c:pt idx="9094">
                  <c:v>1.78937799301613</c:v>
                </c:pt>
                <c:pt idx="9095">
                  <c:v>1.0978991429357801</c:v>
                </c:pt>
                <c:pt idx="9096">
                  <c:v>1.0831904413832201</c:v>
                </c:pt>
                <c:pt idx="9097">
                  <c:v>1.50739134368906</c:v>
                </c:pt>
                <c:pt idx="9098">
                  <c:v>1.8914062338429001</c:v>
                </c:pt>
                <c:pt idx="9099">
                  <c:v>1.7991553330471</c:v>
                </c:pt>
                <c:pt idx="9100">
                  <c:v>1.7192730810561201</c:v>
                </c:pt>
                <c:pt idx="9101">
                  <c:v>1.79016610556894</c:v>
                </c:pt>
                <c:pt idx="9102">
                  <c:v>1.57523626302958</c:v>
                </c:pt>
                <c:pt idx="9103">
                  <c:v>1.4405392147873299</c:v>
                </c:pt>
                <c:pt idx="9104">
                  <c:v>1.1005604291845501</c:v>
                </c:pt>
                <c:pt idx="9105">
                  <c:v>1.13315227635718</c:v>
                </c:pt>
                <c:pt idx="9106">
                  <c:v>1.2665932658899099</c:v>
                </c:pt>
                <c:pt idx="9107">
                  <c:v>1.4081950586340699</c:v>
                </c:pt>
                <c:pt idx="9108">
                  <c:v>1.7249459559371201</c:v>
                </c:pt>
                <c:pt idx="9109">
                  <c:v>1.1608630025048401</c:v>
                </c:pt>
                <c:pt idx="9110">
                  <c:v>1.26390622255023</c:v>
                </c:pt>
                <c:pt idx="9111">
                  <c:v>1.0078961591673701</c:v>
                </c:pt>
                <c:pt idx="9112">
                  <c:v>1.3325620695243101</c:v>
                </c:pt>
                <c:pt idx="9113">
                  <c:v>1.8319883816089499</c:v>
                </c:pt>
                <c:pt idx="9114">
                  <c:v>1.11775833234696</c:v>
                </c:pt>
                <c:pt idx="9115">
                  <c:v>1.0384880280726601</c:v>
                </c:pt>
                <c:pt idx="9116">
                  <c:v>1.2486055154120199</c:v>
                </c:pt>
                <c:pt idx="9117">
                  <c:v>1.73172445774742</c:v>
                </c:pt>
                <c:pt idx="9118">
                  <c:v>1.9049199132641299</c:v>
                </c:pt>
                <c:pt idx="9119">
                  <c:v>1.7071385938116499</c:v>
                </c:pt>
                <c:pt idx="9120">
                  <c:v>1.6097576156569999</c:v>
                </c:pt>
                <c:pt idx="9121">
                  <c:v>1.0889205216103901</c:v>
                </c:pt>
                <c:pt idx="9122">
                  <c:v>1.26655309853891</c:v>
                </c:pt>
                <c:pt idx="9123">
                  <c:v>1.5772330868601301</c:v>
                </c:pt>
                <c:pt idx="9124">
                  <c:v>1.8248369604585899</c:v>
                </c:pt>
                <c:pt idx="9125">
                  <c:v>1.9991432964529099</c:v>
                </c:pt>
                <c:pt idx="9126">
                  <c:v>1.0473274148190299</c:v>
                </c:pt>
                <c:pt idx="9127">
                  <c:v>1.43313134833733</c:v>
                </c:pt>
                <c:pt idx="9128">
                  <c:v>1.4879261381833</c:v>
                </c:pt>
                <c:pt idx="9129">
                  <c:v>1.17083517189456</c:v>
                </c:pt>
                <c:pt idx="9130">
                  <c:v>1.94108164421095</c:v>
                </c:pt>
                <c:pt idx="9131">
                  <c:v>1.8724921932604199</c:v>
                </c:pt>
                <c:pt idx="9132">
                  <c:v>1.04017148323467</c:v>
                </c:pt>
                <c:pt idx="9133">
                  <c:v>1.45209412547796</c:v>
                </c:pt>
                <c:pt idx="9134">
                  <c:v>1.95184271212659</c:v>
                </c:pt>
                <c:pt idx="9135">
                  <c:v>1.1854641028453199</c:v>
                </c:pt>
                <c:pt idx="9136">
                  <c:v>1.0377772233218701</c:v>
                </c:pt>
                <c:pt idx="9137">
                  <c:v>1.8412817460548601</c:v>
                </c:pt>
                <c:pt idx="9138">
                  <c:v>1.7772215538896401</c:v>
                </c:pt>
                <c:pt idx="9139">
                  <c:v>1.6121843822350399</c:v>
                </c:pt>
                <c:pt idx="9140">
                  <c:v>1.0552089384261001</c:v>
                </c:pt>
                <c:pt idx="9141">
                  <c:v>1.1292801818613201</c:v>
                </c:pt>
                <c:pt idx="9142">
                  <c:v>1.0203462833741299</c:v>
                </c:pt>
                <c:pt idx="9143">
                  <c:v>1.28958100026232</c:v>
                </c:pt>
                <c:pt idx="9144">
                  <c:v>1.19706545993521</c:v>
                </c:pt>
                <c:pt idx="9145">
                  <c:v>1.8433474165291299</c:v>
                </c:pt>
                <c:pt idx="9146">
                  <c:v>1.82969326012774</c:v>
                </c:pt>
                <c:pt idx="9147">
                  <c:v>1.20999485281075</c:v>
                </c:pt>
                <c:pt idx="9148">
                  <c:v>1.6779817688847201</c:v>
                </c:pt>
                <c:pt idx="9149">
                  <c:v>1.48844227341774</c:v>
                </c:pt>
                <c:pt idx="9150">
                  <c:v>1.19063893183161</c:v>
                </c:pt>
                <c:pt idx="9151">
                  <c:v>1.0585574318478199</c:v>
                </c:pt>
                <c:pt idx="9152">
                  <c:v>1.15395775758324</c:v>
                </c:pt>
                <c:pt idx="9153">
                  <c:v>1.0841500651637901</c:v>
                </c:pt>
                <c:pt idx="9154">
                  <c:v>1.9661936950015999</c:v>
                </c:pt>
                <c:pt idx="9155">
                  <c:v>1.3980067206699101</c:v>
                </c:pt>
                <c:pt idx="9156">
                  <c:v>1.3221382173623699</c:v>
                </c:pt>
                <c:pt idx="9157">
                  <c:v>1.3101939913615499</c:v>
                </c:pt>
                <c:pt idx="9158">
                  <c:v>1.6239323945720701</c:v>
                </c:pt>
                <c:pt idx="9159">
                  <c:v>1.0690600743993599</c:v>
                </c:pt>
                <c:pt idx="9160">
                  <c:v>1.0650393998647001</c:v>
                </c:pt>
                <c:pt idx="9161">
                  <c:v>1.80239611651799</c:v>
                </c:pt>
                <c:pt idx="9162">
                  <c:v>1.2728773865543199</c:v>
                </c:pt>
                <c:pt idx="9163">
                  <c:v>1.625111977742</c:v>
                </c:pt>
                <c:pt idx="9164">
                  <c:v>1.4455888514103801</c:v>
                </c:pt>
                <c:pt idx="9165">
                  <c:v>1.1474186757751299</c:v>
                </c:pt>
                <c:pt idx="9166">
                  <c:v>1.78126069104266</c:v>
                </c:pt>
                <c:pt idx="9167">
                  <c:v>1.3223720424291501</c:v>
                </c:pt>
                <c:pt idx="9168">
                  <c:v>1.5115286879413501</c:v>
                </c:pt>
                <c:pt idx="9169">
                  <c:v>1.0773651937550299</c:v>
                </c:pt>
                <c:pt idx="9170">
                  <c:v>1.9546128095195101</c:v>
                </c:pt>
                <c:pt idx="9171">
                  <c:v>1.98394269828903</c:v>
                </c:pt>
                <c:pt idx="9172">
                  <c:v>1.3809455443090599</c:v>
                </c:pt>
                <c:pt idx="9173">
                  <c:v>1.67571718002459</c:v>
                </c:pt>
                <c:pt idx="9174">
                  <c:v>1.2673222938186901</c:v>
                </c:pt>
                <c:pt idx="9175">
                  <c:v>1.8421892569881899</c:v>
                </c:pt>
                <c:pt idx="9176">
                  <c:v>1.03802003856481</c:v>
                </c:pt>
                <c:pt idx="9177">
                  <c:v>1.20722513904797</c:v>
                </c:pt>
                <c:pt idx="9178">
                  <c:v>1.81581419493214</c:v>
                </c:pt>
                <c:pt idx="9179">
                  <c:v>1.61309028772268</c:v>
                </c:pt>
                <c:pt idx="9180">
                  <c:v>1.0823072018080699</c:v>
                </c:pt>
                <c:pt idx="9181">
                  <c:v>1.17923031589776</c:v>
                </c:pt>
                <c:pt idx="9182">
                  <c:v>1.02994398925439</c:v>
                </c:pt>
                <c:pt idx="9183">
                  <c:v>1.2391118552857101</c:v>
                </c:pt>
                <c:pt idx="9184">
                  <c:v>1.3802636534575199</c:v>
                </c:pt>
                <c:pt idx="9185">
                  <c:v>1.9507525105632799</c:v>
                </c:pt>
                <c:pt idx="9186">
                  <c:v>1.0730581473337899</c:v>
                </c:pt>
                <c:pt idx="9187">
                  <c:v>1.8605786898346299</c:v>
                </c:pt>
                <c:pt idx="9188">
                  <c:v>1.3354207747906599</c:v>
                </c:pt>
                <c:pt idx="9189">
                  <c:v>1.2104425442789899</c:v>
                </c:pt>
                <c:pt idx="9190">
                  <c:v>1.9255142055851799</c:v>
                </c:pt>
                <c:pt idx="9191">
                  <c:v>1.8644092465039199</c:v>
                </c:pt>
                <c:pt idx="9192">
                  <c:v>1.46938266792576</c:v>
                </c:pt>
                <c:pt idx="9193">
                  <c:v>1.12891140885205</c:v>
                </c:pt>
                <c:pt idx="9194">
                  <c:v>1.0591889446006</c:v>
                </c:pt>
                <c:pt idx="9195">
                  <c:v>1.1893221707154</c:v>
                </c:pt>
                <c:pt idx="9196">
                  <c:v>1.9890891415007701</c:v>
                </c:pt>
                <c:pt idx="9197">
                  <c:v>1.21041188007431</c:v>
                </c:pt>
                <c:pt idx="9198">
                  <c:v>1.8153937239378</c:v>
                </c:pt>
                <c:pt idx="9199">
                  <c:v>1.96838239570772</c:v>
                </c:pt>
                <c:pt idx="9200">
                  <c:v>1.1854957222424301</c:v>
                </c:pt>
                <c:pt idx="9201">
                  <c:v>1.9474398592764299</c:v>
                </c:pt>
                <c:pt idx="9202">
                  <c:v>1.44701935970097</c:v>
                </c:pt>
                <c:pt idx="9203">
                  <c:v>1.54805393927124</c:v>
                </c:pt>
                <c:pt idx="9204">
                  <c:v>1.02845323513026</c:v>
                </c:pt>
                <c:pt idx="9205">
                  <c:v>1.10633060070559</c:v>
                </c:pt>
                <c:pt idx="9206">
                  <c:v>1.16691683300719</c:v>
                </c:pt>
                <c:pt idx="9207">
                  <c:v>1.0997252879247701</c:v>
                </c:pt>
                <c:pt idx="9208">
                  <c:v>1.3596962818857901</c:v>
                </c:pt>
                <c:pt idx="9209">
                  <c:v>1.2179292681757901</c:v>
                </c:pt>
                <c:pt idx="9210">
                  <c:v>1.0079660705951099</c:v>
                </c:pt>
                <c:pt idx="9211">
                  <c:v>1.10921055182776</c:v>
                </c:pt>
                <c:pt idx="9212">
                  <c:v>1.04380258018905</c:v>
                </c:pt>
                <c:pt idx="9213">
                  <c:v>1.67099917300802</c:v>
                </c:pt>
                <c:pt idx="9214">
                  <c:v>1.2435850686107801</c:v>
                </c:pt>
                <c:pt idx="9215">
                  <c:v>1.96930727884846</c:v>
                </c:pt>
                <c:pt idx="9216">
                  <c:v>1.4525967582791699</c:v>
                </c:pt>
                <c:pt idx="9217">
                  <c:v>1.2460054821959199</c:v>
                </c:pt>
                <c:pt idx="9218">
                  <c:v>1.6971847896255901</c:v>
                </c:pt>
                <c:pt idx="9219">
                  <c:v>1.32097002301483</c:v>
                </c:pt>
                <c:pt idx="9220">
                  <c:v>1.5038259740601101</c:v>
                </c:pt>
                <c:pt idx="9221">
                  <c:v>1.24340209973413</c:v>
                </c:pt>
                <c:pt idx="9222">
                  <c:v>1.3121334271641301</c:v>
                </c:pt>
                <c:pt idx="9223">
                  <c:v>1.72858657074262</c:v>
                </c:pt>
                <c:pt idx="9224">
                  <c:v>1.7698955196177999</c:v>
                </c:pt>
                <c:pt idx="9225">
                  <c:v>1.06247417442801</c:v>
                </c:pt>
                <c:pt idx="9226">
                  <c:v>1.22861750514156</c:v>
                </c:pt>
                <c:pt idx="9227">
                  <c:v>1.3536018015545299</c:v>
                </c:pt>
                <c:pt idx="9228">
                  <c:v>1.84259860919906</c:v>
                </c:pt>
                <c:pt idx="9229">
                  <c:v>1.01064096200902</c:v>
                </c:pt>
                <c:pt idx="9230">
                  <c:v>1.9371600409768399</c:v>
                </c:pt>
                <c:pt idx="9231">
                  <c:v>1.13964690596755</c:v>
                </c:pt>
                <c:pt idx="9232">
                  <c:v>1.79990473484133</c:v>
                </c:pt>
                <c:pt idx="9233">
                  <c:v>1.0562023888272101</c:v>
                </c:pt>
                <c:pt idx="9234">
                  <c:v>1.7574554340503901</c:v>
                </c:pt>
                <c:pt idx="9235">
                  <c:v>1.7761526969185899</c:v>
                </c:pt>
                <c:pt idx="9236">
                  <c:v>1.2938309559555099</c:v>
                </c:pt>
                <c:pt idx="9237">
                  <c:v>1.3797605905101999</c:v>
                </c:pt>
                <c:pt idx="9238">
                  <c:v>1.4401798994697801</c:v>
                </c:pt>
                <c:pt idx="9239">
                  <c:v>1.9362712366416901</c:v>
                </c:pt>
                <c:pt idx="9240">
                  <c:v>1.8884319470170701</c:v>
                </c:pt>
                <c:pt idx="9241">
                  <c:v>1.1178618147727599</c:v>
                </c:pt>
                <c:pt idx="9242">
                  <c:v>1.5751326488866499</c:v>
                </c:pt>
                <c:pt idx="9243">
                  <c:v>1.71289423890014</c:v>
                </c:pt>
                <c:pt idx="9244">
                  <c:v>1.2444221359500001</c:v>
                </c:pt>
                <c:pt idx="9245">
                  <c:v>1.27192081507897</c:v>
                </c:pt>
                <c:pt idx="9246">
                  <c:v>1.1979909910525599</c:v>
                </c:pt>
                <c:pt idx="9247">
                  <c:v>1.48341094144151</c:v>
                </c:pt>
                <c:pt idx="9248">
                  <c:v>1.9470377521929001</c:v>
                </c:pt>
                <c:pt idx="9249">
                  <c:v>1.00961395717694</c:v>
                </c:pt>
                <c:pt idx="9250">
                  <c:v>1.9929507454998301</c:v>
                </c:pt>
                <c:pt idx="9251">
                  <c:v>1.4481314291263001</c:v>
                </c:pt>
                <c:pt idx="9252">
                  <c:v>1.2587482824632401</c:v>
                </c:pt>
                <c:pt idx="9253">
                  <c:v>1.5823837143447499</c:v>
                </c:pt>
                <c:pt idx="9254">
                  <c:v>1.72688236859209</c:v>
                </c:pt>
                <c:pt idx="9255">
                  <c:v>1.3612299545865401</c:v>
                </c:pt>
                <c:pt idx="9256">
                  <c:v>1.8605079412880701</c:v>
                </c:pt>
                <c:pt idx="9257">
                  <c:v>1.6626348854953099</c:v>
                </c:pt>
                <c:pt idx="9258">
                  <c:v>1.1341012893386599</c:v>
                </c:pt>
                <c:pt idx="9259">
                  <c:v>1.90466859036527</c:v>
                </c:pt>
                <c:pt idx="9260">
                  <c:v>1.47152678711827</c:v>
                </c:pt>
                <c:pt idx="9261">
                  <c:v>1.2597580256379699</c:v>
                </c:pt>
                <c:pt idx="9262">
                  <c:v>1.3854831627759701</c:v>
                </c:pt>
                <c:pt idx="9263">
                  <c:v>1.19173666824464</c:v>
                </c:pt>
                <c:pt idx="9264">
                  <c:v>1.7613138160369399</c:v>
                </c:pt>
                <c:pt idx="9265">
                  <c:v>1.8004130218654999</c:v>
                </c:pt>
                <c:pt idx="9266">
                  <c:v>1.44296675879073</c:v>
                </c:pt>
                <c:pt idx="9267">
                  <c:v>1.39492830385726</c:v>
                </c:pt>
                <c:pt idx="9268">
                  <c:v>1.4067772276746899</c:v>
                </c:pt>
                <c:pt idx="9269">
                  <c:v>1.5300090539859901</c:v>
                </c:pt>
                <c:pt idx="9270">
                  <c:v>1.3192280873691</c:v>
                </c:pt>
                <c:pt idx="9271">
                  <c:v>1.5479248997730599</c:v>
                </c:pt>
                <c:pt idx="9272">
                  <c:v>1.6907927406436301</c:v>
                </c:pt>
                <c:pt idx="9273">
                  <c:v>1.8357274489517901</c:v>
                </c:pt>
                <c:pt idx="9274">
                  <c:v>1.3305684188578599</c:v>
                </c:pt>
                <c:pt idx="9275">
                  <c:v>1.2355754231077201</c:v>
                </c:pt>
                <c:pt idx="9276">
                  <c:v>1.4543993060003899</c:v>
                </c:pt>
                <c:pt idx="9277">
                  <c:v>1.3193406445892299</c:v>
                </c:pt>
                <c:pt idx="9278">
                  <c:v>1.88433600059032</c:v>
                </c:pt>
                <c:pt idx="9279">
                  <c:v>1.18260874572175</c:v>
                </c:pt>
                <c:pt idx="9280">
                  <c:v>1.2192917362829501</c:v>
                </c:pt>
                <c:pt idx="9281">
                  <c:v>1.16515407530695</c:v>
                </c:pt>
                <c:pt idx="9282">
                  <c:v>1.86596621969271</c:v>
                </c:pt>
                <c:pt idx="9283">
                  <c:v>1.8827849149828499</c:v>
                </c:pt>
                <c:pt idx="9284">
                  <c:v>1.1849711595063099</c:v>
                </c:pt>
                <c:pt idx="9285">
                  <c:v>1.2930508514871699</c:v>
                </c:pt>
                <c:pt idx="9286">
                  <c:v>1.0807612971963201</c:v>
                </c:pt>
                <c:pt idx="9287">
                  <c:v>1.3977148391009599</c:v>
                </c:pt>
                <c:pt idx="9288">
                  <c:v>1.4256774356872499</c:v>
                </c:pt>
                <c:pt idx="9289">
                  <c:v>1.4073021429401</c:v>
                </c:pt>
                <c:pt idx="9290">
                  <c:v>1.36043839568439</c:v>
                </c:pt>
                <c:pt idx="9291">
                  <c:v>1.1075447024537399</c:v>
                </c:pt>
                <c:pt idx="9292">
                  <c:v>1.3309026523981999</c:v>
                </c:pt>
                <c:pt idx="9293">
                  <c:v>1.18034023555291</c:v>
                </c:pt>
                <c:pt idx="9294">
                  <c:v>1.0167363816300801</c:v>
                </c:pt>
                <c:pt idx="9295">
                  <c:v>1.6143056237145801</c:v>
                </c:pt>
                <c:pt idx="9296">
                  <c:v>1.1452605697095899</c:v>
                </c:pt>
                <c:pt idx="9297">
                  <c:v>1.9838908898489001</c:v>
                </c:pt>
                <c:pt idx="9298">
                  <c:v>1.1011719743847701</c:v>
                </c:pt>
                <c:pt idx="9299">
                  <c:v>1.9880532985431101</c:v>
                </c:pt>
                <c:pt idx="9300">
                  <c:v>1.97288836520717</c:v>
                </c:pt>
                <c:pt idx="9301">
                  <c:v>1.5148059951530399</c:v>
                </c:pt>
                <c:pt idx="9302">
                  <c:v>1.6124403229194999</c:v>
                </c:pt>
                <c:pt idx="9303">
                  <c:v>1.0784255656466</c:v>
                </c:pt>
                <c:pt idx="9304">
                  <c:v>1.0399754992419199</c:v>
                </c:pt>
                <c:pt idx="9305">
                  <c:v>1.7885586280771</c:v>
                </c:pt>
                <c:pt idx="9306">
                  <c:v>1.41473657469443</c:v>
                </c:pt>
                <c:pt idx="9307">
                  <c:v>1.35434841104318</c:v>
                </c:pt>
                <c:pt idx="9308">
                  <c:v>1.7868263767321899</c:v>
                </c:pt>
                <c:pt idx="9309">
                  <c:v>1.95319919630379</c:v>
                </c:pt>
                <c:pt idx="9310">
                  <c:v>1.03305488069324</c:v>
                </c:pt>
                <c:pt idx="9311">
                  <c:v>1.0097786087880201</c:v>
                </c:pt>
                <c:pt idx="9312">
                  <c:v>1.3031168661466399</c:v>
                </c:pt>
                <c:pt idx="9313">
                  <c:v>1.1128585179070001</c:v>
                </c:pt>
                <c:pt idx="9314">
                  <c:v>1.994666682074</c:v>
                </c:pt>
                <c:pt idx="9315">
                  <c:v>1.0432991848056401</c:v>
                </c:pt>
                <c:pt idx="9316">
                  <c:v>1.20836457464311</c:v>
                </c:pt>
                <c:pt idx="9317">
                  <c:v>1.3029285180689101</c:v>
                </c:pt>
                <c:pt idx="9318">
                  <c:v>1.4927142204833099</c:v>
                </c:pt>
                <c:pt idx="9319">
                  <c:v>1.2008988400776901</c:v>
                </c:pt>
                <c:pt idx="9320">
                  <c:v>1.91098683910024</c:v>
                </c:pt>
                <c:pt idx="9321">
                  <c:v>1.83852133015098</c:v>
                </c:pt>
                <c:pt idx="9322">
                  <c:v>1.40173311317987</c:v>
                </c:pt>
                <c:pt idx="9323">
                  <c:v>1.6354895134870699</c:v>
                </c:pt>
                <c:pt idx="9324">
                  <c:v>1.96546087900594</c:v>
                </c:pt>
                <c:pt idx="9325">
                  <c:v>1.7035025345868799</c:v>
                </c:pt>
                <c:pt idx="9326">
                  <c:v>1.5245780415769701</c:v>
                </c:pt>
                <c:pt idx="9327">
                  <c:v>1.5507508474880001</c:v>
                </c:pt>
                <c:pt idx="9328">
                  <c:v>1.9245791035823201</c:v>
                </c:pt>
                <c:pt idx="9329">
                  <c:v>1.3965090132583</c:v>
                </c:pt>
                <c:pt idx="9330">
                  <c:v>1.83810655220191</c:v>
                </c:pt>
                <c:pt idx="9331">
                  <c:v>1.2746674361510999</c:v>
                </c:pt>
                <c:pt idx="9332">
                  <c:v>1.4753571030932</c:v>
                </c:pt>
                <c:pt idx="9333">
                  <c:v>1.0026750008171801</c:v>
                </c:pt>
                <c:pt idx="9334">
                  <c:v>1.1390236416238799</c:v>
                </c:pt>
                <c:pt idx="9335">
                  <c:v>1.2001348253487201</c:v>
                </c:pt>
                <c:pt idx="9336">
                  <c:v>1.38658382769633</c:v>
                </c:pt>
                <c:pt idx="9337">
                  <c:v>1.5814949210389899</c:v>
                </c:pt>
                <c:pt idx="9338">
                  <c:v>1.69875799914494</c:v>
                </c:pt>
                <c:pt idx="9339">
                  <c:v>1.8541426931212901</c:v>
                </c:pt>
                <c:pt idx="9340">
                  <c:v>1.24174453677662</c:v>
                </c:pt>
                <c:pt idx="9341">
                  <c:v>1.0130695140663599</c:v>
                </c:pt>
                <c:pt idx="9342">
                  <c:v>1.54487059930556</c:v>
                </c:pt>
                <c:pt idx="9343">
                  <c:v>1.4793301533935701</c:v>
                </c:pt>
                <c:pt idx="9344">
                  <c:v>1.4131576442646501</c:v>
                </c:pt>
                <c:pt idx="9345">
                  <c:v>1.4133847824646799</c:v>
                </c:pt>
                <c:pt idx="9346">
                  <c:v>1.9585202273170501</c:v>
                </c:pt>
                <c:pt idx="9347">
                  <c:v>1.43858198297775</c:v>
                </c:pt>
                <c:pt idx="9348">
                  <c:v>1.0080595148734699</c:v>
                </c:pt>
                <c:pt idx="9349">
                  <c:v>1.6106198897567701</c:v>
                </c:pt>
                <c:pt idx="9350">
                  <c:v>1.2519294407018999</c:v>
                </c:pt>
                <c:pt idx="9351">
                  <c:v>1.86393082646899</c:v>
                </c:pt>
                <c:pt idx="9352">
                  <c:v>1.13369424144435</c:v>
                </c:pt>
                <c:pt idx="9353">
                  <c:v>1.6412629479179699</c:v>
                </c:pt>
                <c:pt idx="9354">
                  <c:v>1.3920794216212</c:v>
                </c:pt>
                <c:pt idx="9355">
                  <c:v>1.17019210161681</c:v>
                </c:pt>
                <c:pt idx="9356">
                  <c:v>1.42248486829687</c:v>
                </c:pt>
                <c:pt idx="9357">
                  <c:v>1.65047023027977</c:v>
                </c:pt>
                <c:pt idx="9358">
                  <c:v>1.86996740182598</c:v>
                </c:pt>
                <c:pt idx="9359">
                  <c:v>1.1232652366388201</c:v>
                </c:pt>
                <c:pt idx="9360">
                  <c:v>1.7222992889239599</c:v>
                </c:pt>
                <c:pt idx="9361">
                  <c:v>1.1381592943958001</c:v>
                </c:pt>
                <c:pt idx="9362">
                  <c:v>1.5024799202825301</c:v>
                </c:pt>
                <c:pt idx="9363">
                  <c:v>1.63834960209715</c:v>
                </c:pt>
                <c:pt idx="9364">
                  <c:v>1.28554705169566</c:v>
                </c:pt>
                <c:pt idx="9365">
                  <c:v>1.7707531547167299</c:v>
                </c:pt>
                <c:pt idx="9366">
                  <c:v>1.64149475625438</c:v>
                </c:pt>
                <c:pt idx="9367">
                  <c:v>1.9389519253159699</c:v>
                </c:pt>
                <c:pt idx="9368">
                  <c:v>1.1625332055083999</c:v>
                </c:pt>
                <c:pt idx="9369">
                  <c:v>1.53368980348609</c:v>
                </c:pt>
                <c:pt idx="9370">
                  <c:v>1.1227923598171801</c:v>
                </c:pt>
                <c:pt idx="9371">
                  <c:v>1.4436666178131801</c:v>
                </c:pt>
                <c:pt idx="9372">
                  <c:v>1.7891635556371699</c:v>
                </c:pt>
                <c:pt idx="9373">
                  <c:v>1.9631301030788</c:v>
                </c:pt>
                <c:pt idx="9374">
                  <c:v>1.9242649842567101</c:v>
                </c:pt>
                <c:pt idx="9375">
                  <c:v>1.9321580912763101</c:v>
                </c:pt>
                <c:pt idx="9376">
                  <c:v>1.8331226384692401</c:v>
                </c:pt>
                <c:pt idx="9377">
                  <c:v>1.2906378056849901</c:v>
                </c:pt>
                <c:pt idx="9378">
                  <c:v>1.2918290157749499</c:v>
                </c:pt>
                <c:pt idx="9379">
                  <c:v>1.1415608520995899</c:v>
                </c:pt>
                <c:pt idx="9380">
                  <c:v>1.5186368989461301</c:v>
                </c:pt>
                <c:pt idx="9381">
                  <c:v>1.94376207600644</c:v>
                </c:pt>
                <c:pt idx="9382">
                  <c:v>1.5349325859371199</c:v>
                </c:pt>
                <c:pt idx="9383">
                  <c:v>1.05487080448736</c:v>
                </c:pt>
                <c:pt idx="9384">
                  <c:v>1.18662143002969</c:v>
                </c:pt>
                <c:pt idx="9385">
                  <c:v>1.1907081105908699</c:v>
                </c:pt>
                <c:pt idx="9386">
                  <c:v>1.4754561538741799</c:v>
                </c:pt>
                <c:pt idx="9387">
                  <c:v>1.1522363878692701</c:v>
                </c:pt>
                <c:pt idx="9388">
                  <c:v>1.7123823053662499</c:v>
                </c:pt>
                <c:pt idx="9389">
                  <c:v>1.3702368629164901</c:v>
                </c:pt>
                <c:pt idx="9390">
                  <c:v>1.2213483527098701</c:v>
                </c:pt>
                <c:pt idx="9391">
                  <c:v>1.1666656637192001</c:v>
                </c:pt>
                <c:pt idx="9392">
                  <c:v>1.27490137718745</c:v>
                </c:pt>
                <c:pt idx="9393">
                  <c:v>1.56073040936567</c:v>
                </c:pt>
                <c:pt idx="9394">
                  <c:v>1.8914927218370301</c:v>
                </c:pt>
                <c:pt idx="9395">
                  <c:v>1.0061147970375199</c:v>
                </c:pt>
                <c:pt idx="9396">
                  <c:v>1.1321138132595701</c:v>
                </c:pt>
                <c:pt idx="9397">
                  <c:v>1.5990113530658401</c:v>
                </c:pt>
                <c:pt idx="9398">
                  <c:v>1.6234251665280099</c:v>
                </c:pt>
                <c:pt idx="9399">
                  <c:v>1.79168540866062</c:v>
                </c:pt>
                <c:pt idx="9400">
                  <c:v>1.2713448182715501</c:v>
                </c:pt>
                <c:pt idx="9401">
                  <c:v>1.79359597230957</c:v>
                </c:pt>
                <c:pt idx="9402">
                  <c:v>1.39645311305494</c:v>
                </c:pt>
                <c:pt idx="9403">
                  <c:v>1.9836261834111499</c:v>
                </c:pt>
                <c:pt idx="9404">
                  <c:v>1.41906440534295</c:v>
                </c:pt>
                <c:pt idx="9405">
                  <c:v>1.1917389887843099</c:v>
                </c:pt>
                <c:pt idx="9406">
                  <c:v>1.6274124378760599</c:v>
                </c:pt>
                <c:pt idx="9407">
                  <c:v>1.4835191974042901</c:v>
                </c:pt>
                <c:pt idx="9408">
                  <c:v>1.98893417363356</c:v>
                </c:pt>
                <c:pt idx="9409">
                  <c:v>1.0204513043966701</c:v>
                </c:pt>
                <c:pt idx="9410">
                  <c:v>1.2653495628504601</c:v>
                </c:pt>
                <c:pt idx="9411">
                  <c:v>1.2141862662680101</c:v>
                </c:pt>
                <c:pt idx="9412">
                  <c:v>1.4447909614843499</c:v>
                </c:pt>
                <c:pt idx="9413">
                  <c:v>1.85356228543362</c:v>
                </c:pt>
                <c:pt idx="9414">
                  <c:v>1.61249828230204</c:v>
                </c:pt>
                <c:pt idx="9415">
                  <c:v>1.91698139773259</c:v>
                </c:pt>
                <c:pt idx="9416">
                  <c:v>1.7628759706238899</c:v>
                </c:pt>
                <c:pt idx="9417">
                  <c:v>1.9610799839572599</c:v>
                </c:pt>
                <c:pt idx="9418">
                  <c:v>1.88335359269892</c:v>
                </c:pt>
                <c:pt idx="9419">
                  <c:v>1.84831440248663</c:v>
                </c:pt>
                <c:pt idx="9420">
                  <c:v>1.0451276530360001</c:v>
                </c:pt>
                <c:pt idx="9421">
                  <c:v>1.3985123345882799</c:v>
                </c:pt>
                <c:pt idx="9422">
                  <c:v>1.2547834379545399</c:v>
                </c:pt>
                <c:pt idx="9423">
                  <c:v>1.7670043161359801</c:v>
                </c:pt>
                <c:pt idx="9424">
                  <c:v>1.1244510206746301</c:v>
                </c:pt>
                <c:pt idx="9425">
                  <c:v>1.7776979905613399</c:v>
                </c:pt>
                <c:pt idx="9426">
                  <c:v>1.3933330210533901</c:v>
                </c:pt>
                <c:pt idx="9427">
                  <c:v>1.5583126687823801</c:v>
                </c:pt>
                <c:pt idx="9428">
                  <c:v>1.2769656179167499</c:v>
                </c:pt>
                <c:pt idx="9429">
                  <c:v>1.13538084563093</c:v>
                </c:pt>
                <c:pt idx="9430">
                  <c:v>1.8792715495276899</c:v>
                </c:pt>
                <c:pt idx="9431">
                  <c:v>1.77807918407506</c:v>
                </c:pt>
                <c:pt idx="9432">
                  <c:v>1.79955478736383</c:v>
                </c:pt>
                <c:pt idx="9433">
                  <c:v>1.61054424944583</c:v>
                </c:pt>
                <c:pt idx="9434">
                  <c:v>1.35932958455242</c:v>
                </c:pt>
                <c:pt idx="9435">
                  <c:v>1.0963064070626301</c:v>
                </c:pt>
                <c:pt idx="9436">
                  <c:v>1.2252724148590299</c:v>
                </c:pt>
                <c:pt idx="9437">
                  <c:v>1.5490511369244899</c:v>
                </c:pt>
                <c:pt idx="9438">
                  <c:v>1.83131069578614</c:v>
                </c:pt>
                <c:pt idx="9439">
                  <c:v>1.1170266480301501</c:v>
                </c:pt>
                <c:pt idx="9440">
                  <c:v>1.1339141154249099</c:v>
                </c:pt>
                <c:pt idx="9441">
                  <c:v>1.00746605183195</c:v>
                </c:pt>
                <c:pt idx="9442">
                  <c:v>1.9443078362539901</c:v>
                </c:pt>
                <c:pt idx="9443">
                  <c:v>1.41322770391375</c:v>
                </c:pt>
                <c:pt idx="9444">
                  <c:v>1.1650206243141701</c:v>
                </c:pt>
                <c:pt idx="9445">
                  <c:v>1.1280988595536301</c:v>
                </c:pt>
                <c:pt idx="9446">
                  <c:v>1.2987090649689299</c:v>
                </c:pt>
                <c:pt idx="9447">
                  <c:v>1.8795002345157401</c:v>
                </c:pt>
                <c:pt idx="9448">
                  <c:v>1.7537349173612</c:v>
                </c:pt>
                <c:pt idx="9449">
                  <c:v>1.28035433445737</c:v>
                </c:pt>
                <c:pt idx="9450">
                  <c:v>1.9803545262348301</c:v>
                </c:pt>
                <c:pt idx="9451">
                  <c:v>1.6373623424246999</c:v>
                </c:pt>
                <c:pt idx="9452">
                  <c:v>1.3670462409277</c:v>
                </c:pt>
                <c:pt idx="9453">
                  <c:v>1.76147205886517</c:v>
                </c:pt>
                <c:pt idx="9454">
                  <c:v>1.33934672572947</c:v>
                </c:pt>
                <c:pt idx="9455">
                  <c:v>1.3180371320397</c:v>
                </c:pt>
                <c:pt idx="9456">
                  <c:v>1.2450672702690999</c:v>
                </c:pt>
                <c:pt idx="9457">
                  <c:v>1.11645206707052</c:v>
                </c:pt>
                <c:pt idx="9458">
                  <c:v>1.5139452764447201</c:v>
                </c:pt>
                <c:pt idx="9459">
                  <c:v>1.5450536888880499</c:v>
                </c:pt>
                <c:pt idx="9460">
                  <c:v>1.16100646814783</c:v>
                </c:pt>
                <c:pt idx="9461">
                  <c:v>1.7815222085648199</c:v>
                </c:pt>
                <c:pt idx="9462">
                  <c:v>1.47719565673641</c:v>
                </c:pt>
                <c:pt idx="9463">
                  <c:v>1.9907288913958201</c:v>
                </c:pt>
                <c:pt idx="9464">
                  <c:v>1.8859579775942401</c:v>
                </c:pt>
                <c:pt idx="9465">
                  <c:v>1.8457076545417701</c:v>
                </c:pt>
                <c:pt idx="9466">
                  <c:v>1.233049751174</c:v>
                </c:pt>
                <c:pt idx="9467">
                  <c:v>1.50968202299373</c:v>
                </c:pt>
                <c:pt idx="9468">
                  <c:v>1.0262369225486001</c:v>
                </c:pt>
                <c:pt idx="9469">
                  <c:v>1.09132017663332</c:v>
                </c:pt>
                <c:pt idx="9470">
                  <c:v>1.09162736446421</c:v>
                </c:pt>
                <c:pt idx="9471">
                  <c:v>1.31154638015194</c:v>
                </c:pt>
                <c:pt idx="9472">
                  <c:v>1.7228571548334899</c:v>
                </c:pt>
                <c:pt idx="9473">
                  <c:v>1.57668277851935</c:v>
                </c:pt>
                <c:pt idx="9474">
                  <c:v>1.8177440144342401</c:v>
                </c:pt>
                <c:pt idx="9475">
                  <c:v>1.03972486794417</c:v>
                </c:pt>
                <c:pt idx="9476">
                  <c:v>1.3372575321726801</c:v>
                </c:pt>
                <c:pt idx="9477">
                  <c:v>1.08307549191198</c:v>
                </c:pt>
                <c:pt idx="9478">
                  <c:v>1.9444637743579201</c:v>
                </c:pt>
                <c:pt idx="9479">
                  <c:v>1.8930760449909501</c:v>
                </c:pt>
                <c:pt idx="9480">
                  <c:v>1.8349110249998799</c:v>
                </c:pt>
                <c:pt idx="9481">
                  <c:v>1.27375308161528</c:v>
                </c:pt>
                <c:pt idx="9482">
                  <c:v>1.04564311155551</c:v>
                </c:pt>
                <c:pt idx="9483">
                  <c:v>1.9790952126614301</c:v>
                </c:pt>
                <c:pt idx="9484">
                  <c:v>1.04582344326409</c:v>
                </c:pt>
                <c:pt idx="9485">
                  <c:v>1.89731163062857</c:v>
                </c:pt>
                <c:pt idx="9486">
                  <c:v>1.6281000779506201</c:v>
                </c:pt>
                <c:pt idx="9487">
                  <c:v>1.9024447918991401</c:v>
                </c:pt>
                <c:pt idx="9488">
                  <c:v>1.9327004129257199</c:v>
                </c:pt>
                <c:pt idx="9489">
                  <c:v>1.0233949816250301</c:v>
                </c:pt>
                <c:pt idx="9490">
                  <c:v>1.9352573059306399</c:v>
                </c:pt>
                <c:pt idx="9491">
                  <c:v>1.2884389170886701</c:v>
                </c:pt>
                <c:pt idx="9492">
                  <c:v>1.38206503007016</c:v>
                </c:pt>
                <c:pt idx="9493">
                  <c:v>1.2423554740499601</c:v>
                </c:pt>
                <c:pt idx="9494">
                  <c:v>1.9185108522072001</c:v>
                </c:pt>
                <c:pt idx="9495">
                  <c:v>1.94155245780535</c:v>
                </c:pt>
                <c:pt idx="9496">
                  <c:v>1.1478106559069201</c:v>
                </c:pt>
                <c:pt idx="9497">
                  <c:v>1.11966492429541</c:v>
                </c:pt>
                <c:pt idx="9498">
                  <c:v>1.0813378819027899</c:v>
                </c:pt>
                <c:pt idx="9499">
                  <c:v>1.92290613633996</c:v>
                </c:pt>
                <c:pt idx="9500">
                  <c:v>1.40897376940246</c:v>
                </c:pt>
                <c:pt idx="9501">
                  <c:v>1.92172490554478</c:v>
                </c:pt>
                <c:pt idx="9502">
                  <c:v>1.1694393345702301</c:v>
                </c:pt>
                <c:pt idx="9503">
                  <c:v>1.8275979225913299</c:v>
                </c:pt>
                <c:pt idx="9504">
                  <c:v>1.2347650565808499</c:v>
                </c:pt>
                <c:pt idx="9505">
                  <c:v>1.34504285526839</c:v>
                </c:pt>
                <c:pt idx="9506">
                  <c:v>1.2880584035448901</c:v>
                </c:pt>
                <c:pt idx="9507">
                  <c:v>1.3382680649113201</c:v>
                </c:pt>
                <c:pt idx="9508">
                  <c:v>1.8472248902848301</c:v>
                </c:pt>
                <c:pt idx="9509">
                  <c:v>1.3192437913102699</c:v>
                </c:pt>
                <c:pt idx="9510">
                  <c:v>1.2009365533570999</c:v>
                </c:pt>
                <c:pt idx="9511">
                  <c:v>1.3850758808674699</c:v>
                </c:pt>
                <c:pt idx="9512">
                  <c:v>1.41650897665622</c:v>
                </c:pt>
                <c:pt idx="9513">
                  <c:v>1.7759180120459299</c:v>
                </c:pt>
                <c:pt idx="9514">
                  <c:v>1.0748545943254499</c:v>
                </c:pt>
                <c:pt idx="9515">
                  <c:v>1.3123247007265499</c:v>
                </c:pt>
                <c:pt idx="9516">
                  <c:v>1.385982395539</c:v>
                </c:pt>
                <c:pt idx="9517">
                  <c:v>1.2462900558910399</c:v>
                </c:pt>
                <c:pt idx="9518">
                  <c:v>1.51861370403202</c:v>
                </c:pt>
                <c:pt idx="9519">
                  <c:v>1.9974670820657701</c:v>
                </c:pt>
                <c:pt idx="9520">
                  <c:v>1.0153869599419001</c:v>
                </c:pt>
                <c:pt idx="9521">
                  <c:v>1.8549558479369901</c:v>
                </c:pt>
                <c:pt idx="9522">
                  <c:v>1.5919059407518299</c:v>
                </c:pt>
                <c:pt idx="9523">
                  <c:v>1.0626750760683601</c:v>
                </c:pt>
                <c:pt idx="9524">
                  <c:v>1.26632646805544</c:v>
                </c:pt>
                <c:pt idx="9525">
                  <c:v>1.1625867713748199</c:v>
                </c:pt>
                <c:pt idx="9526">
                  <c:v>1.1099302367688699</c:v>
                </c:pt>
                <c:pt idx="9527">
                  <c:v>1.51643685815513</c:v>
                </c:pt>
                <c:pt idx="9528">
                  <c:v>1.91930796349517</c:v>
                </c:pt>
                <c:pt idx="9529">
                  <c:v>1.7625544167124301</c:v>
                </c:pt>
                <c:pt idx="9530">
                  <c:v>1.7240489625997599</c:v>
                </c:pt>
                <c:pt idx="9531">
                  <c:v>1.1053125365716501</c:v>
                </c:pt>
                <c:pt idx="9532">
                  <c:v>1.29687224381337</c:v>
                </c:pt>
                <c:pt idx="9533">
                  <c:v>1.02398761844036</c:v>
                </c:pt>
                <c:pt idx="9534">
                  <c:v>1.8457506399832799</c:v>
                </c:pt>
                <c:pt idx="9535">
                  <c:v>1.9383705496688901</c:v>
                </c:pt>
                <c:pt idx="9536">
                  <c:v>1.28424291800462</c:v>
                </c:pt>
                <c:pt idx="9537">
                  <c:v>1.5871055460023999</c:v>
                </c:pt>
                <c:pt idx="9538">
                  <c:v>1.61453269174728</c:v>
                </c:pt>
                <c:pt idx="9539">
                  <c:v>1.94081669069832</c:v>
                </c:pt>
                <c:pt idx="9540">
                  <c:v>1.1774530196458199</c:v>
                </c:pt>
                <c:pt idx="9541">
                  <c:v>1.83869554589115</c:v>
                </c:pt>
                <c:pt idx="9542">
                  <c:v>1.4582996925456</c:v>
                </c:pt>
                <c:pt idx="9543">
                  <c:v>1.8377152826999901</c:v>
                </c:pt>
                <c:pt idx="9544">
                  <c:v>1.9244511007490599</c:v>
                </c:pt>
                <c:pt idx="9545">
                  <c:v>1.13404536365322</c:v>
                </c:pt>
                <c:pt idx="9546">
                  <c:v>1.85710611026773</c:v>
                </c:pt>
                <c:pt idx="9547">
                  <c:v>1.44434166005628</c:v>
                </c:pt>
                <c:pt idx="9548">
                  <c:v>1.73182381180749</c:v>
                </c:pt>
                <c:pt idx="9549">
                  <c:v>1.11968107613107</c:v>
                </c:pt>
                <c:pt idx="9550">
                  <c:v>1.5414421382749399</c:v>
                </c:pt>
                <c:pt idx="9551">
                  <c:v>1.4119626275853301</c:v>
                </c:pt>
                <c:pt idx="9552">
                  <c:v>1.3499230020675299</c:v>
                </c:pt>
                <c:pt idx="9553">
                  <c:v>1.5073190788576001</c:v>
                </c:pt>
                <c:pt idx="9554">
                  <c:v>1.16210421315071</c:v>
                </c:pt>
                <c:pt idx="9555">
                  <c:v>1.3672434587692699</c:v>
                </c:pt>
                <c:pt idx="9556">
                  <c:v>1.5923887166089701</c:v>
                </c:pt>
                <c:pt idx="9557">
                  <c:v>1.0455842284769501</c:v>
                </c:pt>
                <c:pt idx="9558">
                  <c:v>1.5293718945513699</c:v>
                </c:pt>
                <c:pt idx="9559">
                  <c:v>1.1572373392102999</c:v>
                </c:pt>
                <c:pt idx="9560">
                  <c:v>1.14848937474506</c:v>
                </c:pt>
                <c:pt idx="9561">
                  <c:v>1.3146979679442801</c:v>
                </c:pt>
                <c:pt idx="9562">
                  <c:v>1.2786519380480901</c:v>
                </c:pt>
                <c:pt idx="9563">
                  <c:v>1.6154893598693101</c:v>
                </c:pt>
                <c:pt idx="9564">
                  <c:v>1.90478617761235</c:v>
                </c:pt>
                <c:pt idx="9565">
                  <c:v>1.2551566308653701</c:v>
                </c:pt>
                <c:pt idx="9566">
                  <c:v>1.0499525892643999</c:v>
                </c:pt>
                <c:pt idx="9567">
                  <c:v>1.1385385175152301</c:v>
                </c:pt>
                <c:pt idx="9568">
                  <c:v>1.0061915272092401</c:v>
                </c:pt>
                <c:pt idx="9569">
                  <c:v>1.18198549990485</c:v>
                </c:pt>
                <c:pt idx="9570">
                  <c:v>1.73364207229297</c:v>
                </c:pt>
                <c:pt idx="9571">
                  <c:v>1.4159623517717801</c:v>
                </c:pt>
                <c:pt idx="9572">
                  <c:v>1.49927679125007</c:v>
                </c:pt>
                <c:pt idx="9573">
                  <c:v>1.7962968715074901</c:v>
                </c:pt>
                <c:pt idx="9574">
                  <c:v>1.3323208553835</c:v>
                </c:pt>
                <c:pt idx="9575">
                  <c:v>1.0948552072555899</c:v>
                </c:pt>
                <c:pt idx="9576">
                  <c:v>1.7325308639831101</c:v>
                </c:pt>
                <c:pt idx="9577">
                  <c:v>1.3379608122740501</c:v>
                </c:pt>
                <c:pt idx="9578">
                  <c:v>1.49565683501095</c:v>
                </c:pt>
                <c:pt idx="9579">
                  <c:v>1.1716829090849601</c:v>
                </c:pt>
                <c:pt idx="9580">
                  <c:v>1.8486566425313999</c:v>
                </c:pt>
                <c:pt idx="9581">
                  <c:v>1.19281664325982</c:v>
                </c:pt>
                <c:pt idx="9582">
                  <c:v>1.3490730297924001</c:v>
                </c:pt>
                <c:pt idx="9583">
                  <c:v>1.9236155485491599</c:v>
                </c:pt>
                <c:pt idx="9584">
                  <c:v>1.0113879329711699</c:v>
                </c:pt>
                <c:pt idx="9585">
                  <c:v>1.0310899971434699</c:v>
                </c:pt>
                <c:pt idx="9586">
                  <c:v>1.3581475706947399</c:v>
                </c:pt>
                <c:pt idx="9587">
                  <c:v>1.3017726629005899</c:v>
                </c:pt>
                <c:pt idx="9588">
                  <c:v>1.00738995025401</c:v>
                </c:pt>
                <c:pt idx="9589">
                  <c:v>1.2681589284874899</c:v>
                </c:pt>
                <c:pt idx="9590">
                  <c:v>1.2638698635986401</c:v>
                </c:pt>
                <c:pt idx="9591">
                  <c:v>1.3321849937429</c:v>
                </c:pt>
                <c:pt idx="9592">
                  <c:v>1.0097988129458599</c:v>
                </c:pt>
                <c:pt idx="9593">
                  <c:v>1.78796738798132</c:v>
                </c:pt>
                <c:pt idx="9594">
                  <c:v>1.6753822775978799</c:v>
                </c:pt>
                <c:pt idx="9595">
                  <c:v>1.1794087426048501</c:v>
                </c:pt>
                <c:pt idx="9596">
                  <c:v>1.0562755605327701</c:v>
                </c:pt>
                <c:pt idx="9597">
                  <c:v>1.0906711034783401</c:v>
                </c:pt>
                <c:pt idx="9598">
                  <c:v>1.3189782369627601</c:v>
                </c:pt>
                <c:pt idx="9599">
                  <c:v>1.3580725474334701</c:v>
                </c:pt>
                <c:pt idx="9600">
                  <c:v>1.36937042327404</c:v>
                </c:pt>
                <c:pt idx="9601">
                  <c:v>1.19509374675477</c:v>
                </c:pt>
                <c:pt idx="9602">
                  <c:v>1.3246753165560801</c:v>
                </c:pt>
                <c:pt idx="9603">
                  <c:v>1.86367192657632</c:v>
                </c:pt>
                <c:pt idx="9604">
                  <c:v>1.19298263946588</c:v>
                </c:pt>
                <c:pt idx="9605">
                  <c:v>1.9369183059614501</c:v>
                </c:pt>
                <c:pt idx="9606">
                  <c:v>1.22774650354485</c:v>
                </c:pt>
                <c:pt idx="9607">
                  <c:v>1.0745512091714899</c:v>
                </c:pt>
                <c:pt idx="9608">
                  <c:v>1.7244675379354499</c:v>
                </c:pt>
                <c:pt idx="9609">
                  <c:v>1.7357134089163599</c:v>
                </c:pt>
                <c:pt idx="9610">
                  <c:v>1.95377741811391</c:v>
                </c:pt>
                <c:pt idx="9611">
                  <c:v>1.1399241196632699</c:v>
                </c:pt>
                <c:pt idx="9612">
                  <c:v>1.6091075746513701</c:v>
                </c:pt>
                <c:pt idx="9613">
                  <c:v>1.83053006555432</c:v>
                </c:pt>
                <c:pt idx="9614">
                  <c:v>1.23543526148495</c:v>
                </c:pt>
                <c:pt idx="9615">
                  <c:v>1.94672790275417</c:v>
                </c:pt>
                <c:pt idx="9616">
                  <c:v>1.1958791918420399</c:v>
                </c:pt>
                <c:pt idx="9617">
                  <c:v>1.39176614481009</c:v>
                </c:pt>
                <c:pt idx="9618">
                  <c:v>1.6152831660472899</c:v>
                </c:pt>
                <c:pt idx="9619">
                  <c:v>1.8369384412733101</c:v>
                </c:pt>
                <c:pt idx="9620">
                  <c:v>1.98971413425276</c:v>
                </c:pt>
                <c:pt idx="9621">
                  <c:v>1.39168581291087</c:v>
                </c:pt>
                <c:pt idx="9622">
                  <c:v>1.62372787425368</c:v>
                </c:pt>
                <c:pt idx="9623">
                  <c:v>1.7526285440168099</c:v>
                </c:pt>
                <c:pt idx="9624">
                  <c:v>1.0063755076937499</c:v>
                </c:pt>
                <c:pt idx="9625">
                  <c:v>1.9524718426893699</c:v>
                </c:pt>
                <c:pt idx="9626">
                  <c:v>1.87330797847888</c:v>
                </c:pt>
                <c:pt idx="9627">
                  <c:v>1.7465590324159701</c:v>
                </c:pt>
                <c:pt idx="9628">
                  <c:v>1.7111933964575401</c:v>
                </c:pt>
                <c:pt idx="9629">
                  <c:v>1.0815270295852399</c:v>
                </c:pt>
                <c:pt idx="9630">
                  <c:v>1.0550678864222101</c:v>
                </c:pt>
                <c:pt idx="9631">
                  <c:v>1.9729518826761301</c:v>
                </c:pt>
                <c:pt idx="9632">
                  <c:v>1.28977913208114</c:v>
                </c:pt>
                <c:pt idx="9633">
                  <c:v>1.33789005233904</c:v>
                </c:pt>
                <c:pt idx="9634">
                  <c:v>1.26955929311661</c:v>
                </c:pt>
                <c:pt idx="9635">
                  <c:v>1.6458467581399101</c:v>
                </c:pt>
                <c:pt idx="9636">
                  <c:v>1.3091820696509</c:v>
                </c:pt>
                <c:pt idx="9637">
                  <c:v>1.92099410520071</c:v>
                </c:pt>
                <c:pt idx="9638">
                  <c:v>1.4011684119633301</c:v>
                </c:pt>
                <c:pt idx="9639">
                  <c:v>1.2412865650064699</c:v>
                </c:pt>
                <c:pt idx="9640">
                  <c:v>1.04034689397504</c:v>
                </c:pt>
                <c:pt idx="9641">
                  <c:v>1.56481352876081</c:v>
                </c:pt>
                <c:pt idx="9642">
                  <c:v>1.1898861450923699</c:v>
                </c:pt>
                <c:pt idx="9643">
                  <c:v>1.94726297407451</c:v>
                </c:pt>
                <c:pt idx="9644">
                  <c:v>1.7281858758733899</c:v>
                </c:pt>
                <c:pt idx="9645">
                  <c:v>1.43074356720917</c:v>
                </c:pt>
                <c:pt idx="9646">
                  <c:v>1.1627453612679799</c:v>
                </c:pt>
                <c:pt idx="9647">
                  <c:v>1.63421894062597</c:v>
                </c:pt>
                <c:pt idx="9648">
                  <c:v>1.0711510288788599</c:v>
                </c:pt>
                <c:pt idx="9649">
                  <c:v>1.1615901889178899</c:v>
                </c:pt>
                <c:pt idx="9650">
                  <c:v>1.09481836581074</c:v>
                </c:pt>
                <c:pt idx="9651">
                  <c:v>1.69532250788669</c:v>
                </c:pt>
                <c:pt idx="9652">
                  <c:v>1.9935260323766899</c:v>
                </c:pt>
                <c:pt idx="9653">
                  <c:v>1.6983202095759899</c:v>
                </c:pt>
                <c:pt idx="9654">
                  <c:v>1.2942711912134299</c:v>
                </c:pt>
                <c:pt idx="9655">
                  <c:v>1.8079586769449401</c:v>
                </c:pt>
                <c:pt idx="9656">
                  <c:v>1.3892064974240499</c:v>
                </c:pt>
                <c:pt idx="9657">
                  <c:v>1.3879760415020901</c:v>
                </c:pt>
                <c:pt idx="9658">
                  <c:v>1.4302794216215899</c:v>
                </c:pt>
                <c:pt idx="9659">
                  <c:v>1.0601608626133501</c:v>
                </c:pt>
                <c:pt idx="9660">
                  <c:v>1.0571601287262</c:v>
                </c:pt>
                <c:pt idx="9661">
                  <c:v>1.2601708302146499</c:v>
                </c:pt>
                <c:pt idx="9662">
                  <c:v>1.3749460170536401</c:v>
                </c:pt>
                <c:pt idx="9663">
                  <c:v>1.1475746588990301</c:v>
                </c:pt>
                <c:pt idx="9664">
                  <c:v>1.3845508627524401</c:v>
                </c:pt>
                <c:pt idx="9665">
                  <c:v>1.39803052302979</c:v>
                </c:pt>
                <c:pt idx="9666">
                  <c:v>1.96679622783332</c:v>
                </c:pt>
                <c:pt idx="9667">
                  <c:v>1.0218274332983299</c:v>
                </c:pt>
                <c:pt idx="9668">
                  <c:v>1.5157471016214601</c:v>
                </c:pt>
                <c:pt idx="9669">
                  <c:v>1.36142239201072</c:v>
                </c:pt>
                <c:pt idx="9670">
                  <c:v>1.13614927286862</c:v>
                </c:pt>
                <c:pt idx="9671">
                  <c:v>1.4633164278941999</c:v>
                </c:pt>
                <c:pt idx="9672">
                  <c:v>1.3076166307571899</c:v>
                </c:pt>
                <c:pt idx="9673">
                  <c:v>1.2950705801023401</c:v>
                </c:pt>
                <c:pt idx="9674">
                  <c:v>1.2501038660153301</c:v>
                </c:pt>
                <c:pt idx="9675">
                  <c:v>1.7955355065763701</c:v>
                </c:pt>
                <c:pt idx="9676">
                  <c:v>1.7896444352771601</c:v>
                </c:pt>
                <c:pt idx="9677">
                  <c:v>1.9893491733169399</c:v>
                </c:pt>
                <c:pt idx="9678">
                  <c:v>1.92682147256765</c:v>
                </c:pt>
                <c:pt idx="9679">
                  <c:v>1.9662053341508301</c:v>
                </c:pt>
                <c:pt idx="9680">
                  <c:v>1.38435956182548</c:v>
                </c:pt>
                <c:pt idx="9681">
                  <c:v>1.4539241421082101</c:v>
                </c:pt>
                <c:pt idx="9682">
                  <c:v>1.31582082221731</c:v>
                </c:pt>
                <c:pt idx="9683">
                  <c:v>1.7841315991784299</c:v>
                </c:pt>
                <c:pt idx="9684">
                  <c:v>1.1712562755653599</c:v>
                </c:pt>
                <c:pt idx="9685">
                  <c:v>1.9122738305214699</c:v>
                </c:pt>
                <c:pt idx="9686">
                  <c:v>1.7631746641575401</c:v>
                </c:pt>
                <c:pt idx="9687">
                  <c:v>1.47509313084053</c:v>
                </c:pt>
                <c:pt idx="9688">
                  <c:v>1.1615703002248901</c:v>
                </c:pt>
                <c:pt idx="9689">
                  <c:v>1.3788553443342899</c:v>
                </c:pt>
                <c:pt idx="9690">
                  <c:v>1.9563278222745799</c:v>
                </c:pt>
                <c:pt idx="9691">
                  <c:v>1.64502297932112</c:v>
                </c:pt>
                <c:pt idx="9692">
                  <c:v>1.2351555637648299</c:v>
                </c:pt>
                <c:pt idx="9693">
                  <c:v>1.6180428342234401</c:v>
                </c:pt>
                <c:pt idx="9694">
                  <c:v>1.92441162182618</c:v>
                </c:pt>
                <c:pt idx="9695">
                  <c:v>1.52504372566331</c:v>
                </c:pt>
                <c:pt idx="9696">
                  <c:v>1.16330837694546</c:v>
                </c:pt>
                <c:pt idx="9697">
                  <c:v>1.33304171221756</c:v>
                </c:pt>
                <c:pt idx="9698">
                  <c:v>1.67486618393203</c:v>
                </c:pt>
                <c:pt idx="9699">
                  <c:v>1.77512884759914</c:v>
                </c:pt>
                <c:pt idx="9700">
                  <c:v>1.3437578639596399</c:v>
                </c:pt>
                <c:pt idx="9701">
                  <c:v>1.7585349104319099</c:v>
                </c:pt>
                <c:pt idx="9702">
                  <c:v>1.7908436878264999</c:v>
                </c:pt>
                <c:pt idx="9703">
                  <c:v>1.8089338536098301</c:v>
                </c:pt>
                <c:pt idx="9704">
                  <c:v>1.2888908009906299</c:v>
                </c:pt>
                <c:pt idx="9705">
                  <c:v>1.98978952639038</c:v>
                </c:pt>
                <c:pt idx="9706">
                  <c:v>1.5667035606119399</c:v>
                </c:pt>
                <c:pt idx="9707">
                  <c:v>1.84018424805793</c:v>
                </c:pt>
                <c:pt idx="9708">
                  <c:v>1.7864137446208599</c:v>
                </c:pt>
                <c:pt idx="9709">
                  <c:v>1.06149232434012</c:v>
                </c:pt>
                <c:pt idx="9710">
                  <c:v>1.14790677866235</c:v>
                </c:pt>
                <c:pt idx="9711">
                  <c:v>1.8537028121130801</c:v>
                </c:pt>
                <c:pt idx="9712">
                  <c:v>1.2343244760198799</c:v>
                </c:pt>
                <c:pt idx="9713">
                  <c:v>1.7275096170844799</c:v>
                </c:pt>
                <c:pt idx="9714">
                  <c:v>1.1671099273930901</c:v>
                </c:pt>
                <c:pt idx="9715">
                  <c:v>1.66085391880667</c:v>
                </c:pt>
                <c:pt idx="9716">
                  <c:v>1.5967118815097501</c:v>
                </c:pt>
                <c:pt idx="9717">
                  <c:v>1.5447813769504899</c:v>
                </c:pt>
                <c:pt idx="9718">
                  <c:v>1.0459091750348</c:v>
                </c:pt>
                <c:pt idx="9719">
                  <c:v>1.2474021997974101</c:v>
                </c:pt>
                <c:pt idx="9720">
                  <c:v>1.3725073417688101</c:v>
                </c:pt>
                <c:pt idx="9721">
                  <c:v>1.81066808418201</c:v>
                </c:pt>
                <c:pt idx="9722">
                  <c:v>1.9284517817188001</c:v>
                </c:pt>
                <c:pt idx="9723">
                  <c:v>1.6317705308833499</c:v>
                </c:pt>
                <c:pt idx="9724">
                  <c:v>1.37565341010085</c:v>
                </c:pt>
                <c:pt idx="9725">
                  <c:v>1.2667599818041699</c:v>
                </c:pt>
                <c:pt idx="9726">
                  <c:v>1.2903475155219599</c:v>
                </c:pt>
                <c:pt idx="9727">
                  <c:v>1.88886719420822</c:v>
                </c:pt>
                <c:pt idx="9728">
                  <c:v>1.0512854812146599</c:v>
                </c:pt>
                <c:pt idx="9729">
                  <c:v>1.1895237188543</c:v>
                </c:pt>
                <c:pt idx="9730">
                  <c:v>1.9449475479175999</c:v>
                </c:pt>
                <c:pt idx="9731">
                  <c:v>1.7306762418614401</c:v>
                </c:pt>
                <c:pt idx="9732">
                  <c:v>1.4411431174641001</c:v>
                </c:pt>
                <c:pt idx="9733">
                  <c:v>1.0020508574572999</c:v>
                </c:pt>
                <c:pt idx="9734">
                  <c:v>1.62261161466057</c:v>
                </c:pt>
                <c:pt idx="9735">
                  <c:v>1.03982787191306</c:v>
                </c:pt>
                <c:pt idx="9736">
                  <c:v>1.26359907916893</c:v>
                </c:pt>
                <c:pt idx="9737">
                  <c:v>1.9439073368676001</c:v>
                </c:pt>
                <c:pt idx="9738">
                  <c:v>1.2239927336253</c:v>
                </c:pt>
                <c:pt idx="9739">
                  <c:v>1.9623940429236</c:v>
                </c:pt>
                <c:pt idx="9740">
                  <c:v>1.98141737520636</c:v>
                </c:pt>
                <c:pt idx="9741">
                  <c:v>1.09124176489433</c:v>
                </c:pt>
                <c:pt idx="9742">
                  <c:v>1.2869131300947201</c:v>
                </c:pt>
                <c:pt idx="9743">
                  <c:v>1.2252667947391001</c:v>
                </c:pt>
                <c:pt idx="9744">
                  <c:v>1.11255232647348</c:v>
                </c:pt>
                <c:pt idx="9745">
                  <c:v>1.7492798356566199</c:v>
                </c:pt>
                <c:pt idx="9746">
                  <c:v>1.9971857799603201</c:v>
                </c:pt>
                <c:pt idx="9747">
                  <c:v>1.5863781045430401</c:v>
                </c:pt>
                <c:pt idx="9748">
                  <c:v>1.0932817336156799</c:v>
                </c:pt>
                <c:pt idx="9749">
                  <c:v>1.80989730208134</c:v>
                </c:pt>
                <c:pt idx="9750">
                  <c:v>1.86032930331215</c:v>
                </c:pt>
                <c:pt idx="9751">
                  <c:v>1.0179192217149</c:v>
                </c:pt>
                <c:pt idx="9752">
                  <c:v>1.9455840859851301</c:v>
                </c:pt>
                <c:pt idx="9753">
                  <c:v>1.16209154543868</c:v>
                </c:pt>
                <c:pt idx="9754">
                  <c:v>1.1055980231940601</c:v>
                </c:pt>
                <c:pt idx="9755">
                  <c:v>1.4062757212114401</c:v>
                </c:pt>
                <c:pt idx="9756">
                  <c:v>1.2682438501500699</c:v>
                </c:pt>
                <c:pt idx="9757">
                  <c:v>1.5397597387215101</c:v>
                </c:pt>
                <c:pt idx="9758">
                  <c:v>1.42930255632521</c:v>
                </c:pt>
                <c:pt idx="9759">
                  <c:v>1.89992276805494</c:v>
                </c:pt>
                <c:pt idx="9760">
                  <c:v>1.1641667858172999</c:v>
                </c:pt>
                <c:pt idx="9761">
                  <c:v>1.0190009943887599</c:v>
                </c:pt>
                <c:pt idx="9762">
                  <c:v>1.54855228214966</c:v>
                </c:pt>
                <c:pt idx="9763">
                  <c:v>1.00097455442403</c:v>
                </c:pt>
                <c:pt idx="9764">
                  <c:v>1.1965773512123401</c:v>
                </c:pt>
                <c:pt idx="9765">
                  <c:v>1.07364281495321</c:v>
                </c:pt>
                <c:pt idx="9766">
                  <c:v>1.6466731705489901</c:v>
                </c:pt>
                <c:pt idx="9767">
                  <c:v>1.1398149593440401</c:v>
                </c:pt>
                <c:pt idx="9768">
                  <c:v>1.2259410636244801</c:v>
                </c:pt>
                <c:pt idx="9769">
                  <c:v>1.03683540077725</c:v>
                </c:pt>
                <c:pt idx="9770">
                  <c:v>1.4130711934975599</c:v>
                </c:pt>
                <c:pt idx="9771">
                  <c:v>1.87734733957557</c:v>
                </c:pt>
                <c:pt idx="9772">
                  <c:v>1.5288947606716901</c:v>
                </c:pt>
                <c:pt idx="9773">
                  <c:v>1.4291967426827299</c:v>
                </c:pt>
                <c:pt idx="9774">
                  <c:v>1.3087956573583299</c:v>
                </c:pt>
                <c:pt idx="9775">
                  <c:v>1.4130140867993499</c:v>
                </c:pt>
                <c:pt idx="9776">
                  <c:v>1.7868631189025601</c:v>
                </c:pt>
                <c:pt idx="9777">
                  <c:v>1.1491835097040399</c:v>
                </c:pt>
                <c:pt idx="9778">
                  <c:v>1.70814645551924</c:v>
                </c:pt>
                <c:pt idx="9779">
                  <c:v>1.20252527397257</c:v>
                </c:pt>
                <c:pt idx="9780">
                  <c:v>1.31133889254255</c:v>
                </c:pt>
                <c:pt idx="9781">
                  <c:v>1.1247026883845399</c:v>
                </c:pt>
                <c:pt idx="9782">
                  <c:v>1.9052657258074901</c:v>
                </c:pt>
                <c:pt idx="9783">
                  <c:v>1.8223709550501399</c:v>
                </c:pt>
                <c:pt idx="9784">
                  <c:v>1.1168220735152301</c:v>
                </c:pt>
                <c:pt idx="9785">
                  <c:v>1.5119825064929999</c:v>
                </c:pt>
                <c:pt idx="9786">
                  <c:v>1.4003871351210999</c:v>
                </c:pt>
                <c:pt idx="9787">
                  <c:v>1.0807566082240101</c:v>
                </c:pt>
                <c:pt idx="9788">
                  <c:v>1.3623053714518101</c:v>
                </c:pt>
                <c:pt idx="9789">
                  <c:v>1.29032550417215</c:v>
                </c:pt>
                <c:pt idx="9790">
                  <c:v>1.7783160882971001</c:v>
                </c:pt>
                <c:pt idx="9791">
                  <c:v>1.26729959096828</c:v>
                </c:pt>
                <c:pt idx="9792">
                  <c:v>1.6884386229966799</c:v>
                </c:pt>
                <c:pt idx="9793">
                  <c:v>1.29926920983895</c:v>
                </c:pt>
                <c:pt idx="9794">
                  <c:v>1.9535658549516099</c:v>
                </c:pt>
                <c:pt idx="9795">
                  <c:v>1.4699721815795499</c:v>
                </c:pt>
                <c:pt idx="9796">
                  <c:v>1.6526197145591199</c:v>
                </c:pt>
                <c:pt idx="9797">
                  <c:v>1.1290233193252599</c:v>
                </c:pt>
                <c:pt idx="9798">
                  <c:v>1.9143754771535999</c:v>
                </c:pt>
                <c:pt idx="9799">
                  <c:v>1.72689917452577</c:v>
                </c:pt>
                <c:pt idx="9800">
                  <c:v>1.2428099105217101</c:v>
                </c:pt>
                <c:pt idx="9801">
                  <c:v>1.2888672817973099</c:v>
                </c:pt>
                <c:pt idx="9802">
                  <c:v>1.8918851106615</c:v>
                </c:pt>
                <c:pt idx="9803">
                  <c:v>1.62572904218207</c:v>
                </c:pt>
                <c:pt idx="9804">
                  <c:v>1.9551885537976299</c:v>
                </c:pt>
                <c:pt idx="9805">
                  <c:v>1.9282179779095601</c:v>
                </c:pt>
                <c:pt idx="9806">
                  <c:v>1.88225081964709</c:v>
                </c:pt>
                <c:pt idx="9807">
                  <c:v>1.55690050650066</c:v>
                </c:pt>
                <c:pt idx="9808">
                  <c:v>1.9892838817195999</c:v>
                </c:pt>
                <c:pt idx="9809">
                  <c:v>1.1520157067149299</c:v>
                </c:pt>
                <c:pt idx="9810">
                  <c:v>1.27770178850737</c:v>
                </c:pt>
                <c:pt idx="9811">
                  <c:v>1.50899208163969</c:v>
                </c:pt>
                <c:pt idx="9812">
                  <c:v>1.5690464218395901</c:v>
                </c:pt>
                <c:pt idx="9813">
                  <c:v>1.19330294659891</c:v>
                </c:pt>
                <c:pt idx="9814">
                  <c:v>1.1832436625167899</c:v>
                </c:pt>
                <c:pt idx="9815">
                  <c:v>1.1017760981243701</c:v>
                </c:pt>
                <c:pt idx="9816">
                  <c:v>1.1865726632800699</c:v>
                </c:pt>
                <c:pt idx="9817">
                  <c:v>1.04427201696433</c:v>
                </c:pt>
                <c:pt idx="9818">
                  <c:v>1.03048053231792</c:v>
                </c:pt>
                <c:pt idx="9819">
                  <c:v>1.25935390287781</c:v>
                </c:pt>
                <c:pt idx="9820">
                  <c:v>1.6854846794084699</c:v>
                </c:pt>
                <c:pt idx="9821">
                  <c:v>1.4620611254867599</c:v>
                </c:pt>
                <c:pt idx="9822">
                  <c:v>1.2101350863576901</c:v>
                </c:pt>
                <c:pt idx="9823">
                  <c:v>1.3009642654507401</c:v>
                </c:pt>
                <c:pt idx="9824">
                  <c:v>1.8026229072762501</c:v>
                </c:pt>
                <c:pt idx="9825">
                  <c:v>1.6577787907165999</c:v>
                </c:pt>
                <c:pt idx="9826">
                  <c:v>1.52111050680402</c:v>
                </c:pt>
                <c:pt idx="9827">
                  <c:v>1.4369333998247</c:v>
                </c:pt>
                <c:pt idx="9828">
                  <c:v>1.25547314124862</c:v>
                </c:pt>
                <c:pt idx="9829">
                  <c:v>1.7057659141494901</c:v>
                </c:pt>
                <c:pt idx="9830">
                  <c:v>1.15927051993105</c:v>
                </c:pt>
                <c:pt idx="9831">
                  <c:v>1.6489026752371201</c:v>
                </c:pt>
                <c:pt idx="9832">
                  <c:v>1.03830904026603</c:v>
                </c:pt>
                <c:pt idx="9833">
                  <c:v>1.1758123612758999</c:v>
                </c:pt>
                <c:pt idx="9834">
                  <c:v>1.88764332809303</c:v>
                </c:pt>
                <c:pt idx="9835">
                  <c:v>1.1464776380541799</c:v>
                </c:pt>
                <c:pt idx="9836">
                  <c:v>1.7796261943887099</c:v>
                </c:pt>
                <c:pt idx="9837">
                  <c:v>1.3616191907567099</c:v>
                </c:pt>
                <c:pt idx="9838">
                  <c:v>1.6317431457515901</c:v>
                </c:pt>
                <c:pt idx="9839">
                  <c:v>1.2792329422709501</c:v>
                </c:pt>
                <c:pt idx="9840">
                  <c:v>1.1808267393332501</c:v>
                </c:pt>
                <c:pt idx="9841">
                  <c:v>1.2903251157492499</c:v>
                </c:pt>
                <c:pt idx="9842">
                  <c:v>1.03880924915648</c:v>
                </c:pt>
                <c:pt idx="9843">
                  <c:v>1.7567574494301199</c:v>
                </c:pt>
                <c:pt idx="9844">
                  <c:v>1.18699442721191</c:v>
                </c:pt>
                <c:pt idx="9845">
                  <c:v>1.03632064328448</c:v>
                </c:pt>
                <c:pt idx="9846">
                  <c:v>1.8057198287895799</c:v>
                </c:pt>
                <c:pt idx="9847">
                  <c:v>1.5266904904823</c:v>
                </c:pt>
                <c:pt idx="9848">
                  <c:v>1.8846848591723899</c:v>
                </c:pt>
                <c:pt idx="9849">
                  <c:v>1.10865316464724</c:v>
                </c:pt>
                <c:pt idx="9850">
                  <c:v>1.47354628505838</c:v>
                </c:pt>
                <c:pt idx="9851">
                  <c:v>1.24103839751536</c:v>
                </c:pt>
                <c:pt idx="9852">
                  <c:v>1.4593628464446999</c:v>
                </c:pt>
                <c:pt idx="9853">
                  <c:v>1.7426397811046901</c:v>
                </c:pt>
                <c:pt idx="9854">
                  <c:v>1.5775209740007501</c:v>
                </c:pt>
                <c:pt idx="9855">
                  <c:v>1.73321776215534</c:v>
                </c:pt>
                <c:pt idx="9856">
                  <c:v>1.10961298802367</c:v>
                </c:pt>
                <c:pt idx="9857">
                  <c:v>1.0920485903603401</c:v>
                </c:pt>
                <c:pt idx="9858">
                  <c:v>1.72148269405895</c:v>
                </c:pt>
                <c:pt idx="9859">
                  <c:v>1.9882061148369401</c:v>
                </c:pt>
                <c:pt idx="9860">
                  <c:v>1.6131870430027799</c:v>
                </c:pt>
                <c:pt idx="9861">
                  <c:v>1.2166246152942399</c:v>
                </c:pt>
                <c:pt idx="9862">
                  <c:v>1.5155085696008801</c:v>
                </c:pt>
                <c:pt idx="9863">
                  <c:v>1.6253935556472601</c:v>
                </c:pt>
                <c:pt idx="9864">
                  <c:v>1.7760107050945499</c:v>
                </c:pt>
                <c:pt idx="9865">
                  <c:v>1.8769275999613999</c:v>
                </c:pt>
                <c:pt idx="9866">
                  <c:v>1.5683332065803399</c:v>
                </c:pt>
                <c:pt idx="9867">
                  <c:v>1.7091528052135401</c:v>
                </c:pt>
                <c:pt idx="9868">
                  <c:v>1.6557948263635001</c:v>
                </c:pt>
                <c:pt idx="9869">
                  <c:v>1.87067512644485</c:v>
                </c:pt>
                <c:pt idx="9870">
                  <c:v>1.73800179215547</c:v>
                </c:pt>
                <c:pt idx="9871">
                  <c:v>1.2038175492436101</c:v>
                </c:pt>
                <c:pt idx="9872">
                  <c:v>1.2257789138500801</c:v>
                </c:pt>
                <c:pt idx="9873">
                  <c:v>1.7811025206082001</c:v>
                </c:pt>
                <c:pt idx="9874">
                  <c:v>1.23823680250152</c:v>
                </c:pt>
                <c:pt idx="9875">
                  <c:v>1.30679774213843</c:v>
                </c:pt>
                <c:pt idx="9876">
                  <c:v>1.91930892179239</c:v>
                </c:pt>
                <c:pt idx="9877">
                  <c:v>1.52476423959176</c:v>
                </c:pt>
                <c:pt idx="9878">
                  <c:v>1.06826354470327</c:v>
                </c:pt>
                <c:pt idx="9879">
                  <c:v>1.9011265704856599</c:v>
                </c:pt>
                <c:pt idx="9880">
                  <c:v>1.99122009767873</c:v>
                </c:pt>
                <c:pt idx="9881">
                  <c:v>1.5969823054822001</c:v>
                </c:pt>
                <c:pt idx="9882">
                  <c:v>1.7915676156828</c:v>
                </c:pt>
                <c:pt idx="9883">
                  <c:v>1.3025891131376299</c:v>
                </c:pt>
                <c:pt idx="9884">
                  <c:v>1.1977100341081099</c:v>
                </c:pt>
                <c:pt idx="9885">
                  <c:v>1.5401146329968201</c:v>
                </c:pt>
                <c:pt idx="9886">
                  <c:v>1.3248460442054999</c:v>
                </c:pt>
                <c:pt idx="9887">
                  <c:v>1.81943898185282</c:v>
                </c:pt>
                <c:pt idx="9888">
                  <c:v>1.19234954234315</c:v>
                </c:pt>
                <c:pt idx="9889">
                  <c:v>1.9735283480530701</c:v>
                </c:pt>
                <c:pt idx="9890">
                  <c:v>1.5823199410005899</c:v>
                </c:pt>
                <c:pt idx="9891">
                  <c:v>1.5271812537568601</c:v>
                </c:pt>
                <c:pt idx="9892">
                  <c:v>1.5002723837857701</c:v>
                </c:pt>
                <c:pt idx="9893">
                  <c:v>1.8028614045993301</c:v>
                </c:pt>
                <c:pt idx="9894">
                  <c:v>1.85593788379529</c:v>
                </c:pt>
                <c:pt idx="9895">
                  <c:v>1.94346754577601</c:v>
                </c:pt>
                <c:pt idx="9896">
                  <c:v>1.2326101913774901</c:v>
                </c:pt>
                <c:pt idx="9897">
                  <c:v>1.76239361418308</c:v>
                </c:pt>
                <c:pt idx="9898">
                  <c:v>1.71289030975569</c:v>
                </c:pt>
                <c:pt idx="9899">
                  <c:v>1.6290070630367901</c:v>
                </c:pt>
                <c:pt idx="9900">
                  <c:v>1.9150598592051</c:v>
                </c:pt>
                <c:pt idx="9901">
                  <c:v>1.27897083448126</c:v>
                </c:pt>
                <c:pt idx="9902">
                  <c:v>1.8113084393921199</c:v>
                </c:pt>
                <c:pt idx="9903">
                  <c:v>1.31147434074007</c:v>
                </c:pt>
                <c:pt idx="9904">
                  <c:v>1.9575353055370599</c:v>
                </c:pt>
                <c:pt idx="9905">
                  <c:v>1.2616777634610601</c:v>
                </c:pt>
                <c:pt idx="9906">
                  <c:v>1.49049517424796</c:v>
                </c:pt>
                <c:pt idx="9907">
                  <c:v>1.48094030141748</c:v>
                </c:pt>
                <c:pt idx="9908">
                  <c:v>1.5325710436470099</c:v>
                </c:pt>
                <c:pt idx="9909">
                  <c:v>1.28248871941232</c:v>
                </c:pt>
                <c:pt idx="9910">
                  <c:v>1.5737619606895099</c:v>
                </c:pt>
                <c:pt idx="9911">
                  <c:v>1.2759848325835299</c:v>
                </c:pt>
                <c:pt idx="9912">
                  <c:v>1.2369931173968001</c:v>
                </c:pt>
                <c:pt idx="9913">
                  <c:v>1.56021264236283</c:v>
                </c:pt>
                <c:pt idx="9914">
                  <c:v>1.05419346994936</c:v>
                </c:pt>
                <c:pt idx="9915">
                  <c:v>1.6469402300563001</c:v>
                </c:pt>
                <c:pt idx="9916">
                  <c:v>1.0618168263480099</c:v>
                </c:pt>
                <c:pt idx="9917">
                  <c:v>1.78093056442939</c:v>
                </c:pt>
                <c:pt idx="9918">
                  <c:v>1.54160704319546</c:v>
                </c:pt>
                <c:pt idx="9919">
                  <c:v>1.16051018924667</c:v>
                </c:pt>
                <c:pt idx="9920">
                  <c:v>1.3896036941988901</c:v>
                </c:pt>
                <c:pt idx="9921">
                  <c:v>1.3710631481031601</c:v>
                </c:pt>
                <c:pt idx="9922">
                  <c:v>1.2374399038533599</c:v>
                </c:pt>
                <c:pt idx="9923">
                  <c:v>1.23753335123056</c:v>
                </c:pt>
                <c:pt idx="9924">
                  <c:v>1.1109558505786401</c:v>
                </c:pt>
                <c:pt idx="9925">
                  <c:v>1.79435963363786</c:v>
                </c:pt>
                <c:pt idx="9926">
                  <c:v>1.9967643679262601</c:v>
                </c:pt>
                <c:pt idx="9927">
                  <c:v>1.94090770385505</c:v>
                </c:pt>
                <c:pt idx="9928">
                  <c:v>1.39706705232664</c:v>
                </c:pt>
                <c:pt idx="9929">
                  <c:v>1.14051412171483</c:v>
                </c:pt>
                <c:pt idx="9930">
                  <c:v>1.52187186527678</c:v>
                </c:pt>
                <c:pt idx="9931">
                  <c:v>1.8424563590068299</c:v>
                </c:pt>
                <c:pt idx="9932">
                  <c:v>1.79573098502753</c:v>
                </c:pt>
                <c:pt idx="9933">
                  <c:v>1.94791968029781</c:v>
                </c:pt>
                <c:pt idx="9934">
                  <c:v>1.83163825179064</c:v>
                </c:pt>
                <c:pt idx="9935">
                  <c:v>1.6274343493313199</c:v>
                </c:pt>
                <c:pt idx="9936">
                  <c:v>1.7749632038551999</c:v>
                </c:pt>
                <c:pt idx="9937">
                  <c:v>1.9347002753798499</c:v>
                </c:pt>
                <c:pt idx="9938">
                  <c:v>1.99027463893159</c:v>
                </c:pt>
                <c:pt idx="9939">
                  <c:v>1.8756869597852099</c:v>
                </c:pt>
                <c:pt idx="9940">
                  <c:v>1.9758824477052499</c:v>
                </c:pt>
                <c:pt idx="9941">
                  <c:v>1.9797369981991599</c:v>
                </c:pt>
                <c:pt idx="9942">
                  <c:v>1.84017140092126</c:v>
                </c:pt>
                <c:pt idx="9943">
                  <c:v>1.9294457625302199</c:v>
                </c:pt>
                <c:pt idx="9944">
                  <c:v>1.86156188285531</c:v>
                </c:pt>
                <c:pt idx="9945">
                  <c:v>1.8868050521072299</c:v>
                </c:pt>
                <c:pt idx="9946">
                  <c:v>1.9462744867992301</c:v>
                </c:pt>
                <c:pt idx="9947">
                  <c:v>1.72237662336668</c:v>
                </c:pt>
                <c:pt idx="9948">
                  <c:v>1.8058683717564199</c:v>
                </c:pt>
                <c:pt idx="9949">
                  <c:v>1.84970614250212</c:v>
                </c:pt>
                <c:pt idx="9950">
                  <c:v>1.8648091852458899</c:v>
                </c:pt>
                <c:pt idx="9951">
                  <c:v>1.7568542447976101</c:v>
                </c:pt>
                <c:pt idx="9952">
                  <c:v>1.88288627741822</c:v>
                </c:pt>
                <c:pt idx="9953">
                  <c:v>1.8446616033490699</c:v>
                </c:pt>
                <c:pt idx="9954">
                  <c:v>1.91401602944712</c:v>
                </c:pt>
                <c:pt idx="9955">
                  <c:v>1.74658145713031</c:v>
                </c:pt>
                <c:pt idx="9956">
                  <c:v>1.9305286193248401</c:v>
                </c:pt>
                <c:pt idx="9957">
                  <c:v>1.99617701643687</c:v>
                </c:pt>
                <c:pt idx="9958">
                  <c:v>1.8621176661861301</c:v>
                </c:pt>
                <c:pt idx="9959">
                  <c:v>1.5340427878716401</c:v>
                </c:pt>
                <c:pt idx="9960">
                  <c:v>1.4998617592566601</c:v>
                </c:pt>
                <c:pt idx="9961">
                  <c:v>1.6115772325377</c:v>
                </c:pt>
                <c:pt idx="9962">
                  <c:v>1.6663067362367601</c:v>
                </c:pt>
                <c:pt idx="9963">
                  <c:v>1.72190656663391</c:v>
                </c:pt>
                <c:pt idx="9964">
                  <c:v>1.77201331439567</c:v>
                </c:pt>
                <c:pt idx="9965">
                  <c:v>1.5833425749616901</c:v>
                </c:pt>
                <c:pt idx="9966">
                  <c:v>1.7673032952269401</c:v>
                </c:pt>
                <c:pt idx="9967">
                  <c:v>1.7936901402991701</c:v>
                </c:pt>
                <c:pt idx="9968">
                  <c:v>1.5093597562051999</c:v>
                </c:pt>
                <c:pt idx="9969">
                  <c:v>1.8166351117177899</c:v>
                </c:pt>
                <c:pt idx="9970">
                  <c:v>1.6555888181359899</c:v>
                </c:pt>
                <c:pt idx="9971">
                  <c:v>1.9367306574518199</c:v>
                </c:pt>
                <c:pt idx="9972">
                  <c:v>1.91179528508077</c:v>
                </c:pt>
                <c:pt idx="9973">
                  <c:v>1.8183824036909999</c:v>
                </c:pt>
                <c:pt idx="9974">
                  <c:v>1.98617899804278</c:v>
                </c:pt>
                <c:pt idx="9975">
                  <c:v>1.87751234203217</c:v>
                </c:pt>
                <c:pt idx="9976">
                  <c:v>1.8241312188951699</c:v>
                </c:pt>
                <c:pt idx="9977">
                  <c:v>1.93042734588042</c:v>
                </c:pt>
                <c:pt idx="9978">
                  <c:v>1.9469089514566</c:v>
                </c:pt>
              </c:numCache>
            </c:numRef>
          </c:xVal>
          <c:yVal>
            <c:numRef>
              <c:f>PB_NN_mod!$C$1:$C$9979</c:f>
              <c:numCache>
                <c:formatCode>General</c:formatCode>
                <c:ptCount val="9979"/>
                <c:pt idx="13">
                  <c:v>0.340784450222887</c:v>
                </c:pt>
                <c:pt idx="17">
                  <c:v>0.117928562816356</c:v>
                </c:pt>
                <c:pt idx="23">
                  <c:v>0.63544825193357801</c:v>
                </c:pt>
                <c:pt idx="31">
                  <c:v>0.91528426011402397</c:v>
                </c:pt>
                <c:pt idx="34">
                  <c:v>0.79915356058597398</c:v>
                </c:pt>
                <c:pt idx="42">
                  <c:v>0.89485522938161499</c:v>
                </c:pt>
                <c:pt idx="46">
                  <c:v>0.77075470315307104</c:v>
                </c:pt>
                <c:pt idx="49">
                  <c:v>0.59497965504373795</c:v>
                </c:pt>
                <c:pt idx="54">
                  <c:v>0.47283584939679102</c:v>
                </c:pt>
                <c:pt idx="58">
                  <c:v>0.84546402508543494</c:v>
                </c:pt>
                <c:pt idx="62">
                  <c:v>0.63996780847999601</c:v>
                </c:pt>
                <c:pt idx="65">
                  <c:v>0.62899041742117401</c:v>
                </c:pt>
                <c:pt idx="69">
                  <c:v>0.77215552238881102</c:v>
                </c:pt>
                <c:pt idx="73">
                  <c:v>0.56991792557027099</c:v>
                </c:pt>
                <c:pt idx="77">
                  <c:v>0.695510120664939</c:v>
                </c:pt>
                <c:pt idx="87">
                  <c:v>0.55322722023981596</c:v>
                </c:pt>
                <c:pt idx="95">
                  <c:v>0.98019179097018205</c:v>
                </c:pt>
                <c:pt idx="107">
                  <c:v>1.6972261595415901</c:v>
                </c:pt>
                <c:pt idx="114">
                  <c:v>1.52348861228637</c:v>
                </c:pt>
                <c:pt idx="122">
                  <c:v>1.1810885369769999</c:v>
                </c:pt>
                <c:pt idx="127">
                  <c:v>1.4302645447962401</c:v>
                </c:pt>
                <c:pt idx="130">
                  <c:v>1.31516784103095</c:v>
                </c:pt>
                <c:pt idx="134">
                  <c:v>1.73600318436622</c:v>
                </c:pt>
                <c:pt idx="140">
                  <c:v>1.72964992718348</c:v>
                </c:pt>
                <c:pt idx="144">
                  <c:v>1.8090513807375499</c:v>
                </c:pt>
                <c:pt idx="153">
                  <c:v>1.5385248291690199</c:v>
                </c:pt>
                <c:pt idx="165">
                  <c:v>1.57636545834213</c:v>
                </c:pt>
                <c:pt idx="169">
                  <c:v>1.9469594995233901</c:v>
                </c:pt>
                <c:pt idx="174">
                  <c:v>1.0494061817875</c:v>
                </c:pt>
                <c:pt idx="179">
                  <c:v>1.3493964583317499</c:v>
                </c:pt>
                <c:pt idx="185">
                  <c:v>1.1347131165195401</c:v>
                </c:pt>
                <c:pt idx="190">
                  <c:v>1.6759704451424799</c:v>
                </c:pt>
                <c:pt idx="194">
                  <c:v>0.37231231492373901</c:v>
                </c:pt>
                <c:pt idx="199">
                  <c:v>0.23067004413193301</c:v>
                </c:pt>
                <c:pt idx="204">
                  <c:v>0.84895596860851796</c:v>
                </c:pt>
                <c:pt idx="209">
                  <c:v>0.99276732124996403</c:v>
                </c:pt>
                <c:pt idx="214">
                  <c:v>0.78365251766771404</c:v>
                </c:pt>
                <c:pt idx="219">
                  <c:v>0.51775255547339605</c:v>
                </c:pt>
                <c:pt idx="224">
                  <c:v>0.46289441240131102</c:v>
                </c:pt>
                <c:pt idx="229">
                  <c:v>0.33374101270825901</c:v>
                </c:pt>
                <c:pt idx="234">
                  <c:v>0.53704416223691298</c:v>
                </c:pt>
                <c:pt idx="239">
                  <c:v>0.86646714268092495</c:v>
                </c:pt>
                <c:pt idx="244">
                  <c:v>0.87412880149005501</c:v>
                </c:pt>
                <c:pt idx="249">
                  <c:v>1.7197236536624399E-2</c:v>
                </c:pt>
                <c:pt idx="254">
                  <c:v>0.98513339162574598</c:v>
                </c:pt>
                <c:pt idx="259">
                  <c:v>0.45952486205704002</c:v>
                </c:pt>
                <c:pt idx="264">
                  <c:v>0.32479008916931701</c:v>
                </c:pt>
                <c:pt idx="269">
                  <c:v>0.70486282499245501</c:v>
                </c:pt>
                <c:pt idx="274">
                  <c:v>0.72794638755395902</c:v>
                </c:pt>
                <c:pt idx="279">
                  <c:v>0.56870030871237498</c:v>
                </c:pt>
                <c:pt idx="284">
                  <c:v>0.49513301840381901</c:v>
                </c:pt>
                <c:pt idx="289">
                  <c:v>0.248792191629821</c:v>
                </c:pt>
                <c:pt idx="294">
                  <c:v>0.61669532294972496</c:v>
                </c:pt>
                <c:pt idx="299">
                  <c:v>0.84512991897718703</c:v>
                </c:pt>
                <c:pt idx="304">
                  <c:v>0.76277242180160998</c:v>
                </c:pt>
                <c:pt idx="309">
                  <c:v>0.480710976543128</c:v>
                </c:pt>
                <c:pt idx="314">
                  <c:v>0.488900649070032</c:v>
                </c:pt>
                <c:pt idx="319">
                  <c:v>1.7062584461656101</c:v>
                </c:pt>
                <c:pt idx="324">
                  <c:v>1.42566955319292</c:v>
                </c:pt>
                <c:pt idx="329">
                  <c:v>1.0272054219806599</c:v>
                </c:pt>
                <c:pt idx="334">
                  <c:v>1.1718867455570601</c:v>
                </c:pt>
                <c:pt idx="339">
                  <c:v>1.2891414489003701</c:v>
                </c:pt>
                <c:pt idx="344">
                  <c:v>1.21463571517135</c:v>
                </c:pt>
                <c:pt idx="349">
                  <c:v>1.66474121048097</c:v>
                </c:pt>
                <c:pt idx="354">
                  <c:v>1.67899793549051</c:v>
                </c:pt>
                <c:pt idx="359">
                  <c:v>1.9216802117006999</c:v>
                </c:pt>
                <c:pt idx="364">
                  <c:v>1.4515625105162799</c:v>
                </c:pt>
                <c:pt idx="369">
                  <c:v>1.5893188149818001</c:v>
                </c:pt>
                <c:pt idx="374">
                  <c:v>1.0653453660665</c:v>
                </c:pt>
                <c:pt idx="379">
                  <c:v>1.5953874313768599</c:v>
                </c:pt>
                <c:pt idx="384">
                  <c:v>1.5756617317925801</c:v>
                </c:pt>
                <c:pt idx="389">
                  <c:v>1.6160106100282701</c:v>
                </c:pt>
                <c:pt idx="394">
                  <c:v>1.26671086955081</c:v>
                </c:pt>
                <c:pt idx="399">
                  <c:v>1.4957658988801501</c:v>
                </c:pt>
                <c:pt idx="404">
                  <c:v>1.24970674468621</c:v>
                </c:pt>
                <c:pt idx="409">
                  <c:v>1.7222346924410099</c:v>
                </c:pt>
                <c:pt idx="414">
                  <c:v>1.58094639630261</c:v>
                </c:pt>
                <c:pt idx="419">
                  <c:v>1.7904953381769599</c:v>
                </c:pt>
                <c:pt idx="424">
                  <c:v>1.38618606273698</c:v>
                </c:pt>
                <c:pt idx="429">
                  <c:v>1.9288882512583001</c:v>
                </c:pt>
                <c:pt idx="434">
                  <c:v>1.4593301532891101</c:v>
                </c:pt>
                <c:pt idx="439">
                  <c:v>1.86125142745422</c:v>
                </c:pt>
                <c:pt idx="444">
                  <c:v>0.60340560852352298</c:v>
                </c:pt>
                <c:pt idx="449">
                  <c:v>0.77896837599583701</c:v>
                </c:pt>
                <c:pt idx="454">
                  <c:v>0.40214624324134002</c:v>
                </c:pt>
                <c:pt idx="459">
                  <c:v>0.48378035883363701</c:v>
                </c:pt>
                <c:pt idx="464">
                  <c:v>0.266774856241838</c:v>
                </c:pt>
                <c:pt idx="469">
                  <c:v>0.105247763961916</c:v>
                </c:pt>
                <c:pt idx="474">
                  <c:v>0.143968456276969</c:v>
                </c:pt>
                <c:pt idx="479">
                  <c:v>0.71463817486076597</c:v>
                </c:pt>
                <c:pt idx="484">
                  <c:v>2.57250951235619E-2</c:v>
                </c:pt>
                <c:pt idx="489">
                  <c:v>0.92217643203371202</c:v>
                </c:pt>
                <c:pt idx="494">
                  <c:v>0.652805707854891</c:v>
                </c:pt>
                <c:pt idx="499">
                  <c:v>0.58350312603147003</c:v>
                </c:pt>
                <c:pt idx="504">
                  <c:v>0.45198316278415601</c:v>
                </c:pt>
                <c:pt idx="509">
                  <c:v>0.40395092018963402</c:v>
                </c:pt>
                <c:pt idx="514">
                  <c:v>0.69213259379999303</c:v>
                </c:pt>
                <c:pt idx="519">
                  <c:v>0.30310360109485901</c:v>
                </c:pt>
                <c:pt idx="524">
                  <c:v>0.55788339013995802</c:v>
                </c:pt>
                <c:pt idx="529">
                  <c:v>0.95499886526163902</c:v>
                </c:pt>
                <c:pt idx="534">
                  <c:v>0.60507727981946902</c:v>
                </c:pt>
                <c:pt idx="539">
                  <c:v>0.83565874413760299</c:v>
                </c:pt>
                <c:pt idx="544">
                  <c:v>0.45183340692631102</c:v>
                </c:pt>
                <c:pt idx="549">
                  <c:v>0.90726638992183695</c:v>
                </c:pt>
                <c:pt idx="554">
                  <c:v>0.68306241821432301</c:v>
                </c:pt>
                <c:pt idx="559">
                  <c:v>0.82252646511642502</c:v>
                </c:pt>
                <c:pt idx="564">
                  <c:v>0.70708325989929</c:v>
                </c:pt>
                <c:pt idx="569">
                  <c:v>1.74342769948996</c:v>
                </c:pt>
                <c:pt idx="574">
                  <c:v>1.5551017698787699</c:v>
                </c:pt>
                <c:pt idx="579">
                  <c:v>1.99790691563555</c:v>
                </c:pt>
                <c:pt idx="584">
                  <c:v>1.84016575569912</c:v>
                </c:pt>
                <c:pt idx="589">
                  <c:v>1.7457034664333</c:v>
                </c:pt>
                <c:pt idx="594">
                  <c:v>1.6130570640981301</c:v>
                </c:pt>
                <c:pt idx="599">
                  <c:v>1.9221411833500499</c:v>
                </c:pt>
                <c:pt idx="604">
                  <c:v>1.89398828468969</c:v>
                </c:pt>
                <c:pt idx="609">
                  <c:v>1.61954586946831</c:v>
                </c:pt>
                <c:pt idx="614">
                  <c:v>1.9636074795604399</c:v>
                </c:pt>
                <c:pt idx="619">
                  <c:v>1.4810653273274801</c:v>
                </c:pt>
                <c:pt idx="624">
                  <c:v>1.64361547996198</c:v>
                </c:pt>
                <c:pt idx="629">
                  <c:v>1.8758265734739099</c:v>
                </c:pt>
                <c:pt idx="634">
                  <c:v>1.5054235938777401</c:v>
                </c:pt>
                <c:pt idx="639">
                  <c:v>1.42510381843274</c:v>
                </c:pt>
                <c:pt idx="644">
                  <c:v>1.38811949652123</c:v>
                </c:pt>
                <c:pt idx="649">
                  <c:v>1.85333644454664</c:v>
                </c:pt>
                <c:pt idx="654">
                  <c:v>1.1090569402008399</c:v>
                </c:pt>
                <c:pt idx="659">
                  <c:v>1.3949335993080301</c:v>
                </c:pt>
                <c:pt idx="664">
                  <c:v>1.617439150891</c:v>
                </c:pt>
                <c:pt idx="669">
                  <c:v>1.36083885210958</c:v>
                </c:pt>
                <c:pt idx="674">
                  <c:v>1.7584523889335699</c:v>
                </c:pt>
                <c:pt idx="679">
                  <c:v>1.44730863582279</c:v>
                </c:pt>
                <c:pt idx="684">
                  <c:v>1.66460044427798</c:v>
                </c:pt>
                <c:pt idx="689">
                  <c:v>1.3180038820533999</c:v>
                </c:pt>
                <c:pt idx="694">
                  <c:v>0.934170995552563</c:v>
                </c:pt>
                <c:pt idx="699">
                  <c:v>0.74934305412237701</c:v>
                </c:pt>
                <c:pt idx="704">
                  <c:v>0.74888805318420903</c:v>
                </c:pt>
                <c:pt idx="709">
                  <c:v>0.59471056540977996</c:v>
                </c:pt>
                <c:pt idx="714">
                  <c:v>0.62745023701286495</c:v>
                </c:pt>
                <c:pt idx="719">
                  <c:v>0.29416654448206297</c:v>
                </c:pt>
                <c:pt idx="724">
                  <c:v>0.57472158301311105</c:v>
                </c:pt>
                <c:pt idx="729">
                  <c:v>0.36035014908014701</c:v>
                </c:pt>
                <c:pt idx="734">
                  <c:v>8.1360561493033501E-2</c:v>
                </c:pt>
                <c:pt idx="739">
                  <c:v>0.64952683087457896</c:v>
                </c:pt>
                <c:pt idx="744">
                  <c:v>1.6016403244856599E-2</c:v>
                </c:pt>
                <c:pt idx="749">
                  <c:v>0.51280506480246402</c:v>
                </c:pt>
                <c:pt idx="754">
                  <c:v>0.241232435470037</c:v>
                </c:pt>
                <c:pt idx="759">
                  <c:v>0.37161205415293302</c:v>
                </c:pt>
                <c:pt idx="764">
                  <c:v>0.39068650156746099</c:v>
                </c:pt>
                <c:pt idx="769">
                  <c:v>0.494016764582969</c:v>
                </c:pt>
                <c:pt idx="774">
                  <c:v>0.443882290360193</c:v>
                </c:pt>
                <c:pt idx="779">
                  <c:v>0.63714522790059003</c:v>
                </c:pt>
                <c:pt idx="784">
                  <c:v>0.78605568891318001</c:v>
                </c:pt>
                <c:pt idx="789">
                  <c:v>0.67153675232131005</c:v>
                </c:pt>
                <c:pt idx="794">
                  <c:v>0.91663225509958202</c:v>
                </c:pt>
                <c:pt idx="799">
                  <c:v>0.81985120098869302</c:v>
                </c:pt>
                <c:pt idx="804">
                  <c:v>0.64788087142600503</c:v>
                </c:pt>
                <c:pt idx="809">
                  <c:v>0.75369691424588403</c:v>
                </c:pt>
                <c:pt idx="814">
                  <c:v>0.75245367999239898</c:v>
                </c:pt>
                <c:pt idx="819">
                  <c:v>1.2039671383689901</c:v>
                </c:pt>
                <c:pt idx="824">
                  <c:v>1.6221545768811301</c:v>
                </c:pt>
                <c:pt idx="829">
                  <c:v>1.5697965943329899</c:v>
                </c:pt>
                <c:pt idx="834">
                  <c:v>1.7475798584494699</c:v>
                </c:pt>
                <c:pt idx="839">
                  <c:v>1.6635321280178901</c:v>
                </c:pt>
                <c:pt idx="844">
                  <c:v>1.91363863549522</c:v>
                </c:pt>
                <c:pt idx="849">
                  <c:v>1.8151213981010199</c:v>
                </c:pt>
                <c:pt idx="854">
                  <c:v>1.86531562787949</c:v>
                </c:pt>
                <c:pt idx="859">
                  <c:v>1.3413404822209201</c:v>
                </c:pt>
                <c:pt idx="864">
                  <c:v>1.67509086439975</c:v>
                </c:pt>
                <c:pt idx="869">
                  <c:v>1.5201593288052799</c:v>
                </c:pt>
                <c:pt idx="874">
                  <c:v>1.5554061816857201</c:v>
                </c:pt>
                <c:pt idx="879">
                  <c:v>1.5358157254631799</c:v>
                </c:pt>
                <c:pt idx="884">
                  <c:v>1.65878043854144</c:v>
                </c:pt>
                <c:pt idx="889">
                  <c:v>1.702871101673</c:v>
                </c:pt>
                <c:pt idx="894">
                  <c:v>1.6197848717405099</c:v>
                </c:pt>
                <c:pt idx="899">
                  <c:v>1.5135615452978699</c:v>
                </c:pt>
                <c:pt idx="904">
                  <c:v>1.8407772201003301</c:v>
                </c:pt>
                <c:pt idx="909">
                  <c:v>1.6153360404884001</c:v>
                </c:pt>
                <c:pt idx="914">
                  <c:v>1.88677630469182</c:v>
                </c:pt>
                <c:pt idx="919">
                  <c:v>1.1398188377176199</c:v>
                </c:pt>
                <c:pt idx="924">
                  <c:v>1.29386364929272</c:v>
                </c:pt>
                <c:pt idx="929">
                  <c:v>1.09201650294668</c:v>
                </c:pt>
                <c:pt idx="934">
                  <c:v>1.38771395945091</c:v>
                </c:pt>
                <c:pt idx="939">
                  <c:v>1.48211152685508</c:v>
                </c:pt>
                <c:pt idx="944">
                  <c:v>0.64792073075909595</c:v>
                </c:pt>
                <c:pt idx="949">
                  <c:v>0.26707508339506703</c:v>
                </c:pt>
                <c:pt idx="954">
                  <c:v>0.58329755406795003</c:v>
                </c:pt>
                <c:pt idx="959">
                  <c:v>0.43978956973861799</c:v>
                </c:pt>
                <c:pt idx="964">
                  <c:v>0.72763206549032899</c:v>
                </c:pt>
                <c:pt idx="969">
                  <c:v>0.95553747784253296</c:v>
                </c:pt>
                <c:pt idx="974">
                  <c:v>1.24377760058109E-2</c:v>
                </c:pt>
                <c:pt idx="979">
                  <c:v>0.65144019849255097</c:v>
                </c:pt>
                <c:pt idx="984">
                  <c:v>0.66493434354916603</c:v>
                </c:pt>
                <c:pt idx="989">
                  <c:v>0.10806823875149001</c:v>
                </c:pt>
                <c:pt idx="994">
                  <c:v>0.88004706439946201</c:v>
                </c:pt>
                <c:pt idx="999">
                  <c:v>0.67469114073747605</c:v>
                </c:pt>
                <c:pt idx="1004">
                  <c:v>0.73111025536178198</c:v>
                </c:pt>
                <c:pt idx="1009">
                  <c:v>0.43043883404898498</c:v>
                </c:pt>
                <c:pt idx="1014">
                  <c:v>0.94404788941464601</c:v>
                </c:pt>
                <c:pt idx="1019">
                  <c:v>0.27068114919720998</c:v>
                </c:pt>
                <c:pt idx="1024">
                  <c:v>0.61852817033209995</c:v>
                </c:pt>
                <c:pt idx="1029">
                  <c:v>0.14348420623739599</c:v>
                </c:pt>
                <c:pt idx="1034">
                  <c:v>0.73232657278288404</c:v>
                </c:pt>
                <c:pt idx="1039">
                  <c:v>7.2656379942619795E-2</c:v>
                </c:pt>
                <c:pt idx="1044">
                  <c:v>0.55283380433960905</c:v>
                </c:pt>
                <c:pt idx="1049">
                  <c:v>0.32559494365371799</c:v>
                </c:pt>
                <c:pt idx="1054">
                  <c:v>0.88051266910995196</c:v>
                </c:pt>
                <c:pt idx="1059">
                  <c:v>0.82822279577697</c:v>
                </c:pt>
                <c:pt idx="1064">
                  <c:v>0.61820438755073504</c:v>
                </c:pt>
                <c:pt idx="1069">
                  <c:v>1.68146677037798</c:v>
                </c:pt>
                <c:pt idx="1074">
                  <c:v>1.9504999727899801</c:v>
                </c:pt>
                <c:pt idx="1079">
                  <c:v>1.7550692790960201</c:v>
                </c:pt>
                <c:pt idx="1084">
                  <c:v>1.9099475583515</c:v>
                </c:pt>
                <c:pt idx="1089">
                  <c:v>1.64112904794507</c:v>
                </c:pt>
                <c:pt idx="1094">
                  <c:v>1.34637886368592</c:v>
                </c:pt>
                <c:pt idx="1099">
                  <c:v>1.91232862621012</c:v>
                </c:pt>
                <c:pt idx="1104">
                  <c:v>1.7170031143851701</c:v>
                </c:pt>
                <c:pt idx="1109">
                  <c:v>1.8464532029086</c:v>
                </c:pt>
                <c:pt idx="1114">
                  <c:v>1.8251046825245401</c:v>
                </c:pt>
                <c:pt idx="1119">
                  <c:v>1.3929804019765499</c:v>
                </c:pt>
                <c:pt idx="1124">
                  <c:v>1.51146750425178</c:v>
                </c:pt>
                <c:pt idx="1129">
                  <c:v>1.50864664175685</c:v>
                </c:pt>
                <c:pt idx="1134">
                  <c:v>1.0597062988186401</c:v>
                </c:pt>
                <c:pt idx="1139">
                  <c:v>1.8035929843048</c:v>
                </c:pt>
                <c:pt idx="1144">
                  <c:v>1.63413080159663</c:v>
                </c:pt>
                <c:pt idx="1149">
                  <c:v>1.2928723502833599</c:v>
                </c:pt>
                <c:pt idx="1154">
                  <c:v>1.46119279513101</c:v>
                </c:pt>
                <c:pt idx="1159">
                  <c:v>1.88179133705379</c:v>
                </c:pt>
                <c:pt idx="1164">
                  <c:v>1.54665387123942</c:v>
                </c:pt>
                <c:pt idx="1169">
                  <c:v>1.8531138130353599</c:v>
                </c:pt>
                <c:pt idx="1174">
                  <c:v>1.70988010160506</c:v>
                </c:pt>
                <c:pt idx="1179">
                  <c:v>1.5822501974668799</c:v>
                </c:pt>
                <c:pt idx="1184">
                  <c:v>1.3134335029856901</c:v>
                </c:pt>
                <c:pt idx="1189">
                  <c:v>1.8559787796213201</c:v>
                </c:pt>
                <c:pt idx="1194">
                  <c:v>0.78543614742762402</c:v>
                </c:pt>
                <c:pt idx="1199">
                  <c:v>0.220579888809982</c:v>
                </c:pt>
                <c:pt idx="1204">
                  <c:v>0.42987360353155402</c:v>
                </c:pt>
                <c:pt idx="1209">
                  <c:v>0.185428301274669</c:v>
                </c:pt>
                <c:pt idx="1214">
                  <c:v>0.41318632728837201</c:v>
                </c:pt>
                <c:pt idx="1219">
                  <c:v>0.88718480548413903</c:v>
                </c:pt>
                <c:pt idx="1224">
                  <c:v>0.32868231765405997</c:v>
                </c:pt>
                <c:pt idx="1229">
                  <c:v>0.31100880274189502</c:v>
                </c:pt>
                <c:pt idx="1234">
                  <c:v>4.2210707590116997E-2</c:v>
                </c:pt>
                <c:pt idx="1239">
                  <c:v>0.59626219023623495</c:v>
                </c:pt>
                <c:pt idx="1244">
                  <c:v>0.29512646493186701</c:v>
                </c:pt>
                <c:pt idx="1249">
                  <c:v>0.45838046653537301</c:v>
                </c:pt>
                <c:pt idx="1254">
                  <c:v>0.97877307291711402</c:v>
                </c:pt>
                <c:pt idx="1259">
                  <c:v>0.64584672575984003</c:v>
                </c:pt>
                <c:pt idx="1264">
                  <c:v>0.72946612663701904</c:v>
                </c:pt>
                <c:pt idx="1269">
                  <c:v>0.87221936750086104</c:v>
                </c:pt>
                <c:pt idx="1274">
                  <c:v>0.122065336609567</c:v>
                </c:pt>
                <c:pt idx="1279">
                  <c:v>0.39120127090282802</c:v>
                </c:pt>
                <c:pt idx="1284">
                  <c:v>0.618319158430778</c:v>
                </c:pt>
                <c:pt idx="1289">
                  <c:v>0.81017467652525399</c:v>
                </c:pt>
                <c:pt idx="1294">
                  <c:v>0.101175848182382</c:v>
                </c:pt>
                <c:pt idx="1299">
                  <c:v>0.55341897815878005</c:v>
                </c:pt>
                <c:pt idx="1304">
                  <c:v>0.89386092784231597</c:v>
                </c:pt>
                <c:pt idx="1309">
                  <c:v>0.60059758437800403</c:v>
                </c:pt>
                <c:pt idx="1314">
                  <c:v>0.64152714498727004</c:v>
                </c:pt>
                <c:pt idx="1319">
                  <c:v>1.9712373406133199</c:v>
                </c:pt>
                <c:pt idx="1324">
                  <c:v>1.4862367936069401</c:v>
                </c:pt>
                <c:pt idx="1329">
                  <c:v>1.1856529130553799</c:v>
                </c:pt>
                <c:pt idx="1334">
                  <c:v>1.0072229375494099</c:v>
                </c:pt>
                <c:pt idx="1339">
                  <c:v>1.87989915000999</c:v>
                </c:pt>
                <c:pt idx="1344">
                  <c:v>1.7694589669768901</c:v>
                </c:pt>
                <c:pt idx="1349">
                  <c:v>1.6954458746841199</c:v>
                </c:pt>
                <c:pt idx="1354">
                  <c:v>1.83087159599051</c:v>
                </c:pt>
                <c:pt idx="1359">
                  <c:v>1.7583226739508599</c:v>
                </c:pt>
                <c:pt idx="1364">
                  <c:v>1.43777888647481</c:v>
                </c:pt>
                <c:pt idx="1369">
                  <c:v>1.75054194887645</c:v>
                </c:pt>
                <c:pt idx="1374">
                  <c:v>1.8718739254884</c:v>
                </c:pt>
                <c:pt idx="1379">
                  <c:v>1.76853484872987</c:v>
                </c:pt>
                <c:pt idx="1384">
                  <c:v>1.7595657382909</c:v>
                </c:pt>
                <c:pt idx="1389">
                  <c:v>1.17656066546253</c:v>
                </c:pt>
                <c:pt idx="1394">
                  <c:v>1.7700804980459599</c:v>
                </c:pt>
                <c:pt idx="1399">
                  <c:v>1.89704948972596</c:v>
                </c:pt>
                <c:pt idx="1404">
                  <c:v>1.9153875920972601</c:v>
                </c:pt>
                <c:pt idx="1409">
                  <c:v>1.26080356399267</c:v>
                </c:pt>
                <c:pt idx="1414">
                  <c:v>1.4908967836578499</c:v>
                </c:pt>
                <c:pt idx="1419">
                  <c:v>1.15027274938863</c:v>
                </c:pt>
                <c:pt idx="1424">
                  <c:v>1.57733841730306</c:v>
                </c:pt>
                <c:pt idx="1429">
                  <c:v>1.3882256462028599</c:v>
                </c:pt>
                <c:pt idx="1434">
                  <c:v>1.81409752298421</c:v>
                </c:pt>
                <c:pt idx="1439">
                  <c:v>1.4958934133514401</c:v>
                </c:pt>
                <c:pt idx="1444">
                  <c:v>0.84773413437391498</c:v>
                </c:pt>
                <c:pt idx="1449">
                  <c:v>0.75332075604857696</c:v>
                </c:pt>
                <c:pt idx="1454">
                  <c:v>0.356435024542467</c:v>
                </c:pt>
                <c:pt idx="1459">
                  <c:v>0.70136420524237697</c:v>
                </c:pt>
                <c:pt idx="1464">
                  <c:v>0.66791688214613698</c:v>
                </c:pt>
                <c:pt idx="1469">
                  <c:v>0.14547604621815599</c:v>
                </c:pt>
                <c:pt idx="1474">
                  <c:v>0.80176095265135605</c:v>
                </c:pt>
                <c:pt idx="1479">
                  <c:v>0.54807990214708302</c:v>
                </c:pt>
                <c:pt idx="1484">
                  <c:v>0.56299905359423597</c:v>
                </c:pt>
                <c:pt idx="1489">
                  <c:v>0.49471797171715398</c:v>
                </c:pt>
                <c:pt idx="1494">
                  <c:v>0.152298603634729</c:v>
                </c:pt>
                <c:pt idx="1499">
                  <c:v>7.4438165673978304E-2</c:v>
                </c:pt>
                <c:pt idx="1504">
                  <c:v>0.50310163119968898</c:v>
                </c:pt>
                <c:pt idx="1509">
                  <c:v>0.71189364179043002</c:v>
                </c:pt>
                <c:pt idx="1514">
                  <c:v>0.85241916984500798</c:v>
                </c:pt>
                <c:pt idx="1519">
                  <c:v>0.51344380050509697</c:v>
                </c:pt>
                <c:pt idx="1524">
                  <c:v>0.184555072397731</c:v>
                </c:pt>
                <c:pt idx="1529">
                  <c:v>0.78131769878357205</c:v>
                </c:pt>
                <c:pt idx="1534">
                  <c:v>0.89787403412501199</c:v>
                </c:pt>
                <c:pt idx="1539">
                  <c:v>0.81589976400520303</c:v>
                </c:pt>
                <c:pt idx="1544">
                  <c:v>0.57006093316625805</c:v>
                </c:pt>
                <c:pt idx="1549">
                  <c:v>0.88289584485577</c:v>
                </c:pt>
                <c:pt idx="1554">
                  <c:v>0.117923115209443</c:v>
                </c:pt>
                <c:pt idx="1559">
                  <c:v>0.59187611197954104</c:v>
                </c:pt>
                <c:pt idx="1564">
                  <c:v>0.28143317437575999</c:v>
                </c:pt>
                <c:pt idx="1569">
                  <c:v>1.89746992324506</c:v>
                </c:pt>
                <c:pt idx="1574">
                  <c:v>1.57538385593601</c:v>
                </c:pt>
                <c:pt idx="1579">
                  <c:v>1.4726057622942099</c:v>
                </c:pt>
                <c:pt idx="1584">
                  <c:v>1.0078926704512201</c:v>
                </c:pt>
                <c:pt idx="1589">
                  <c:v>1.5238663366697101</c:v>
                </c:pt>
                <c:pt idx="1594">
                  <c:v>1.4884426549055101</c:v>
                </c:pt>
                <c:pt idx="1599">
                  <c:v>1.6827255918011801</c:v>
                </c:pt>
                <c:pt idx="1604">
                  <c:v>1.1879470006467101</c:v>
                </c:pt>
                <c:pt idx="1609">
                  <c:v>1.3859486538589201</c:v>
                </c:pt>
                <c:pt idx="1614">
                  <c:v>1.66225930629997</c:v>
                </c:pt>
                <c:pt idx="1619">
                  <c:v>1.42739607774786</c:v>
                </c:pt>
                <c:pt idx="1624">
                  <c:v>1.5115858846247101</c:v>
                </c:pt>
                <c:pt idx="1629">
                  <c:v>1.04977578803146</c:v>
                </c:pt>
                <c:pt idx="1634">
                  <c:v>1.39502445550781</c:v>
                </c:pt>
                <c:pt idx="1639">
                  <c:v>1.2350781573856899</c:v>
                </c:pt>
                <c:pt idx="1644">
                  <c:v>1.7321173560152301</c:v>
                </c:pt>
                <c:pt idx="1649">
                  <c:v>1.8381056142659999</c:v>
                </c:pt>
                <c:pt idx="1654">
                  <c:v>1.56574342084209</c:v>
                </c:pt>
                <c:pt idx="1659">
                  <c:v>1.74467387684092</c:v>
                </c:pt>
                <c:pt idx="1664">
                  <c:v>1.7863997006018799</c:v>
                </c:pt>
                <c:pt idx="1669">
                  <c:v>1.6936464980050501</c:v>
                </c:pt>
                <c:pt idx="1674">
                  <c:v>1.7099833357838701</c:v>
                </c:pt>
                <c:pt idx="1679">
                  <c:v>1.5211844947044899</c:v>
                </c:pt>
                <c:pt idx="1684">
                  <c:v>1.77147994411835</c:v>
                </c:pt>
                <c:pt idx="1689">
                  <c:v>1.6005391447119299</c:v>
                </c:pt>
                <c:pt idx="1694">
                  <c:v>0.50740009074003101</c:v>
                </c:pt>
                <c:pt idx="1699">
                  <c:v>0.38886572816340897</c:v>
                </c:pt>
                <c:pt idx="1704">
                  <c:v>0.139021085597825</c:v>
                </c:pt>
                <c:pt idx="1709">
                  <c:v>0.61354531143686497</c:v>
                </c:pt>
                <c:pt idx="1714">
                  <c:v>0.38456879525973497</c:v>
                </c:pt>
                <c:pt idx="1719">
                  <c:v>0.63162771419591801</c:v>
                </c:pt>
                <c:pt idx="1724">
                  <c:v>0.60055893107796898</c:v>
                </c:pt>
                <c:pt idx="1729">
                  <c:v>0.65304397634190503</c:v>
                </c:pt>
                <c:pt idx="1734">
                  <c:v>0.38508768186585102</c:v>
                </c:pt>
                <c:pt idx="1739">
                  <c:v>0.85609708338440504</c:v>
                </c:pt>
                <c:pt idx="1744">
                  <c:v>6.64502139420282E-2</c:v>
                </c:pt>
                <c:pt idx="1749">
                  <c:v>0.52284181436686505</c:v>
                </c:pt>
                <c:pt idx="1754">
                  <c:v>0.805805296248022</c:v>
                </c:pt>
                <c:pt idx="1759">
                  <c:v>0.74681341001180102</c:v>
                </c:pt>
                <c:pt idx="1764">
                  <c:v>0.86945337483073304</c:v>
                </c:pt>
                <c:pt idx="1769">
                  <c:v>0.92377610160217205</c:v>
                </c:pt>
                <c:pt idx="1774">
                  <c:v>0.537082963078651</c:v>
                </c:pt>
                <c:pt idx="1779">
                  <c:v>0.94141269306817499</c:v>
                </c:pt>
                <c:pt idx="1784">
                  <c:v>0.54201551619336497</c:v>
                </c:pt>
                <c:pt idx="1789">
                  <c:v>0.69438994280335797</c:v>
                </c:pt>
                <c:pt idx="1794">
                  <c:v>0.15797640482796099</c:v>
                </c:pt>
                <c:pt idx="1799">
                  <c:v>0.30758048093815299</c:v>
                </c:pt>
                <c:pt idx="1804">
                  <c:v>0.27873889322561402</c:v>
                </c:pt>
                <c:pt idx="1809">
                  <c:v>0.36956398854161598</c:v>
                </c:pt>
                <c:pt idx="1814">
                  <c:v>0.62423216959343297</c:v>
                </c:pt>
                <c:pt idx="1819">
                  <c:v>1.0981564947345399</c:v>
                </c:pt>
                <c:pt idx="1824">
                  <c:v>1.9473934845179799</c:v>
                </c:pt>
                <c:pt idx="1829">
                  <c:v>1.71538174522725</c:v>
                </c:pt>
                <c:pt idx="1834">
                  <c:v>1.6742960915334399</c:v>
                </c:pt>
                <c:pt idx="1839">
                  <c:v>1.5756186541592101</c:v>
                </c:pt>
                <c:pt idx="1844">
                  <c:v>1.7941914848733</c:v>
                </c:pt>
                <c:pt idx="1849">
                  <c:v>1.38502551552808</c:v>
                </c:pt>
                <c:pt idx="1854">
                  <c:v>1.65023400488411</c:v>
                </c:pt>
                <c:pt idx="1859">
                  <c:v>1.67847967601976</c:v>
                </c:pt>
                <c:pt idx="1864">
                  <c:v>1.75902058996775</c:v>
                </c:pt>
                <c:pt idx="1869">
                  <c:v>1.56945180302086</c:v>
                </c:pt>
                <c:pt idx="1874">
                  <c:v>1.00655292802147</c:v>
                </c:pt>
                <c:pt idx="1879">
                  <c:v>1.18793382780503</c:v>
                </c:pt>
                <c:pt idx="1884">
                  <c:v>1.6962224841215701</c:v>
                </c:pt>
                <c:pt idx="1889">
                  <c:v>1.8830094957280601</c:v>
                </c:pt>
                <c:pt idx="1894">
                  <c:v>1.42460699858257</c:v>
                </c:pt>
                <c:pt idx="1899">
                  <c:v>1.59086833064773</c:v>
                </c:pt>
                <c:pt idx="1904">
                  <c:v>1.1994952723913099</c:v>
                </c:pt>
                <c:pt idx="1909">
                  <c:v>1.16958734895293</c:v>
                </c:pt>
                <c:pt idx="1914">
                  <c:v>1.9414114974719701</c:v>
                </c:pt>
                <c:pt idx="1919">
                  <c:v>1.8462125768647899</c:v>
                </c:pt>
                <c:pt idx="1924">
                  <c:v>1.9363825102014101</c:v>
                </c:pt>
                <c:pt idx="1929">
                  <c:v>1.4906243132641199</c:v>
                </c:pt>
                <c:pt idx="1934">
                  <c:v>1.7129473114234699</c:v>
                </c:pt>
                <c:pt idx="1939">
                  <c:v>1.88675524999438</c:v>
                </c:pt>
                <c:pt idx="1944">
                  <c:v>0.60917847943456405</c:v>
                </c:pt>
                <c:pt idx="1949">
                  <c:v>0.76425151873692299</c:v>
                </c:pt>
                <c:pt idx="1954">
                  <c:v>0.33292015122412899</c:v>
                </c:pt>
                <c:pt idx="1959">
                  <c:v>0.60340131840788602</c:v>
                </c:pt>
                <c:pt idx="1964">
                  <c:v>0.60879650817054898</c:v>
                </c:pt>
                <c:pt idx="1969">
                  <c:v>0.82464285299653595</c:v>
                </c:pt>
                <c:pt idx="1974">
                  <c:v>0.43105663694700502</c:v>
                </c:pt>
                <c:pt idx="1979">
                  <c:v>0.51785095452202801</c:v>
                </c:pt>
                <c:pt idx="1984">
                  <c:v>0.67121028864735499</c:v>
                </c:pt>
                <c:pt idx="1989">
                  <c:v>0.71644603699084697</c:v>
                </c:pt>
                <c:pt idx="1994">
                  <c:v>0.45955848281336498</c:v>
                </c:pt>
                <c:pt idx="1999">
                  <c:v>0.12035186507830101</c:v>
                </c:pt>
                <c:pt idx="2004">
                  <c:v>0.76248246016753796</c:v>
                </c:pt>
                <c:pt idx="2009">
                  <c:v>0.71409991145033302</c:v>
                </c:pt>
                <c:pt idx="2014">
                  <c:v>0.57960861581906298</c:v>
                </c:pt>
                <c:pt idx="2019">
                  <c:v>0.70803616807034497</c:v>
                </c:pt>
                <c:pt idx="2024">
                  <c:v>4.9317647879556503E-3</c:v>
                </c:pt>
                <c:pt idx="2029">
                  <c:v>0.61518935741422798</c:v>
                </c:pt>
                <c:pt idx="2034">
                  <c:v>0.70043538545725703</c:v>
                </c:pt>
                <c:pt idx="2039">
                  <c:v>0.58218659349328195</c:v>
                </c:pt>
                <c:pt idx="2044">
                  <c:v>0.54252807478786302</c:v>
                </c:pt>
                <c:pt idx="2049">
                  <c:v>0.132575227278596</c:v>
                </c:pt>
                <c:pt idx="2054">
                  <c:v>0.72537946479678705</c:v>
                </c:pt>
                <c:pt idx="2059">
                  <c:v>0.56160408164430797</c:v>
                </c:pt>
                <c:pt idx="2064">
                  <c:v>0.61280922061625798</c:v>
                </c:pt>
                <c:pt idx="2069">
                  <c:v>1.64139867586677</c:v>
                </c:pt>
                <c:pt idx="2074">
                  <c:v>1.11982352108112</c:v>
                </c:pt>
                <c:pt idx="2079">
                  <c:v>1.7131482447664701</c:v>
                </c:pt>
                <c:pt idx="2084">
                  <c:v>1.5941984354980301</c:v>
                </c:pt>
                <c:pt idx="2089">
                  <c:v>1.5636901950472</c:v>
                </c:pt>
                <c:pt idx="2094">
                  <c:v>1.5133877606199</c:v>
                </c:pt>
                <c:pt idx="2099">
                  <c:v>1.8769883640995899</c:v>
                </c:pt>
                <c:pt idx="2104">
                  <c:v>1.9431483669723499</c:v>
                </c:pt>
                <c:pt idx="2109">
                  <c:v>1.28556262860265</c:v>
                </c:pt>
                <c:pt idx="2114">
                  <c:v>1.70670102589521</c:v>
                </c:pt>
                <c:pt idx="2119">
                  <c:v>1.8099467285027599</c:v>
                </c:pt>
                <c:pt idx="2124">
                  <c:v>1.6161062136478299</c:v>
                </c:pt>
                <c:pt idx="2129">
                  <c:v>1.13671249476143</c:v>
                </c:pt>
                <c:pt idx="2134">
                  <c:v>1.51334948058563</c:v>
                </c:pt>
                <c:pt idx="2139">
                  <c:v>1.2604620127697701</c:v>
                </c:pt>
                <c:pt idx="2144">
                  <c:v>1.3616494473620699</c:v>
                </c:pt>
                <c:pt idx="2149">
                  <c:v>1.8005162662442999</c:v>
                </c:pt>
                <c:pt idx="2154">
                  <c:v>1.7798848301556001</c:v>
                </c:pt>
                <c:pt idx="2159">
                  <c:v>1.6728217604629601</c:v>
                </c:pt>
                <c:pt idx="2164">
                  <c:v>1.9736817521869501</c:v>
                </c:pt>
                <c:pt idx="2169">
                  <c:v>1.87875544642809</c:v>
                </c:pt>
                <c:pt idx="2174">
                  <c:v>1.6105514109683801</c:v>
                </c:pt>
                <c:pt idx="2179">
                  <c:v>1.92071973589953</c:v>
                </c:pt>
                <c:pt idx="2184">
                  <c:v>1.8570811294301901</c:v>
                </c:pt>
                <c:pt idx="2189">
                  <c:v>1.47187176808993</c:v>
                </c:pt>
                <c:pt idx="2194">
                  <c:v>0.29788524825721602</c:v>
                </c:pt>
                <c:pt idx="2199">
                  <c:v>0.91418711116220996</c:v>
                </c:pt>
                <c:pt idx="2204">
                  <c:v>0.93640699655350801</c:v>
                </c:pt>
                <c:pt idx="2209">
                  <c:v>0.80238381380569002</c:v>
                </c:pt>
                <c:pt idx="2214">
                  <c:v>0.37340498122843602</c:v>
                </c:pt>
                <c:pt idx="2219">
                  <c:v>0.69947737479929994</c:v>
                </c:pt>
                <c:pt idx="2224">
                  <c:v>0.66900525789467802</c:v>
                </c:pt>
                <c:pt idx="2229">
                  <c:v>0.19559929955626301</c:v>
                </c:pt>
                <c:pt idx="2234">
                  <c:v>4.4708649601472999E-2</c:v>
                </c:pt>
                <c:pt idx="2239">
                  <c:v>0.63973019670554598</c:v>
                </c:pt>
                <c:pt idx="2244">
                  <c:v>0.85190776700732496</c:v>
                </c:pt>
                <c:pt idx="2249">
                  <c:v>0.62719302465998195</c:v>
                </c:pt>
                <c:pt idx="2254">
                  <c:v>0.81722731712866903</c:v>
                </c:pt>
                <c:pt idx="2259">
                  <c:v>0.75957775976748398</c:v>
                </c:pt>
                <c:pt idx="2264">
                  <c:v>9.6278793480788494E-3</c:v>
                </c:pt>
                <c:pt idx="2269">
                  <c:v>0.90835093100655395</c:v>
                </c:pt>
                <c:pt idx="2274">
                  <c:v>0.70870769305273495</c:v>
                </c:pt>
                <c:pt idx="2279">
                  <c:v>0.78357560541234195</c:v>
                </c:pt>
                <c:pt idx="2284">
                  <c:v>0.32050026664923498</c:v>
                </c:pt>
                <c:pt idx="2289">
                  <c:v>0.23030148304037701</c:v>
                </c:pt>
                <c:pt idx="2294">
                  <c:v>0.81783481673328295</c:v>
                </c:pt>
                <c:pt idx="2299">
                  <c:v>0.81330867710473898</c:v>
                </c:pt>
                <c:pt idx="2304">
                  <c:v>0.72803920027331703</c:v>
                </c:pt>
                <c:pt idx="2309">
                  <c:v>0.58825755874949204</c:v>
                </c:pt>
                <c:pt idx="2314">
                  <c:v>0.74154594552840503</c:v>
                </c:pt>
                <c:pt idx="2319">
                  <c:v>1.9010265367218599</c:v>
                </c:pt>
                <c:pt idx="2324">
                  <c:v>1.40324467592633</c:v>
                </c:pt>
                <c:pt idx="2329">
                  <c:v>1.04369223263308</c:v>
                </c:pt>
                <c:pt idx="2334">
                  <c:v>1.71066321509376</c:v>
                </c:pt>
                <c:pt idx="2339">
                  <c:v>1.17581523784856</c:v>
                </c:pt>
                <c:pt idx="2344">
                  <c:v>1.2995305467015399</c:v>
                </c:pt>
                <c:pt idx="2349">
                  <c:v>1.30377381159129</c:v>
                </c:pt>
                <c:pt idx="2354">
                  <c:v>1.33671596252033</c:v>
                </c:pt>
                <c:pt idx="2359">
                  <c:v>1.5568234688285001</c:v>
                </c:pt>
                <c:pt idx="2364">
                  <c:v>1.78474552683397</c:v>
                </c:pt>
                <c:pt idx="2369">
                  <c:v>1.3225017596222599</c:v>
                </c:pt>
                <c:pt idx="2374">
                  <c:v>1.49482322032862</c:v>
                </c:pt>
                <c:pt idx="2379">
                  <c:v>1.39232116317429</c:v>
                </c:pt>
                <c:pt idx="2384">
                  <c:v>1.95651440958773</c:v>
                </c:pt>
                <c:pt idx="2389">
                  <c:v>1.5674061660716101</c:v>
                </c:pt>
                <c:pt idx="2394">
                  <c:v>1.5355891865793201</c:v>
                </c:pt>
                <c:pt idx="2399">
                  <c:v>1.7779726962129601</c:v>
                </c:pt>
                <c:pt idx="2404">
                  <c:v>1.70641775829048</c:v>
                </c:pt>
                <c:pt idx="2409">
                  <c:v>1.60814850218628</c:v>
                </c:pt>
                <c:pt idx="2414">
                  <c:v>1.50904245377253</c:v>
                </c:pt>
                <c:pt idx="2419">
                  <c:v>1.41098894715684</c:v>
                </c:pt>
                <c:pt idx="2424">
                  <c:v>1.8249626234925</c:v>
                </c:pt>
                <c:pt idx="2429">
                  <c:v>1.6509171805007901</c:v>
                </c:pt>
                <c:pt idx="2434">
                  <c:v>1.63314825328381</c:v>
                </c:pt>
                <c:pt idx="2439">
                  <c:v>1.9654500792652401</c:v>
                </c:pt>
                <c:pt idx="2444">
                  <c:v>0.50721927777973597</c:v>
                </c:pt>
                <c:pt idx="2449">
                  <c:v>0.54595106842373997</c:v>
                </c:pt>
                <c:pt idx="2454">
                  <c:v>0.15872835161391999</c:v>
                </c:pt>
                <c:pt idx="2459">
                  <c:v>0.60795035908504802</c:v>
                </c:pt>
                <c:pt idx="2464">
                  <c:v>0.41185741109423102</c:v>
                </c:pt>
                <c:pt idx="2469">
                  <c:v>1.52797528305015E-2</c:v>
                </c:pt>
                <c:pt idx="2474">
                  <c:v>0.68486711236328501</c:v>
                </c:pt>
                <c:pt idx="2479">
                  <c:v>0.55612515320915501</c:v>
                </c:pt>
                <c:pt idx="2484">
                  <c:v>0.37486750652348899</c:v>
                </c:pt>
                <c:pt idx="2489">
                  <c:v>0.82621304726956102</c:v>
                </c:pt>
                <c:pt idx="2494">
                  <c:v>0.91375979885675296</c:v>
                </c:pt>
                <c:pt idx="2499">
                  <c:v>2.5768675182344901E-3</c:v>
                </c:pt>
                <c:pt idx="2504">
                  <c:v>0.60688009843350699</c:v>
                </c:pt>
                <c:pt idx="2509">
                  <c:v>0.81156150213373601</c:v>
                </c:pt>
                <c:pt idx="2514">
                  <c:v>0.92900693845830695</c:v>
                </c:pt>
                <c:pt idx="2519">
                  <c:v>0.97659841420605997</c:v>
                </c:pt>
                <c:pt idx="2524">
                  <c:v>0.28642733035623402</c:v>
                </c:pt>
                <c:pt idx="2529">
                  <c:v>0.404978482893456</c:v>
                </c:pt>
                <c:pt idx="2534">
                  <c:v>0.93566632507986203</c:v>
                </c:pt>
                <c:pt idx="2539">
                  <c:v>0.44391861145186201</c:v>
                </c:pt>
                <c:pt idx="2544">
                  <c:v>0.28726165697398498</c:v>
                </c:pt>
                <c:pt idx="2549">
                  <c:v>0.53929750467059501</c:v>
                </c:pt>
                <c:pt idx="2554">
                  <c:v>0.46074297583289497</c:v>
                </c:pt>
                <c:pt idx="2559">
                  <c:v>0.76283173350563005</c:v>
                </c:pt>
                <c:pt idx="2564">
                  <c:v>0.69378128027625297</c:v>
                </c:pt>
                <c:pt idx="2569">
                  <c:v>1.6702461241519699</c:v>
                </c:pt>
                <c:pt idx="2574">
                  <c:v>1.3589788888136201</c:v>
                </c:pt>
                <c:pt idx="2579">
                  <c:v>1.9662202621181</c:v>
                </c:pt>
                <c:pt idx="2584">
                  <c:v>1.40859686834737</c:v>
                </c:pt>
                <c:pt idx="2589">
                  <c:v>1.28059039772383</c:v>
                </c:pt>
                <c:pt idx="2594">
                  <c:v>1.74817873167266</c:v>
                </c:pt>
                <c:pt idx="2599">
                  <c:v>1.6624945537631199</c:v>
                </c:pt>
                <c:pt idx="2604">
                  <c:v>1.6101164254360301</c:v>
                </c:pt>
                <c:pt idx="2609">
                  <c:v>1.85938546470405</c:v>
                </c:pt>
                <c:pt idx="2614">
                  <c:v>1.3767389496819</c:v>
                </c:pt>
                <c:pt idx="2619">
                  <c:v>1.46923884743366</c:v>
                </c:pt>
                <c:pt idx="2624">
                  <c:v>1.4182365286402301</c:v>
                </c:pt>
                <c:pt idx="2629">
                  <c:v>1.53585218894232</c:v>
                </c:pt>
                <c:pt idx="2634">
                  <c:v>1.84650690414158</c:v>
                </c:pt>
                <c:pt idx="2639">
                  <c:v>1.68535349479584</c:v>
                </c:pt>
                <c:pt idx="2644">
                  <c:v>1.6641852049475001</c:v>
                </c:pt>
                <c:pt idx="2649">
                  <c:v>1.63982409215728</c:v>
                </c:pt>
                <c:pt idx="2654">
                  <c:v>1.1599146102207201</c:v>
                </c:pt>
                <c:pt idx="2659">
                  <c:v>1.36624412222485</c:v>
                </c:pt>
                <c:pt idx="2664">
                  <c:v>1.5621351985857399</c:v>
                </c:pt>
                <c:pt idx="2669">
                  <c:v>1.8447725052711399</c:v>
                </c:pt>
                <c:pt idx="2674">
                  <c:v>1.5531969851866301</c:v>
                </c:pt>
                <c:pt idx="2679">
                  <c:v>1.5943915594459901</c:v>
                </c:pt>
                <c:pt idx="2684">
                  <c:v>1.31030865397886</c:v>
                </c:pt>
                <c:pt idx="2689">
                  <c:v>1.8927942738114001</c:v>
                </c:pt>
                <c:pt idx="2694">
                  <c:v>0.61838737486025797</c:v>
                </c:pt>
                <c:pt idx="2699">
                  <c:v>0.25649469599876401</c:v>
                </c:pt>
                <c:pt idx="2704">
                  <c:v>0.54536546018258703</c:v>
                </c:pt>
                <c:pt idx="2709">
                  <c:v>0.913293593041824</c:v>
                </c:pt>
                <c:pt idx="2714">
                  <c:v>0.33563402760218902</c:v>
                </c:pt>
                <c:pt idx="2719">
                  <c:v>0.62006526952503904</c:v>
                </c:pt>
                <c:pt idx="2724">
                  <c:v>0.54814295852018402</c:v>
                </c:pt>
                <c:pt idx="2729">
                  <c:v>0.19883867386411599</c:v>
                </c:pt>
                <c:pt idx="2734">
                  <c:v>0.68761443941197997</c:v>
                </c:pt>
                <c:pt idx="2739">
                  <c:v>0.650813225201886</c:v>
                </c:pt>
                <c:pt idx="2744">
                  <c:v>0.28004354294415901</c:v>
                </c:pt>
                <c:pt idx="2749">
                  <c:v>0.77703881133200703</c:v>
                </c:pt>
                <c:pt idx="2754">
                  <c:v>0.33381339009757599</c:v>
                </c:pt>
                <c:pt idx="2759">
                  <c:v>0.513980043292802</c:v>
                </c:pt>
                <c:pt idx="2764">
                  <c:v>7.6355517710114201E-2</c:v>
                </c:pt>
                <c:pt idx="2769">
                  <c:v>0.37692801229219802</c:v>
                </c:pt>
                <c:pt idx="2774">
                  <c:v>0.34422426089834501</c:v>
                </c:pt>
                <c:pt idx="2779">
                  <c:v>0.53922141713576499</c:v>
                </c:pt>
                <c:pt idx="2784">
                  <c:v>0.55047963200057803</c:v>
                </c:pt>
                <c:pt idx="2789">
                  <c:v>0.74478585786264595</c:v>
                </c:pt>
                <c:pt idx="2794">
                  <c:v>0.40941032990325699</c:v>
                </c:pt>
                <c:pt idx="2799">
                  <c:v>0.47114745627099403</c:v>
                </c:pt>
                <c:pt idx="2804">
                  <c:v>6.5169720849212506E-2</c:v>
                </c:pt>
                <c:pt idx="2809">
                  <c:v>0.75467535970911903</c:v>
                </c:pt>
                <c:pt idx="2814">
                  <c:v>0.81453066598412704</c:v>
                </c:pt>
                <c:pt idx="2819">
                  <c:v>1.7174517684083099</c:v>
                </c:pt>
                <c:pt idx="2824">
                  <c:v>1.08016041592861</c:v>
                </c:pt>
                <c:pt idx="2829">
                  <c:v>1.77707256515853</c:v>
                </c:pt>
                <c:pt idx="2834">
                  <c:v>1.2477012062221899</c:v>
                </c:pt>
                <c:pt idx="2839">
                  <c:v>1.56653994233853</c:v>
                </c:pt>
                <c:pt idx="2844">
                  <c:v>1.99522294569375</c:v>
                </c:pt>
                <c:pt idx="2849">
                  <c:v>1.3412809957128899</c:v>
                </c:pt>
                <c:pt idx="2854">
                  <c:v>1.36952268076982</c:v>
                </c:pt>
                <c:pt idx="2859">
                  <c:v>1.71974671462596</c:v>
                </c:pt>
                <c:pt idx="2864">
                  <c:v>1.6233576404762899</c:v>
                </c:pt>
                <c:pt idx="2869">
                  <c:v>1.60511299729583</c:v>
                </c:pt>
                <c:pt idx="2874">
                  <c:v>1.0137073389207301</c:v>
                </c:pt>
                <c:pt idx="2879">
                  <c:v>1.5908671734442501</c:v>
                </c:pt>
                <c:pt idx="2884">
                  <c:v>1.8356457841532501</c:v>
                </c:pt>
                <c:pt idx="2889">
                  <c:v>1.7342715351012601</c:v>
                </c:pt>
                <c:pt idx="2894">
                  <c:v>1.6308389632503599</c:v>
                </c:pt>
                <c:pt idx="2899">
                  <c:v>1.66621430470835</c:v>
                </c:pt>
                <c:pt idx="2904">
                  <c:v>1.6524974316038801</c:v>
                </c:pt>
                <c:pt idx="2909">
                  <c:v>1.5384631412112499</c:v>
                </c:pt>
                <c:pt idx="2914">
                  <c:v>1.6799699034959601</c:v>
                </c:pt>
                <c:pt idx="2919">
                  <c:v>1.79865032616084</c:v>
                </c:pt>
                <c:pt idx="2924">
                  <c:v>1.6483185208138</c:v>
                </c:pt>
                <c:pt idx="2929">
                  <c:v>1.6484274667076799</c:v>
                </c:pt>
                <c:pt idx="2934">
                  <c:v>1.54575814216267</c:v>
                </c:pt>
                <c:pt idx="2939">
                  <c:v>1.3578861151400501</c:v>
                </c:pt>
                <c:pt idx="2944">
                  <c:v>0.93094150286781296</c:v>
                </c:pt>
                <c:pt idx="2949">
                  <c:v>0.80570395424176</c:v>
                </c:pt>
                <c:pt idx="2954">
                  <c:v>0.76466915864618501</c:v>
                </c:pt>
                <c:pt idx="2959">
                  <c:v>0.40889981484696403</c:v>
                </c:pt>
                <c:pt idx="2964">
                  <c:v>0.38218176939437498</c:v>
                </c:pt>
                <c:pt idx="2969">
                  <c:v>0.46923207378260601</c:v>
                </c:pt>
                <c:pt idx="2974">
                  <c:v>0.68503700881344098</c:v>
                </c:pt>
                <c:pt idx="2979">
                  <c:v>0.61174509279962996</c:v>
                </c:pt>
                <c:pt idx="2984">
                  <c:v>0.94375129552724901</c:v>
                </c:pt>
                <c:pt idx="2989">
                  <c:v>0.758177992982355</c:v>
                </c:pt>
                <c:pt idx="2994">
                  <c:v>0.38670064490846201</c:v>
                </c:pt>
                <c:pt idx="2999">
                  <c:v>0.73749757070403799</c:v>
                </c:pt>
                <c:pt idx="3004">
                  <c:v>0.44068477727455502</c:v>
                </c:pt>
                <c:pt idx="3009">
                  <c:v>0.57176914338246299</c:v>
                </c:pt>
                <c:pt idx="3014">
                  <c:v>0.62615835629093397</c:v>
                </c:pt>
                <c:pt idx="3019">
                  <c:v>0.52111167889411503</c:v>
                </c:pt>
                <c:pt idx="3024">
                  <c:v>0.62898064823012501</c:v>
                </c:pt>
                <c:pt idx="3029">
                  <c:v>0.19507671694141601</c:v>
                </c:pt>
                <c:pt idx="3034">
                  <c:v>0.30430089249486297</c:v>
                </c:pt>
                <c:pt idx="3039">
                  <c:v>0.61395331132054298</c:v>
                </c:pt>
                <c:pt idx="3044">
                  <c:v>0.56415699121316198</c:v>
                </c:pt>
                <c:pt idx="3049">
                  <c:v>0.83024798422428003</c:v>
                </c:pt>
                <c:pt idx="3054">
                  <c:v>0.459982044169996</c:v>
                </c:pt>
                <c:pt idx="3059">
                  <c:v>0.15093261211187001</c:v>
                </c:pt>
                <c:pt idx="3064">
                  <c:v>0.36851003269948002</c:v>
                </c:pt>
                <c:pt idx="3069">
                  <c:v>1.56938396305684</c:v>
                </c:pt>
                <c:pt idx="3074">
                  <c:v>1.6091931955133201</c:v>
                </c:pt>
                <c:pt idx="3079">
                  <c:v>1.6323218679567</c:v>
                </c:pt>
                <c:pt idx="3084">
                  <c:v>1.6294850637296701</c:v>
                </c:pt>
                <c:pt idx="3089">
                  <c:v>1.3959857084882701</c:v>
                </c:pt>
                <c:pt idx="3094">
                  <c:v>1.9090779418861801</c:v>
                </c:pt>
                <c:pt idx="3099">
                  <c:v>1.06728080896737</c:v>
                </c:pt>
                <c:pt idx="3104">
                  <c:v>1.7913183354757301</c:v>
                </c:pt>
                <c:pt idx="3109">
                  <c:v>1.5946079659868899</c:v>
                </c:pt>
                <c:pt idx="3114">
                  <c:v>1.3929482663871799</c:v>
                </c:pt>
                <c:pt idx="3119">
                  <c:v>1.1728143347686699</c:v>
                </c:pt>
                <c:pt idx="3124">
                  <c:v>1.1914645804978199</c:v>
                </c:pt>
                <c:pt idx="3129">
                  <c:v>1.7973515524691099</c:v>
                </c:pt>
                <c:pt idx="3134">
                  <c:v>1.4694618411210101</c:v>
                </c:pt>
                <c:pt idx="3139">
                  <c:v>1.82016645022816</c:v>
                </c:pt>
                <c:pt idx="3144">
                  <c:v>1.41266447308024</c:v>
                </c:pt>
                <c:pt idx="3149">
                  <c:v>1.63116418660714</c:v>
                </c:pt>
                <c:pt idx="3154">
                  <c:v>1.6300836924117501</c:v>
                </c:pt>
                <c:pt idx="3159">
                  <c:v>1.48385877541291</c:v>
                </c:pt>
                <c:pt idx="3164">
                  <c:v>1.6589085684301701</c:v>
                </c:pt>
                <c:pt idx="3169">
                  <c:v>1.7081772005684699</c:v>
                </c:pt>
                <c:pt idx="3174">
                  <c:v>1.89362057972565</c:v>
                </c:pt>
                <c:pt idx="3179">
                  <c:v>1.6185556482030801</c:v>
                </c:pt>
                <c:pt idx="3184">
                  <c:v>1.50033133504004</c:v>
                </c:pt>
                <c:pt idx="3189">
                  <c:v>1.7322649228587499</c:v>
                </c:pt>
                <c:pt idx="3194">
                  <c:v>0.56626455524483499</c:v>
                </c:pt>
                <c:pt idx="3199">
                  <c:v>0.76023511985191605</c:v>
                </c:pt>
                <c:pt idx="3204">
                  <c:v>0.45162196202881599</c:v>
                </c:pt>
                <c:pt idx="3209">
                  <c:v>0.80576168582572105</c:v>
                </c:pt>
                <c:pt idx="3214">
                  <c:v>0.98156378753071705</c:v>
                </c:pt>
                <c:pt idx="3219">
                  <c:v>0.50325076353634302</c:v>
                </c:pt>
                <c:pt idx="3224">
                  <c:v>0.68579073925100398</c:v>
                </c:pt>
                <c:pt idx="3229">
                  <c:v>0.35383129055020002</c:v>
                </c:pt>
                <c:pt idx="3234">
                  <c:v>0.31356322542403697</c:v>
                </c:pt>
                <c:pt idx="3239">
                  <c:v>0.70557776833052599</c:v>
                </c:pt>
                <c:pt idx="3244">
                  <c:v>0.62966157773625198</c:v>
                </c:pt>
                <c:pt idx="3249">
                  <c:v>0.41331973363984797</c:v>
                </c:pt>
                <c:pt idx="3254">
                  <c:v>0.59282635203305201</c:v>
                </c:pt>
                <c:pt idx="3259">
                  <c:v>0.49556401027777802</c:v>
                </c:pt>
                <c:pt idx="3264">
                  <c:v>0.71310077691191098</c:v>
                </c:pt>
                <c:pt idx="3269">
                  <c:v>0.50210553173224703</c:v>
                </c:pt>
                <c:pt idx="3274">
                  <c:v>0.92364639968857698</c:v>
                </c:pt>
                <c:pt idx="3279">
                  <c:v>0.802200887792065</c:v>
                </c:pt>
                <c:pt idx="3284">
                  <c:v>0.95366350691375601</c:v>
                </c:pt>
                <c:pt idx="3289">
                  <c:v>0.78111864740331305</c:v>
                </c:pt>
                <c:pt idx="3294">
                  <c:v>0.93724669538266103</c:v>
                </c:pt>
                <c:pt idx="3299">
                  <c:v>0.80681870645312903</c:v>
                </c:pt>
                <c:pt idx="3304">
                  <c:v>0.66929183199208597</c:v>
                </c:pt>
                <c:pt idx="3309">
                  <c:v>0.60614636332727401</c:v>
                </c:pt>
                <c:pt idx="3314">
                  <c:v>0.73616784736234497</c:v>
                </c:pt>
                <c:pt idx="3319">
                  <c:v>1.67430517348198</c:v>
                </c:pt>
                <c:pt idx="3324">
                  <c:v>1.8540943063484601</c:v>
                </c:pt>
                <c:pt idx="3329">
                  <c:v>1.73795596117577</c:v>
                </c:pt>
                <c:pt idx="3334">
                  <c:v>1.28310156230325</c:v>
                </c:pt>
                <c:pt idx="3339">
                  <c:v>1.3396161938312201</c:v>
                </c:pt>
                <c:pt idx="3344">
                  <c:v>1.49235521420623</c:v>
                </c:pt>
                <c:pt idx="3349">
                  <c:v>1.3515111752683799</c:v>
                </c:pt>
                <c:pt idx="3354">
                  <c:v>1.61555840813365</c:v>
                </c:pt>
                <c:pt idx="3359">
                  <c:v>1.63950504552801</c:v>
                </c:pt>
                <c:pt idx="3364">
                  <c:v>1.53510448028971</c:v>
                </c:pt>
                <c:pt idx="3369">
                  <c:v>1.7724819369698801</c:v>
                </c:pt>
                <c:pt idx="3374">
                  <c:v>1.5394239680031101</c:v>
                </c:pt>
                <c:pt idx="3379">
                  <c:v>1.5222368198365701</c:v>
                </c:pt>
                <c:pt idx="3384">
                  <c:v>1.6253373956543</c:v>
                </c:pt>
                <c:pt idx="3389">
                  <c:v>1.3126665125324</c:v>
                </c:pt>
                <c:pt idx="3394">
                  <c:v>1.7511807898419001</c:v>
                </c:pt>
                <c:pt idx="3399">
                  <c:v>1.7211419536961701</c:v>
                </c:pt>
                <c:pt idx="3404">
                  <c:v>1.99960759941745</c:v>
                </c:pt>
                <c:pt idx="3409">
                  <c:v>1.6021801956099699</c:v>
                </c:pt>
                <c:pt idx="3414">
                  <c:v>1.5278446398647501</c:v>
                </c:pt>
                <c:pt idx="3419">
                  <c:v>1.5470189042654401</c:v>
                </c:pt>
                <c:pt idx="3424">
                  <c:v>1.94745265507997</c:v>
                </c:pt>
                <c:pt idx="3429">
                  <c:v>1.4426519214942899</c:v>
                </c:pt>
                <c:pt idx="3434">
                  <c:v>1.4727647899380401</c:v>
                </c:pt>
                <c:pt idx="3439">
                  <c:v>1.7789154065714701</c:v>
                </c:pt>
                <c:pt idx="3444">
                  <c:v>0.853157290721682</c:v>
                </c:pt>
                <c:pt idx="3449">
                  <c:v>7.2101713511756298E-3</c:v>
                </c:pt>
                <c:pt idx="3454">
                  <c:v>0.69407663211213899</c:v>
                </c:pt>
                <c:pt idx="3459">
                  <c:v>0.68334309969041396</c:v>
                </c:pt>
                <c:pt idx="3464">
                  <c:v>0.59640294535871796</c:v>
                </c:pt>
                <c:pt idx="3469">
                  <c:v>0.60292268565620599</c:v>
                </c:pt>
                <c:pt idx="3474">
                  <c:v>0.76262978838003503</c:v>
                </c:pt>
                <c:pt idx="3479">
                  <c:v>0.59120568446862598</c:v>
                </c:pt>
                <c:pt idx="3484">
                  <c:v>0.74077661625949798</c:v>
                </c:pt>
                <c:pt idx="3489">
                  <c:v>0.1142245191193</c:v>
                </c:pt>
                <c:pt idx="3494">
                  <c:v>0.41730126040495402</c:v>
                </c:pt>
                <c:pt idx="3499">
                  <c:v>0.21173540744060401</c:v>
                </c:pt>
                <c:pt idx="3504">
                  <c:v>0.64998639854532103</c:v>
                </c:pt>
                <c:pt idx="3509">
                  <c:v>0.63170342982501804</c:v>
                </c:pt>
                <c:pt idx="3514">
                  <c:v>0.484215999236358</c:v>
                </c:pt>
                <c:pt idx="3519">
                  <c:v>0.60468734139225999</c:v>
                </c:pt>
                <c:pt idx="3524">
                  <c:v>5.1059245096655298E-2</c:v>
                </c:pt>
                <c:pt idx="3529">
                  <c:v>0.24632806870051999</c:v>
                </c:pt>
                <c:pt idx="3534">
                  <c:v>0.71244371783534</c:v>
                </c:pt>
                <c:pt idx="3539">
                  <c:v>0.86703301141054701</c:v>
                </c:pt>
                <c:pt idx="3544">
                  <c:v>0.64365976032023897</c:v>
                </c:pt>
                <c:pt idx="3549">
                  <c:v>0.65650756475114602</c:v>
                </c:pt>
                <c:pt idx="3554">
                  <c:v>0.22876816363838701</c:v>
                </c:pt>
                <c:pt idx="3559">
                  <c:v>0.37358523848008401</c:v>
                </c:pt>
                <c:pt idx="3564">
                  <c:v>0.93144976744123098</c:v>
                </c:pt>
                <c:pt idx="3569">
                  <c:v>1.64265062362672</c:v>
                </c:pt>
                <c:pt idx="3574">
                  <c:v>1.11836826980713</c:v>
                </c:pt>
                <c:pt idx="3579">
                  <c:v>1.71166552911003</c:v>
                </c:pt>
                <c:pt idx="3584">
                  <c:v>1.76646014420676</c:v>
                </c:pt>
                <c:pt idx="3589">
                  <c:v>1.47030727319281</c:v>
                </c:pt>
                <c:pt idx="3594">
                  <c:v>1.77765830813189</c:v>
                </c:pt>
                <c:pt idx="3599">
                  <c:v>1.72695970743148</c:v>
                </c:pt>
                <c:pt idx="3604">
                  <c:v>1.50885552047056</c:v>
                </c:pt>
                <c:pt idx="3609">
                  <c:v>1.5849888794890801</c:v>
                </c:pt>
                <c:pt idx="3614">
                  <c:v>1.8913204638122301</c:v>
                </c:pt>
                <c:pt idx="3619">
                  <c:v>1.7059350316237101</c:v>
                </c:pt>
                <c:pt idx="3624">
                  <c:v>1.12701868472877</c:v>
                </c:pt>
                <c:pt idx="3629">
                  <c:v>1.8678953211009699</c:v>
                </c:pt>
                <c:pt idx="3634">
                  <c:v>1.57687793090672</c:v>
                </c:pt>
                <c:pt idx="3639">
                  <c:v>1.64213036868635</c:v>
                </c:pt>
                <c:pt idx="3644">
                  <c:v>1.1648018839212899</c:v>
                </c:pt>
                <c:pt idx="3649">
                  <c:v>1.6459631045182901</c:v>
                </c:pt>
                <c:pt idx="3654">
                  <c:v>1.6267620338728599</c:v>
                </c:pt>
                <c:pt idx="3659">
                  <c:v>1.4198091347916699</c:v>
                </c:pt>
                <c:pt idx="3664">
                  <c:v>1.52417451346505</c:v>
                </c:pt>
                <c:pt idx="3669">
                  <c:v>1.64642722682548</c:v>
                </c:pt>
                <c:pt idx="3674">
                  <c:v>1.7342024391659601</c:v>
                </c:pt>
                <c:pt idx="3679">
                  <c:v>1.6546658611568801</c:v>
                </c:pt>
                <c:pt idx="3684">
                  <c:v>1.6379864694558699</c:v>
                </c:pt>
                <c:pt idx="3689">
                  <c:v>1.65644287720443</c:v>
                </c:pt>
                <c:pt idx="3694">
                  <c:v>0.40010241555054099</c:v>
                </c:pt>
                <c:pt idx="3699">
                  <c:v>0.30796014529396398</c:v>
                </c:pt>
                <c:pt idx="3704">
                  <c:v>0.69265645308189805</c:v>
                </c:pt>
                <c:pt idx="3709">
                  <c:v>0.56129837794964299</c:v>
                </c:pt>
                <c:pt idx="3714">
                  <c:v>0.88427333200756597</c:v>
                </c:pt>
                <c:pt idx="3719">
                  <c:v>0.18231361293804901</c:v>
                </c:pt>
                <c:pt idx="3724">
                  <c:v>0.30581825084879799</c:v>
                </c:pt>
                <c:pt idx="3729">
                  <c:v>0.82077316207095596</c:v>
                </c:pt>
                <c:pt idx="3734">
                  <c:v>0.56505128200902899</c:v>
                </c:pt>
                <c:pt idx="3739">
                  <c:v>0.56890309220426005</c:v>
                </c:pt>
                <c:pt idx="3744">
                  <c:v>0.486010504380395</c:v>
                </c:pt>
                <c:pt idx="3749">
                  <c:v>0.69409051569394897</c:v>
                </c:pt>
                <c:pt idx="3754">
                  <c:v>7.2383571294345403E-3</c:v>
                </c:pt>
                <c:pt idx="3759">
                  <c:v>0.69434650674037501</c:v>
                </c:pt>
                <c:pt idx="3764">
                  <c:v>9.7338167802965003E-2</c:v>
                </c:pt>
                <c:pt idx="3769">
                  <c:v>0.34697129022022399</c:v>
                </c:pt>
                <c:pt idx="3774">
                  <c:v>0.810690801817045</c:v>
                </c:pt>
                <c:pt idx="3779">
                  <c:v>0.56185611296094895</c:v>
                </c:pt>
                <c:pt idx="3784">
                  <c:v>0.64423228858630099</c:v>
                </c:pt>
                <c:pt idx="3789">
                  <c:v>0.50472050573190497</c:v>
                </c:pt>
                <c:pt idx="3794">
                  <c:v>0.95693653114307797</c:v>
                </c:pt>
                <c:pt idx="3799">
                  <c:v>0.66742686134731</c:v>
                </c:pt>
                <c:pt idx="3804">
                  <c:v>0.963311501811561</c:v>
                </c:pt>
                <c:pt idx="3809">
                  <c:v>0.661610945660837</c:v>
                </c:pt>
                <c:pt idx="3814">
                  <c:v>0.33386074901857699</c:v>
                </c:pt>
                <c:pt idx="3819">
                  <c:v>1.66560122003154</c:v>
                </c:pt>
                <c:pt idx="3824">
                  <c:v>1.8412382012031301</c:v>
                </c:pt>
                <c:pt idx="3829">
                  <c:v>1.26687571865042</c:v>
                </c:pt>
                <c:pt idx="3834">
                  <c:v>1.6063155790214201</c:v>
                </c:pt>
                <c:pt idx="3839">
                  <c:v>1.52830569804503</c:v>
                </c:pt>
                <c:pt idx="3844">
                  <c:v>1.4135537361633399</c:v>
                </c:pt>
                <c:pt idx="3849">
                  <c:v>1.4552723280848401</c:v>
                </c:pt>
                <c:pt idx="3854">
                  <c:v>1.5485576910928001</c:v>
                </c:pt>
                <c:pt idx="3859">
                  <c:v>1.82398461125337</c:v>
                </c:pt>
                <c:pt idx="3864">
                  <c:v>1.58753825790519</c:v>
                </c:pt>
                <c:pt idx="3869">
                  <c:v>1.6420951648720301</c:v>
                </c:pt>
                <c:pt idx="3874">
                  <c:v>1.12197307363804</c:v>
                </c:pt>
                <c:pt idx="3879">
                  <c:v>1.8725703543802701</c:v>
                </c:pt>
                <c:pt idx="3884">
                  <c:v>1.1225454340452301</c:v>
                </c:pt>
                <c:pt idx="3889">
                  <c:v>1.6215675558113301</c:v>
                </c:pt>
                <c:pt idx="3894">
                  <c:v>1.99059183399078</c:v>
                </c:pt>
                <c:pt idx="3899">
                  <c:v>1.4160943786544899</c:v>
                </c:pt>
                <c:pt idx="3904">
                  <c:v>1.4661956729958601</c:v>
                </c:pt>
                <c:pt idx="3909">
                  <c:v>1.7755022510202501</c:v>
                </c:pt>
                <c:pt idx="3914">
                  <c:v>1.6015244964800801</c:v>
                </c:pt>
                <c:pt idx="3919">
                  <c:v>1.06646021862535</c:v>
                </c:pt>
                <c:pt idx="3924">
                  <c:v>1.58294068834954</c:v>
                </c:pt>
                <c:pt idx="3929">
                  <c:v>1.6738834331407699</c:v>
                </c:pt>
                <c:pt idx="3934">
                  <c:v>1.6895900840268401</c:v>
                </c:pt>
                <c:pt idx="3939">
                  <c:v>1.59764246498486</c:v>
                </c:pt>
                <c:pt idx="3944">
                  <c:v>0.37988908308131197</c:v>
                </c:pt>
                <c:pt idx="3949">
                  <c:v>0.122907581092551</c:v>
                </c:pt>
                <c:pt idx="3954">
                  <c:v>0.64259481322517997</c:v>
                </c:pt>
                <c:pt idx="3959">
                  <c:v>0.82838207704433098</c:v>
                </c:pt>
                <c:pt idx="3964">
                  <c:v>0.11735484148768099</c:v>
                </c:pt>
                <c:pt idx="3969">
                  <c:v>0.41630494230946202</c:v>
                </c:pt>
                <c:pt idx="3974">
                  <c:v>0.51647283803489596</c:v>
                </c:pt>
                <c:pt idx="3979">
                  <c:v>0.491237626456761</c:v>
                </c:pt>
                <c:pt idx="3984">
                  <c:v>0.58246401495099298</c:v>
                </c:pt>
                <c:pt idx="3989">
                  <c:v>0.55890725936127805</c:v>
                </c:pt>
                <c:pt idx="3994">
                  <c:v>0.75470309889140796</c:v>
                </c:pt>
                <c:pt idx="3999">
                  <c:v>0.70679879174246096</c:v>
                </c:pt>
                <c:pt idx="4004">
                  <c:v>0.73855522114790695</c:v>
                </c:pt>
                <c:pt idx="4009">
                  <c:v>0.35899617389927402</c:v>
                </c:pt>
                <c:pt idx="4014">
                  <c:v>0.86014107504636605</c:v>
                </c:pt>
                <c:pt idx="4019">
                  <c:v>0.46111959454222701</c:v>
                </c:pt>
                <c:pt idx="4024">
                  <c:v>0.66056057961058501</c:v>
                </c:pt>
                <c:pt idx="4029">
                  <c:v>0.66362837133630403</c:v>
                </c:pt>
                <c:pt idx="4034">
                  <c:v>0.63439554130747799</c:v>
                </c:pt>
                <c:pt idx="4039">
                  <c:v>0.55493118825603105</c:v>
                </c:pt>
                <c:pt idx="4044">
                  <c:v>0.75732218575793298</c:v>
                </c:pt>
                <c:pt idx="4049">
                  <c:v>0.89380342946430602</c:v>
                </c:pt>
                <c:pt idx="4054">
                  <c:v>0.852921018979926</c:v>
                </c:pt>
                <c:pt idx="4059">
                  <c:v>0.102469245087297</c:v>
                </c:pt>
                <c:pt idx="4064">
                  <c:v>0.60529977911795396</c:v>
                </c:pt>
                <c:pt idx="4069">
                  <c:v>1.14511533499896</c:v>
                </c:pt>
                <c:pt idx="4074">
                  <c:v>1.99107612414127</c:v>
                </c:pt>
                <c:pt idx="4079">
                  <c:v>1.9025672215202301</c:v>
                </c:pt>
                <c:pt idx="4084">
                  <c:v>1.6380596413989501</c:v>
                </c:pt>
                <c:pt idx="4089">
                  <c:v>1.96554330930127</c:v>
                </c:pt>
                <c:pt idx="4094">
                  <c:v>1.9239037312816201</c:v>
                </c:pt>
                <c:pt idx="4099">
                  <c:v>1.5273515762691201</c:v>
                </c:pt>
                <c:pt idx="4104">
                  <c:v>1.67765543216018</c:v>
                </c:pt>
                <c:pt idx="4109">
                  <c:v>1.3294570136397601</c:v>
                </c:pt>
                <c:pt idx="4114">
                  <c:v>1.82105055438247</c:v>
                </c:pt>
                <c:pt idx="4119">
                  <c:v>1.8443036529113901</c:v>
                </c:pt>
                <c:pt idx="4124">
                  <c:v>1.5814610543860199</c:v>
                </c:pt>
                <c:pt idx="4129">
                  <c:v>1.00871674148806</c:v>
                </c:pt>
                <c:pt idx="4134">
                  <c:v>1.5744786805836</c:v>
                </c:pt>
                <c:pt idx="4139">
                  <c:v>1.5673417072442799</c:v>
                </c:pt>
                <c:pt idx="4144">
                  <c:v>1.62514700447697</c:v>
                </c:pt>
                <c:pt idx="4149">
                  <c:v>1.4058365196826199</c:v>
                </c:pt>
                <c:pt idx="4154">
                  <c:v>1.6985474131310401</c:v>
                </c:pt>
                <c:pt idx="4159">
                  <c:v>1.6224706671191</c:v>
                </c:pt>
                <c:pt idx="4164">
                  <c:v>1.81142858261676</c:v>
                </c:pt>
                <c:pt idx="4169">
                  <c:v>1.6688421867263501</c:v>
                </c:pt>
                <c:pt idx="4174">
                  <c:v>1.55936346336333</c:v>
                </c:pt>
                <c:pt idx="4179">
                  <c:v>1.73762702783842</c:v>
                </c:pt>
                <c:pt idx="4184">
                  <c:v>1.93642248160746</c:v>
                </c:pt>
                <c:pt idx="4189">
                  <c:v>1.85303195605348</c:v>
                </c:pt>
                <c:pt idx="4194">
                  <c:v>0.83933623717365702</c:v>
                </c:pt>
                <c:pt idx="4199">
                  <c:v>0.39048299294591898</c:v>
                </c:pt>
                <c:pt idx="4204">
                  <c:v>0.31814151567105797</c:v>
                </c:pt>
                <c:pt idx="4209">
                  <c:v>0.65388905874674896</c:v>
                </c:pt>
                <c:pt idx="4214">
                  <c:v>0.39494240593130597</c:v>
                </c:pt>
                <c:pt idx="4219">
                  <c:v>8.3763347904927302E-2</c:v>
                </c:pt>
                <c:pt idx="4224">
                  <c:v>0.73447772162890201</c:v>
                </c:pt>
                <c:pt idx="4229">
                  <c:v>0.39167532610592498</c:v>
                </c:pt>
                <c:pt idx="4234">
                  <c:v>0.56916290799662705</c:v>
                </c:pt>
                <c:pt idx="4239">
                  <c:v>0.54896650837666705</c:v>
                </c:pt>
                <c:pt idx="4244">
                  <c:v>0.28686173763532702</c:v>
                </c:pt>
                <c:pt idx="4249">
                  <c:v>0.59948331215724804</c:v>
                </c:pt>
                <c:pt idx="4254">
                  <c:v>0.42258906875422197</c:v>
                </c:pt>
                <c:pt idx="4259">
                  <c:v>0.24773269828785299</c:v>
                </c:pt>
                <c:pt idx="4264">
                  <c:v>0.69011706158388897</c:v>
                </c:pt>
                <c:pt idx="4269">
                  <c:v>0.72898734817733502</c:v>
                </c:pt>
                <c:pt idx="4274">
                  <c:v>0.70001912726335402</c:v>
                </c:pt>
                <c:pt idx="4279">
                  <c:v>0.66445390156582895</c:v>
                </c:pt>
                <c:pt idx="4284">
                  <c:v>0.63376869989082896</c:v>
                </c:pt>
                <c:pt idx="4289">
                  <c:v>0.91511267894474801</c:v>
                </c:pt>
                <c:pt idx="4294">
                  <c:v>0.69849266128132703</c:v>
                </c:pt>
                <c:pt idx="4299">
                  <c:v>0.63847369699519196</c:v>
                </c:pt>
                <c:pt idx="4304">
                  <c:v>0.59121330817816797</c:v>
                </c:pt>
                <c:pt idx="4309">
                  <c:v>0.74235543145709904</c:v>
                </c:pt>
                <c:pt idx="4314">
                  <c:v>0.68857788463819403</c:v>
                </c:pt>
                <c:pt idx="4319">
                  <c:v>1.8452555724166</c:v>
                </c:pt>
                <c:pt idx="4324">
                  <c:v>1.2629025211012299</c:v>
                </c:pt>
                <c:pt idx="4329">
                  <c:v>1.73472140112512</c:v>
                </c:pt>
                <c:pt idx="4334">
                  <c:v>1.5114391339959501</c:v>
                </c:pt>
                <c:pt idx="4339">
                  <c:v>1.63401406138149</c:v>
                </c:pt>
                <c:pt idx="4344">
                  <c:v>1.7204819437854499</c:v>
                </c:pt>
                <c:pt idx="4349">
                  <c:v>1.67100228771049</c:v>
                </c:pt>
                <c:pt idx="4354">
                  <c:v>1.9298946406036499</c:v>
                </c:pt>
                <c:pt idx="4359">
                  <c:v>1.05535266096848</c:v>
                </c:pt>
                <c:pt idx="4364">
                  <c:v>1.6410100874542599</c:v>
                </c:pt>
                <c:pt idx="4369">
                  <c:v>1.77367790207383</c:v>
                </c:pt>
                <c:pt idx="4374">
                  <c:v>1.49521030868245</c:v>
                </c:pt>
                <c:pt idx="4379">
                  <c:v>1.7237550542273401</c:v>
                </c:pt>
                <c:pt idx="4384">
                  <c:v>1.87777917749711</c:v>
                </c:pt>
                <c:pt idx="4389">
                  <c:v>1.4885855420821601</c:v>
                </c:pt>
                <c:pt idx="4394">
                  <c:v>1.8525063521713101</c:v>
                </c:pt>
                <c:pt idx="4399">
                  <c:v>1.35769000687135</c:v>
                </c:pt>
                <c:pt idx="4404">
                  <c:v>1.57170782826601</c:v>
                </c:pt>
                <c:pt idx="4409">
                  <c:v>1.44548883220489</c:v>
                </c:pt>
                <c:pt idx="4414">
                  <c:v>1.4862472212581399</c:v>
                </c:pt>
                <c:pt idx="4419">
                  <c:v>1.3691569752360999</c:v>
                </c:pt>
                <c:pt idx="4424">
                  <c:v>1.5868170516303299</c:v>
                </c:pt>
                <c:pt idx="4429">
                  <c:v>1.41235101909962</c:v>
                </c:pt>
                <c:pt idx="4434">
                  <c:v>1.8158002106867701</c:v>
                </c:pt>
                <c:pt idx="4439">
                  <c:v>1.7520505978655201</c:v>
                </c:pt>
                <c:pt idx="4444">
                  <c:v>0.66503390253261296</c:v>
                </c:pt>
                <c:pt idx="4449">
                  <c:v>0.86372777238160403</c:v>
                </c:pt>
                <c:pt idx="4454">
                  <c:v>0.42166385281145902</c:v>
                </c:pt>
                <c:pt idx="4459">
                  <c:v>0.69230305566059103</c:v>
                </c:pt>
                <c:pt idx="4464">
                  <c:v>0.83127665162141096</c:v>
                </c:pt>
                <c:pt idx="4469">
                  <c:v>0.60375830073329295</c:v>
                </c:pt>
                <c:pt idx="4474">
                  <c:v>8.9265516765582406E-2</c:v>
                </c:pt>
                <c:pt idx="4479">
                  <c:v>0.21527879233456201</c:v>
                </c:pt>
                <c:pt idx="4484">
                  <c:v>0.37174446426590502</c:v>
                </c:pt>
                <c:pt idx="4489">
                  <c:v>0.62351442477339303</c:v>
                </c:pt>
                <c:pt idx="4494">
                  <c:v>0.68554816073332003</c:v>
                </c:pt>
                <c:pt idx="4499">
                  <c:v>0.93701388892083903</c:v>
                </c:pt>
                <c:pt idx="4504">
                  <c:v>0.66739247551305403</c:v>
                </c:pt>
                <c:pt idx="4509">
                  <c:v>0.103680619644563</c:v>
                </c:pt>
                <c:pt idx="4514">
                  <c:v>0.30768950616200202</c:v>
                </c:pt>
                <c:pt idx="4519">
                  <c:v>8.8321148337490302E-2</c:v>
                </c:pt>
                <c:pt idx="4524">
                  <c:v>5.7250740128260702E-2</c:v>
                </c:pt>
                <c:pt idx="4529">
                  <c:v>0.71643999090569199</c:v>
                </c:pt>
                <c:pt idx="4534">
                  <c:v>0.66561853177007901</c:v>
                </c:pt>
                <c:pt idx="4539">
                  <c:v>0.77986143000320796</c:v>
                </c:pt>
                <c:pt idx="4544">
                  <c:v>0.56110519761337496</c:v>
                </c:pt>
                <c:pt idx="4549">
                  <c:v>0.52833221001842401</c:v>
                </c:pt>
                <c:pt idx="4554">
                  <c:v>0.91465117516666306</c:v>
                </c:pt>
                <c:pt idx="4559">
                  <c:v>0.57904882172652306</c:v>
                </c:pt>
                <c:pt idx="4564">
                  <c:v>0.58628316831999505</c:v>
                </c:pt>
                <c:pt idx="4569">
                  <c:v>1.94153745632622</c:v>
                </c:pt>
                <c:pt idx="4574">
                  <c:v>1.7628965613455201</c:v>
                </c:pt>
                <c:pt idx="4579">
                  <c:v>1.7065913999811499</c:v>
                </c:pt>
                <c:pt idx="4584">
                  <c:v>1.63644522013386</c:v>
                </c:pt>
                <c:pt idx="4589">
                  <c:v>1.8296755893016801</c:v>
                </c:pt>
                <c:pt idx="4594">
                  <c:v>1.3129832647293</c:v>
                </c:pt>
                <c:pt idx="4599">
                  <c:v>1.73163474179363</c:v>
                </c:pt>
                <c:pt idx="4604">
                  <c:v>1.0145846201922599</c:v>
                </c:pt>
                <c:pt idx="4609">
                  <c:v>1.7477945302889499</c:v>
                </c:pt>
                <c:pt idx="4614">
                  <c:v>1.97353462485089</c:v>
                </c:pt>
                <c:pt idx="4619">
                  <c:v>1.2757322142440799</c:v>
                </c:pt>
                <c:pt idx="4624">
                  <c:v>1.30584459575949</c:v>
                </c:pt>
                <c:pt idx="4629">
                  <c:v>1.80395974863258</c:v>
                </c:pt>
                <c:pt idx="4634">
                  <c:v>1.3983354362515901</c:v>
                </c:pt>
                <c:pt idx="4639">
                  <c:v>1.6715273876586501</c:v>
                </c:pt>
                <c:pt idx="4644">
                  <c:v>1.74616056897914</c:v>
                </c:pt>
                <c:pt idx="4649">
                  <c:v>1.94958435802065</c:v>
                </c:pt>
                <c:pt idx="4654">
                  <c:v>1.69409860894589</c:v>
                </c:pt>
                <c:pt idx="4659">
                  <c:v>1.16462157836253</c:v>
                </c:pt>
                <c:pt idx="4664">
                  <c:v>1.2971561259920099</c:v>
                </c:pt>
                <c:pt idx="4669">
                  <c:v>1.8863762193568101</c:v>
                </c:pt>
                <c:pt idx="4674">
                  <c:v>1.7046602169321099</c:v>
                </c:pt>
                <c:pt idx="4679">
                  <c:v>1.59575994597338</c:v>
                </c:pt>
                <c:pt idx="4684">
                  <c:v>1.3291322982157401</c:v>
                </c:pt>
                <c:pt idx="4689">
                  <c:v>1.81628260729034</c:v>
                </c:pt>
                <c:pt idx="4694">
                  <c:v>0.36351937490220698</c:v>
                </c:pt>
                <c:pt idx="4699">
                  <c:v>0.35099111589748899</c:v>
                </c:pt>
                <c:pt idx="4704">
                  <c:v>0.46766252269636499</c:v>
                </c:pt>
                <c:pt idx="4709">
                  <c:v>0.39846782528760299</c:v>
                </c:pt>
                <c:pt idx="4714">
                  <c:v>0.341783722319767</c:v>
                </c:pt>
                <c:pt idx="4719">
                  <c:v>0.58896240904867903</c:v>
                </c:pt>
                <c:pt idx="4724">
                  <c:v>0.47542865569866699</c:v>
                </c:pt>
                <c:pt idx="4729">
                  <c:v>0.42853526151746302</c:v>
                </c:pt>
                <c:pt idx="4734">
                  <c:v>0.64069072274557104</c:v>
                </c:pt>
                <c:pt idx="4739">
                  <c:v>0.70205515170725397</c:v>
                </c:pt>
                <c:pt idx="4744">
                  <c:v>0.69423399585900103</c:v>
                </c:pt>
                <c:pt idx="4749">
                  <c:v>0.885213516068308</c:v>
                </c:pt>
                <c:pt idx="4754">
                  <c:v>0.64867712789829701</c:v>
                </c:pt>
                <c:pt idx="4759">
                  <c:v>0.543286253679374</c:v>
                </c:pt>
                <c:pt idx="4764">
                  <c:v>0.55170414058638195</c:v>
                </c:pt>
                <c:pt idx="4769">
                  <c:v>0.91071024454334704</c:v>
                </c:pt>
                <c:pt idx="4774">
                  <c:v>0.60132398945507803</c:v>
                </c:pt>
                <c:pt idx="4779">
                  <c:v>0.37431811473119198</c:v>
                </c:pt>
                <c:pt idx="4784">
                  <c:v>0.983216245030333</c:v>
                </c:pt>
                <c:pt idx="4789">
                  <c:v>0.865427030353908</c:v>
                </c:pt>
                <c:pt idx="4794">
                  <c:v>0.62165418894424196</c:v>
                </c:pt>
                <c:pt idx="4799">
                  <c:v>0.88321824723506703</c:v>
                </c:pt>
                <c:pt idx="4804">
                  <c:v>0.543430916240907</c:v>
                </c:pt>
                <c:pt idx="4809">
                  <c:v>0.97330539188134302</c:v>
                </c:pt>
                <c:pt idx="4814">
                  <c:v>0.58892648105912804</c:v>
                </c:pt>
                <c:pt idx="4819">
                  <c:v>1.95130542401532</c:v>
                </c:pt>
                <c:pt idx="4824">
                  <c:v>1.79361796540717</c:v>
                </c:pt>
                <c:pt idx="4829">
                  <c:v>1.6730919069250301</c:v>
                </c:pt>
                <c:pt idx="4834">
                  <c:v>1.9910562456594401</c:v>
                </c:pt>
                <c:pt idx="4839">
                  <c:v>1.73862582761573</c:v>
                </c:pt>
                <c:pt idx="4844">
                  <c:v>1.8582599856228801</c:v>
                </c:pt>
                <c:pt idx="4849">
                  <c:v>1.57489040825936</c:v>
                </c:pt>
                <c:pt idx="4854">
                  <c:v>1.89741173388976</c:v>
                </c:pt>
                <c:pt idx="4859">
                  <c:v>1.7297550730445601</c:v>
                </c:pt>
                <c:pt idx="4864">
                  <c:v>1.6846475004994901</c:v>
                </c:pt>
                <c:pt idx="4869">
                  <c:v>1.4851218874213901</c:v>
                </c:pt>
                <c:pt idx="4874">
                  <c:v>1.3370257279489099</c:v>
                </c:pt>
                <c:pt idx="4879">
                  <c:v>1.7561348403208299</c:v>
                </c:pt>
                <c:pt idx="4884">
                  <c:v>1.3515933999428</c:v>
                </c:pt>
                <c:pt idx="4889">
                  <c:v>1.70331816574259</c:v>
                </c:pt>
                <c:pt idx="4894">
                  <c:v>1.5753759516892401</c:v>
                </c:pt>
                <c:pt idx="4899">
                  <c:v>1.0653701610916699</c:v>
                </c:pt>
                <c:pt idx="4904">
                  <c:v>1.81509200759797</c:v>
                </c:pt>
                <c:pt idx="4909">
                  <c:v>1.7777064435850101</c:v>
                </c:pt>
                <c:pt idx="4914">
                  <c:v>1.8383898178639599</c:v>
                </c:pt>
                <c:pt idx="4919">
                  <c:v>1.61830638614308</c:v>
                </c:pt>
                <c:pt idx="4924">
                  <c:v>1.6447967101599099</c:v>
                </c:pt>
                <c:pt idx="4929">
                  <c:v>1.8649906802846501</c:v>
                </c:pt>
                <c:pt idx="4934">
                  <c:v>1.9144771911866401</c:v>
                </c:pt>
                <c:pt idx="4939">
                  <c:v>1.7574623976547701</c:v>
                </c:pt>
                <c:pt idx="4944">
                  <c:v>0.595803321255576</c:v>
                </c:pt>
                <c:pt idx="4949">
                  <c:v>0.70563394679899305</c:v>
                </c:pt>
                <c:pt idx="4954">
                  <c:v>0.95130491339609302</c:v>
                </c:pt>
                <c:pt idx="4959">
                  <c:v>0.552271591778563</c:v>
                </c:pt>
                <c:pt idx="4964">
                  <c:v>0.85193086358759695</c:v>
                </c:pt>
                <c:pt idx="4969">
                  <c:v>0.17532692954217299</c:v>
                </c:pt>
                <c:pt idx="4974">
                  <c:v>0.54405861384932597</c:v>
                </c:pt>
                <c:pt idx="4979">
                  <c:v>0.566792883513898</c:v>
                </c:pt>
                <c:pt idx="4984">
                  <c:v>0.43544020317677801</c:v>
                </c:pt>
                <c:pt idx="4989">
                  <c:v>0.513552917893497</c:v>
                </c:pt>
                <c:pt idx="4994">
                  <c:v>0.15642561830160401</c:v>
                </c:pt>
                <c:pt idx="4999">
                  <c:v>0.64606532309015496</c:v>
                </c:pt>
                <c:pt idx="5004">
                  <c:v>0.39277415607233301</c:v>
                </c:pt>
                <c:pt idx="5009">
                  <c:v>0.91448995972871205</c:v>
                </c:pt>
                <c:pt idx="5014">
                  <c:v>0.402424570049916</c:v>
                </c:pt>
                <c:pt idx="5019">
                  <c:v>0.88023753157648998</c:v>
                </c:pt>
                <c:pt idx="5024">
                  <c:v>0.69337394916158201</c:v>
                </c:pt>
                <c:pt idx="5029">
                  <c:v>0.47745218825034003</c:v>
                </c:pt>
                <c:pt idx="5034">
                  <c:v>0.50986837379309102</c:v>
                </c:pt>
                <c:pt idx="5039">
                  <c:v>0.23006877667522899</c:v>
                </c:pt>
                <c:pt idx="5044">
                  <c:v>0.68467702223617899</c:v>
                </c:pt>
                <c:pt idx="5049">
                  <c:v>8.1861277670850705E-2</c:v>
                </c:pt>
                <c:pt idx="5054">
                  <c:v>0.259197476504267</c:v>
                </c:pt>
                <c:pt idx="5059">
                  <c:v>0.499397423310873</c:v>
                </c:pt>
                <c:pt idx="5064">
                  <c:v>0.40611834639363498</c:v>
                </c:pt>
                <c:pt idx="5069">
                  <c:v>1.5897361461094</c:v>
                </c:pt>
                <c:pt idx="5074">
                  <c:v>1.50624198078813</c:v>
                </c:pt>
                <c:pt idx="5079">
                  <c:v>1.1543463125728399</c:v>
                </c:pt>
                <c:pt idx="5084">
                  <c:v>1.6846504484338301</c:v>
                </c:pt>
                <c:pt idx="5089">
                  <c:v>1.67812439561584</c:v>
                </c:pt>
                <c:pt idx="5094">
                  <c:v>1.46297416632389</c:v>
                </c:pt>
                <c:pt idx="5099">
                  <c:v>1.82361159571819</c:v>
                </c:pt>
                <c:pt idx="5104">
                  <c:v>1.2398833902794599</c:v>
                </c:pt>
                <c:pt idx="5109">
                  <c:v>1.13547974067179</c:v>
                </c:pt>
                <c:pt idx="5114">
                  <c:v>1.8328536224140699</c:v>
                </c:pt>
                <c:pt idx="5119">
                  <c:v>1.64319936501504</c:v>
                </c:pt>
                <c:pt idx="5124">
                  <c:v>1.3260304289260201</c:v>
                </c:pt>
                <c:pt idx="5129">
                  <c:v>1.56662993784541</c:v>
                </c:pt>
                <c:pt idx="5134">
                  <c:v>1.4734342660608</c:v>
                </c:pt>
                <c:pt idx="5139">
                  <c:v>1.87342454727382</c:v>
                </c:pt>
                <c:pt idx="5144">
                  <c:v>1.44584755286536</c:v>
                </c:pt>
                <c:pt idx="5149">
                  <c:v>1.7735029371481199</c:v>
                </c:pt>
                <c:pt idx="5154">
                  <c:v>1.6945493925456201</c:v>
                </c:pt>
                <c:pt idx="5159">
                  <c:v>1.3427135504741501</c:v>
                </c:pt>
                <c:pt idx="5164">
                  <c:v>1.28253790589827</c:v>
                </c:pt>
                <c:pt idx="5169">
                  <c:v>1.6127499605307201</c:v>
                </c:pt>
                <c:pt idx="5174">
                  <c:v>1.7451801346415201</c:v>
                </c:pt>
                <c:pt idx="5179">
                  <c:v>1.0830975177134901</c:v>
                </c:pt>
                <c:pt idx="5184">
                  <c:v>1.7485785517238801</c:v>
                </c:pt>
                <c:pt idx="5189">
                  <c:v>1.4265437832425201</c:v>
                </c:pt>
                <c:pt idx="5194">
                  <c:v>0.386172415308429</c:v>
                </c:pt>
                <c:pt idx="5199">
                  <c:v>0.35010228607712401</c:v>
                </c:pt>
                <c:pt idx="5204">
                  <c:v>0.581282455031367</c:v>
                </c:pt>
                <c:pt idx="5209">
                  <c:v>0.48635754053757901</c:v>
                </c:pt>
                <c:pt idx="5214">
                  <c:v>1.4683767923525401E-2</c:v>
                </c:pt>
                <c:pt idx="5219">
                  <c:v>0.81488332666891194</c:v>
                </c:pt>
                <c:pt idx="5224">
                  <c:v>0.174964034222025</c:v>
                </c:pt>
                <c:pt idx="5229">
                  <c:v>0.64358891197503998</c:v>
                </c:pt>
                <c:pt idx="5234">
                  <c:v>0.88020387681729395</c:v>
                </c:pt>
                <c:pt idx="5239">
                  <c:v>0.14932190955813399</c:v>
                </c:pt>
                <c:pt idx="5244">
                  <c:v>0.84442860217062499</c:v>
                </c:pt>
                <c:pt idx="5249">
                  <c:v>0.97425892109642298</c:v>
                </c:pt>
                <c:pt idx="5254">
                  <c:v>0.54785966974001499</c:v>
                </c:pt>
                <c:pt idx="5259">
                  <c:v>0.51692989049765103</c:v>
                </c:pt>
                <c:pt idx="5264">
                  <c:v>0.58035572696319404</c:v>
                </c:pt>
                <c:pt idx="5269">
                  <c:v>0.55475591019752601</c:v>
                </c:pt>
                <c:pt idx="5274">
                  <c:v>0.79284375289659903</c:v>
                </c:pt>
                <c:pt idx="5279">
                  <c:v>0.68123853352949704</c:v>
                </c:pt>
                <c:pt idx="5284">
                  <c:v>0.63105565393289897</c:v>
                </c:pt>
                <c:pt idx="5289">
                  <c:v>0.744232196484516</c:v>
                </c:pt>
                <c:pt idx="5294">
                  <c:v>0.79357386596221302</c:v>
                </c:pt>
                <c:pt idx="5299">
                  <c:v>0.66651263975873898</c:v>
                </c:pt>
                <c:pt idx="5304">
                  <c:v>0.43660015933257001</c:v>
                </c:pt>
                <c:pt idx="5309">
                  <c:v>0.44279787269422399</c:v>
                </c:pt>
                <c:pt idx="5314">
                  <c:v>1.1487577014611601</c:v>
                </c:pt>
                <c:pt idx="5319">
                  <c:v>1.56813828468227</c:v>
                </c:pt>
                <c:pt idx="5324">
                  <c:v>1.69379612282201</c:v>
                </c:pt>
                <c:pt idx="5329">
                  <c:v>1.5256845133597801</c:v>
                </c:pt>
                <c:pt idx="5334">
                  <c:v>1.6667220543552099</c:v>
                </c:pt>
                <c:pt idx="5339">
                  <c:v>1.87348742253801</c:v>
                </c:pt>
                <c:pt idx="5344">
                  <c:v>1.9442452073757801</c:v>
                </c:pt>
                <c:pt idx="5349">
                  <c:v>1.98106785425558</c:v>
                </c:pt>
                <c:pt idx="5354">
                  <c:v>1.6601954150509901</c:v>
                </c:pt>
                <c:pt idx="5359">
                  <c:v>1.41605986630605</c:v>
                </c:pt>
                <c:pt idx="5364">
                  <c:v>1.87146450545488</c:v>
                </c:pt>
                <c:pt idx="5369">
                  <c:v>1.6707492087843101</c:v>
                </c:pt>
                <c:pt idx="5374">
                  <c:v>1.67858801461567</c:v>
                </c:pt>
                <c:pt idx="5379">
                  <c:v>1.0096293190915899</c:v>
                </c:pt>
                <c:pt idx="5384">
                  <c:v>1.32882610427837</c:v>
                </c:pt>
                <c:pt idx="5389">
                  <c:v>1.2233276933428701</c:v>
                </c:pt>
                <c:pt idx="5394">
                  <c:v>1.7012323892788199</c:v>
                </c:pt>
                <c:pt idx="5399">
                  <c:v>1.0963753368884701</c:v>
                </c:pt>
                <c:pt idx="5404">
                  <c:v>1.4218269969136501</c:v>
                </c:pt>
                <c:pt idx="5409">
                  <c:v>1.58398484901357</c:v>
                </c:pt>
                <c:pt idx="5414">
                  <c:v>1.6637446831235101</c:v>
                </c:pt>
                <c:pt idx="5419">
                  <c:v>1.2001841238772799</c:v>
                </c:pt>
                <c:pt idx="5424">
                  <c:v>1.7585350835620901</c:v>
                </c:pt>
                <c:pt idx="5429">
                  <c:v>1.62859163111915</c:v>
                </c:pt>
                <c:pt idx="5434">
                  <c:v>1.7810443050400599</c:v>
                </c:pt>
                <c:pt idx="5439">
                  <c:v>1.90322987757481</c:v>
                </c:pt>
                <c:pt idx="5444">
                  <c:v>0.34463913371092703</c:v>
                </c:pt>
                <c:pt idx="5449">
                  <c:v>0.57444211036086301</c:v>
                </c:pt>
                <c:pt idx="5454">
                  <c:v>0.62186563822836705</c:v>
                </c:pt>
                <c:pt idx="5459">
                  <c:v>0.75882008046079696</c:v>
                </c:pt>
                <c:pt idx="5464">
                  <c:v>0.52569050564457898</c:v>
                </c:pt>
                <c:pt idx="5469">
                  <c:v>0.82490354352981698</c:v>
                </c:pt>
                <c:pt idx="5474">
                  <c:v>4.8202953496122802E-2</c:v>
                </c:pt>
                <c:pt idx="5479">
                  <c:v>0.47875645449009502</c:v>
                </c:pt>
                <c:pt idx="5484">
                  <c:v>0.27738762380974702</c:v>
                </c:pt>
                <c:pt idx="5489">
                  <c:v>0.71930944326701596</c:v>
                </c:pt>
                <c:pt idx="5494">
                  <c:v>0.55104492312242703</c:v>
                </c:pt>
                <c:pt idx="5499">
                  <c:v>0.45482578561660397</c:v>
                </c:pt>
                <c:pt idx="5504">
                  <c:v>0.77273974282473101</c:v>
                </c:pt>
                <c:pt idx="5509">
                  <c:v>0.46953803928600002</c:v>
                </c:pt>
                <c:pt idx="5514">
                  <c:v>0.60161588670620703</c:v>
                </c:pt>
                <c:pt idx="5519">
                  <c:v>0.58925817742500497</c:v>
                </c:pt>
                <c:pt idx="5524">
                  <c:v>0.14487599898485001</c:v>
                </c:pt>
                <c:pt idx="5529">
                  <c:v>0.79311391938956</c:v>
                </c:pt>
                <c:pt idx="5534">
                  <c:v>0.38448650969139297</c:v>
                </c:pt>
                <c:pt idx="5539">
                  <c:v>0.24159554703606201</c:v>
                </c:pt>
                <c:pt idx="5544">
                  <c:v>0.74086837548484297</c:v>
                </c:pt>
                <c:pt idx="5549">
                  <c:v>0.920967771674991</c:v>
                </c:pt>
                <c:pt idx="5554">
                  <c:v>0.62379090870379095</c:v>
                </c:pt>
                <c:pt idx="5559">
                  <c:v>0.120268602787788</c:v>
                </c:pt>
                <c:pt idx="5564">
                  <c:v>0.72756525953501705</c:v>
                </c:pt>
                <c:pt idx="5569">
                  <c:v>1.74042715923585</c:v>
                </c:pt>
                <c:pt idx="5574">
                  <c:v>1.7911948618728799</c:v>
                </c:pt>
                <c:pt idx="5579">
                  <c:v>1.4551969142096599</c:v>
                </c:pt>
                <c:pt idx="5584">
                  <c:v>1.30601594408152</c:v>
                </c:pt>
                <c:pt idx="5589">
                  <c:v>1.59039963846182</c:v>
                </c:pt>
                <c:pt idx="5594">
                  <c:v>1.5575755264317099</c:v>
                </c:pt>
                <c:pt idx="5599">
                  <c:v>1.6438202773647099</c:v>
                </c:pt>
                <c:pt idx="5604">
                  <c:v>1.52064647743578</c:v>
                </c:pt>
                <c:pt idx="5609">
                  <c:v>1.3634755798382501</c:v>
                </c:pt>
                <c:pt idx="5614">
                  <c:v>1.9549602461485101</c:v>
                </c:pt>
                <c:pt idx="5619">
                  <c:v>1.56422294374465</c:v>
                </c:pt>
                <c:pt idx="5624">
                  <c:v>1.4269864076566401</c:v>
                </c:pt>
                <c:pt idx="5629">
                  <c:v>1.20015211045737</c:v>
                </c:pt>
                <c:pt idx="5634">
                  <c:v>1.5344174881974899</c:v>
                </c:pt>
                <c:pt idx="5639">
                  <c:v>1.5943690897801399</c:v>
                </c:pt>
                <c:pt idx="5644">
                  <c:v>1.8619521293528101</c:v>
                </c:pt>
                <c:pt idx="5649">
                  <c:v>1.5866251738820301</c:v>
                </c:pt>
                <c:pt idx="5654">
                  <c:v>1.89687122826471</c:v>
                </c:pt>
                <c:pt idx="5659">
                  <c:v>1.5577776718096199</c:v>
                </c:pt>
                <c:pt idx="5664">
                  <c:v>1.5514221121148399</c:v>
                </c:pt>
                <c:pt idx="5669">
                  <c:v>1.4323323620028201</c:v>
                </c:pt>
                <c:pt idx="5674">
                  <c:v>1.7739087895777299</c:v>
                </c:pt>
                <c:pt idx="5679">
                  <c:v>1.33416969616676</c:v>
                </c:pt>
                <c:pt idx="5684">
                  <c:v>1.41444657138729</c:v>
                </c:pt>
                <c:pt idx="5689">
                  <c:v>1.5034443045972301</c:v>
                </c:pt>
                <c:pt idx="5694">
                  <c:v>0.33553407567027399</c:v>
                </c:pt>
                <c:pt idx="5699">
                  <c:v>0.50516500079957505</c:v>
                </c:pt>
                <c:pt idx="5704">
                  <c:v>0.73380222212179502</c:v>
                </c:pt>
                <c:pt idx="5709">
                  <c:v>0.97608367926080297</c:v>
                </c:pt>
                <c:pt idx="5714">
                  <c:v>0.20320966108115701</c:v>
                </c:pt>
                <c:pt idx="5719">
                  <c:v>0.69249796721033197</c:v>
                </c:pt>
                <c:pt idx="5724">
                  <c:v>0.14341565005384599</c:v>
                </c:pt>
                <c:pt idx="5729">
                  <c:v>0.45326812666581501</c:v>
                </c:pt>
                <c:pt idx="5734">
                  <c:v>0.57091759306307199</c:v>
                </c:pt>
                <c:pt idx="5739">
                  <c:v>0.72581615973566205</c:v>
                </c:pt>
                <c:pt idx="5744">
                  <c:v>0.60761637476267005</c:v>
                </c:pt>
                <c:pt idx="5749">
                  <c:v>0.344684881825497</c:v>
                </c:pt>
                <c:pt idx="5754">
                  <c:v>4.7256486300112102E-2</c:v>
                </c:pt>
                <c:pt idx="5759">
                  <c:v>0.87055628217444603</c:v>
                </c:pt>
                <c:pt idx="5764">
                  <c:v>0.49225688878733997</c:v>
                </c:pt>
                <c:pt idx="5769">
                  <c:v>0.50695485752130698</c:v>
                </c:pt>
                <c:pt idx="5774">
                  <c:v>0.294420892502117</c:v>
                </c:pt>
                <c:pt idx="5779">
                  <c:v>0.75505878018228101</c:v>
                </c:pt>
                <c:pt idx="5784">
                  <c:v>0.84765564103687996</c:v>
                </c:pt>
                <c:pt idx="5789">
                  <c:v>0.75394948431646802</c:v>
                </c:pt>
                <c:pt idx="5794">
                  <c:v>0.77421772566877201</c:v>
                </c:pt>
                <c:pt idx="5799">
                  <c:v>0.70502468047641897</c:v>
                </c:pt>
                <c:pt idx="5804">
                  <c:v>0.62824682391996101</c:v>
                </c:pt>
                <c:pt idx="5809">
                  <c:v>0.89645542599751205</c:v>
                </c:pt>
                <c:pt idx="5814">
                  <c:v>0.50266986272237801</c:v>
                </c:pt>
                <c:pt idx="5819">
                  <c:v>1.7296586725532299</c:v>
                </c:pt>
                <c:pt idx="5824">
                  <c:v>1.50984933669236</c:v>
                </c:pt>
                <c:pt idx="5829">
                  <c:v>1.3570046028514</c:v>
                </c:pt>
                <c:pt idx="5834">
                  <c:v>1.9023460387609901</c:v>
                </c:pt>
                <c:pt idx="5839">
                  <c:v>1.9980822052962599</c:v>
                </c:pt>
                <c:pt idx="5844">
                  <c:v>1.4350005261494401</c:v>
                </c:pt>
                <c:pt idx="5849">
                  <c:v>1.8926574450620699</c:v>
                </c:pt>
                <c:pt idx="5854">
                  <c:v>1.16379447916964</c:v>
                </c:pt>
                <c:pt idx="5859">
                  <c:v>1.36100353425083</c:v>
                </c:pt>
                <c:pt idx="5864">
                  <c:v>1.8187151734304099</c:v>
                </c:pt>
                <c:pt idx="5869">
                  <c:v>1.23955671065977</c:v>
                </c:pt>
                <c:pt idx="5874">
                  <c:v>1.4884428654094299</c:v>
                </c:pt>
                <c:pt idx="5879">
                  <c:v>1.2751310559011599</c:v>
                </c:pt>
                <c:pt idx="5884">
                  <c:v>1.7327166332399</c:v>
                </c:pt>
                <c:pt idx="5889">
                  <c:v>1.59430265685365</c:v>
                </c:pt>
                <c:pt idx="5894">
                  <c:v>1.48678252002024</c:v>
                </c:pt>
                <c:pt idx="5899">
                  <c:v>1.2480159858921001</c:v>
                </c:pt>
                <c:pt idx="5904">
                  <c:v>1.2948087284070999</c:v>
                </c:pt>
                <c:pt idx="5909">
                  <c:v>1.90833607664912</c:v>
                </c:pt>
                <c:pt idx="5914">
                  <c:v>1.1945543633715501</c:v>
                </c:pt>
                <c:pt idx="5919">
                  <c:v>1.66937163707942</c:v>
                </c:pt>
                <c:pt idx="5924">
                  <c:v>1.7381315921827201</c:v>
                </c:pt>
                <c:pt idx="5929">
                  <c:v>1.40396500549013</c:v>
                </c:pt>
                <c:pt idx="5934">
                  <c:v>1.28379355010639</c:v>
                </c:pt>
                <c:pt idx="5939">
                  <c:v>1.2679923091608201</c:v>
                </c:pt>
                <c:pt idx="5944">
                  <c:v>0.93126792520330703</c:v>
                </c:pt>
                <c:pt idx="5949">
                  <c:v>0.696908543785419</c:v>
                </c:pt>
                <c:pt idx="5954">
                  <c:v>0.22191093936241299</c:v>
                </c:pt>
                <c:pt idx="5959">
                  <c:v>0.56750586799469005</c:v>
                </c:pt>
                <c:pt idx="5964">
                  <c:v>0.613593125708497</c:v>
                </c:pt>
                <c:pt idx="5969">
                  <c:v>0.77593622781184302</c:v>
                </c:pt>
                <c:pt idx="5974">
                  <c:v>0.43797283772915502</c:v>
                </c:pt>
                <c:pt idx="5979">
                  <c:v>0.62841458058095101</c:v>
                </c:pt>
                <c:pt idx="5984">
                  <c:v>0.773426649426049</c:v>
                </c:pt>
                <c:pt idx="5989">
                  <c:v>0.43183344951292701</c:v>
                </c:pt>
                <c:pt idx="5994">
                  <c:v>0.43301776662395802</c:v>
                </c:pt>
                <c:pt idx="5999">
                  <c:v>0.26245785740271499</c:v>
                </c:pt>
                <c:pt idx="6004">
                  <c:v>0.58906010267786202</c:v>
                </c:pt>
                <c:pt idx="6009">
                  <c:v>0.738199429314365</c:v>
                </c:pt>
                <c:pt idx="6014">
                  <c:v>0.596345950485485</c:v>
                </c:pt>
                <c:pt idx="6019">
                  <c:v>0.39924568269632399</c:v>
                </c:pt>
                <c:pt idx="6024">
                  <c:v>0.95185121766741398</c:v>
                </c:pt>
                <c:pt idx="6029">
                  <c:v>0.82246027942965705</c:v>
                </c:pt>
                <c:pt idx="6034">
                  <c:v>0.66750365370171405</c:v>
                </c:pt>
                <c:pt idx="6039">
                  <c:v>0.265611506556513</c:v>
                </c:pt>
                <c:pt idx="6044">
                  <c:v>0.630017812786689</c:v>
                </c:pt>
                <c:pt idx="6049">
                  <c:v>0.75298452143380401</c:v>
                </c:pt>
                <c:pt idx="6054">
                  <c:v>0.81021763911450195</c:v>
                </c:pt>
                <c:pt idx="6059">
                  <c:v>0.167088602575935</c:v>
                </c:pt>
                <c:pt idx="6064">
                  <c:v>0.329795680716085</c:v>
                </c:pt>
                <c:pt idx="6069">
                  <c:v>1.7424466241937899</c:v>
                </c:pt>
                <c:pt idx="6074">
                  <c:v>1.26544826132438</c:v>
                </c:pt>
                <c:pt idx="6079">
                  <c:v>1.5614915521011801</c:v>
                </c:pt>
                <c:pt idx="6084">
                  <c:v>1.7470173641143001</c:v>
                </c:pt>
                <c:pt idx="6089">
                  <c:v>1.4577608747661599</c:v>
                </c:pt>
                <c:pt idx="6094">
                  <c:v>1.1217538816107699</c:v>
                </c:pt>
                <c:pt idx="6099">
                  <c:v>1.79293477134126</c:v>
                </c:pt>
                <c:pt idx="6104">
                  <c:v>1.22369893532477</c:v>
                </c:pt>
                <c:pt idx="6109">
                  <c:v>1.54268412578569</c:v>
                </c:pt>
                <c:pt idx="6114">
                  <c:v>1.66062077927593</c:v>
                </c:pt>
                <c:pt idx="6119">
                  <c:v>1.26977213810361</c:v>
                </c:pt>
                <c:pt idx="6124">
                  <c:v>1.4871932594622299</c:v>
                </c:pt>
                <c:pt idx="6129">
                  <c:v>1.60382858423221</c:v>
                </c:pt>
                <c:pt idx="6134">
                  <c:v>1.1653817659836501</c:v>
                </c:pt>
                <c:pt idx="6139">
                  <c:v>1.6262587096966299</c:v>
                </c:pt>
                <c:pt idx="6144">
                  <c:v>1.94040806780103</c:v>
                </c:pt>
                <c:pt idx="6149">
                  <c:v>1.8177325203652499</c:v>
                </c:pt>
                <c:pt idx="6154">
                  <c:v>1.82849807160571</c:v>
                </c:pt>
                <c:pt idx="6159">
                  <c:v>1.9615870444403301</c:v>
                </c:pt>
                <c:pt idx="6164">
                  <c:v>1.9352175625499599</c:v>
                </c:pt>
                <c:pt idx="6169">
                  <c:v>1.4034199632616999</c:v>
                </c:pt>
                <c:pt idx="6174">
                  <c:v>1.6214356319438099</c:v>
                </c:pt>
                <c:pt idx="6179">
                  <c:v>1.9436575848142601</c:v>
                </c:pt>
                <c:pt idx="6184">
                  <c:v>1.7721349596217699</c:v>
                </c:pt>
                <c:pt idx="6189">
                  <c:v>1.69316792387683</c:v>
                </c:pt>
                <c:pt idx="6194">
                  <c:v>0.148466804893818</c:v>
                </c:pt>
                <c:pt idx="6199">
                  <c:v>0.82875084120758302</c:v>
                </c:pt>
                <c:pt idx="6204">
                  <c:v>0.359882033095274</c:v>
                </c:pt>
                <c:pt idx="6209">
                  <c:v>0.29469868831746998</c:v>
                </c:pt>
                <c:pt idx="6214">
                  <c:v>0.57970737680477602</c:v>
                </c:pt>
                <c:pt idx="6219">
                  <c:v>0.59460672406378001</c:v>
                </c:pt>
                <c:pt idx="6224">
                  <c:v>0.58971595462204696</c:v>
                </c:pt>
                <c:pt idx="6229">
                  <c:v>0.89132271925652495</c:v>
                </c:pt>
                <c:pt idx="6234">
                  <c:v>0.87767495252279204</c:v>
                </c:pt>
                <c:pt idx="6239">
                  <c:v>0.43174752942278599</c:v>
                </c:pt>
                <c:pt idx="6244">
                  <c:v>0.87178706116960003</c:v>
                </c:pt>
                <c:pt idx="6249">
                  <c:v>0.64826477483476896</c:v>
                </c:pt>
                <c:pt idx="6254">
                  <c:v>0.61781707251681595</c:v>
                </c:pt>
                <c:pt idx="6259">
                  <c:v>0.59917400516230002</c:v>
                </c:pt>
                <c:pt idx="6264" formatCode="0.00E+00">
                  <c:v>5.8799645366036598E-6</c:v>
                </c:pt>
                <c:pt idx="6269">
                  <c:v>0.73307640032418098</c:v>
                </c:pt>
                <c:pt idx="6274">
                  <c:v>0.46389677377454303</c:v>
                </c:pt>
                <c:pt idx="6279">
                  <c:v>0.86119773416712697</c:v>
                </c:pt>
                <c:pt idx="6284">
                  <c:v>0.52981945946495002</c:v>
                </c:pt>
                <c:pt idx="6289">
                  <c:v>0.50335941151151697</c:v>
                </c:pt>
                <c:pt idx="6294">
                  <c:v>0.66830397085923399</c:v>
                </c:pt>
                <c:pt idx="6299">
                  <c:v>0.53248071961230703</c:v>
                </c:pt>
                <c:pt idx="6304">
                  <c:v>0.64358712148160702</c:v>
                </c:pt>
                <c:pt idx="6309">
                  <c:v>0.65099771238953896</c:v>
                </c:pt>
                <c:pt idx="6314">
                  <c:v>0.65320362347935301</c:v>
                </c:pt>
                <c:pt idx="6319">
                  <c:v>1.62183329016119</c:v>
                </c:pt>
                <c:pt idx="6324">
                  <c:v>1.5954705805470999</c:v>
                </c:pt>
                <c:pt idx="6329">
                  <c:v>1.49793059088366</c:v>
                </c:pt>
                <c:pt idx="6334">
                  <c:v>1.7815497447937501</c:v>
                </c:pt>
                <c:pt idx="6339">
                  <c:v>1.7487510592393201</c:v>
                </c:pt>
                <c:pt idx="6344">
                  <c:v>1.89206101798628</c:v>
                </c:pt>
                <c:pt idx="6349">
                  <c:v>1.61289223618827</c:v>
                </c:pt>
                <c:pt idx="6354">
                  <c:v>1.96173303778244</c:v>
                </c:pt>
                <c:pt idx="6359">
                  <c:v>1.45814447306631</c:v>
                </c:pt>
                <c:pt idx="6364">
                  <c:v>1.27108525141241</c:v>
                </c:pt>
                <c:pt idx="6369">
                  <c:v>1.88067818649992</c:v>
                </c:pt>
                <c:pt idx="6374">
                  <c:v>1.6945263583530701</c:v>
                </c:pt>
                <c:pt idx="6379">
                  <c:v>1.5423568368976199</c:v>
                </c:pt>
                <c:pt idx="6384">
                  <c:v>1.81085357143644</c:v>
                </c:pt>
                <c:pt idx="6389">
                  <c:v>1.5322482157814299</c:v>
                </c:pt>
                <c:pt idx="6394">
                  <c:v>1.74234359100756</c:v>
                </c:pt>
                <c:pt idx="6399">
                  <c:v>1.66519270099865</c:v>
                </c:pt>
                <c:pt idx="6404">
                  <c:v>1.2759409621709601</c:v>
                </c:pt>
                <c:pt idx="6409">
                  <c:v>1.7325395131907</c:v>
                </c:pt>
                <c:pt idx="6414">
                  <c:v>1.0816976049835101</c:v>
                </c:pt>
                <c:pt idx="6419">
                  <c:v>1.02587975430112</c:v>
                </c:pt>
                <c:pt idx="6424">
                  <c:v>1.9685078114994099</c:v>
                </c:pt>
                <c:pt idx="6429">
                  <c:v>1.86406780700676</c:v>
                </c:pt>
                <c:pt idx="6434">
                  <c:v>1.49385873796186</c:v>
                </c:pt>
                <c:pt idx="6439">
                  <c:v>1.7234163110384999</c:v>
                </c:pt>
                <c:pt idx="6444">
                  <c:v>0.83248033839188496</c:v>
                </c:pt>
                <c:pt idx="6449">
                  <c:v>0.54597317408286306</c:v>
                </c:pt>
                <c:pt idx="6454">
                  <c:v>0.17047628466227399</c:v>
                </c:pt>
                <c:pt idx="6459">
                  <c:v>0.78130645966725598</c:v>
                </c:pt>
                <c:pt idx="6464">
                  <c:v>0.37208062037356598</c:v>
                </c:pt>
                <c:pt idx="6469">
                  <c:v>0.90078933589016996</c:v>
                </c:pt>
                <c:pt idx="6474">
                  <c:v>0.70365662871401402</c:v>
                </c:pt>
                <c:pt idx="6479">
                  <c:v>0.23083656768382699</c:v>
                </c:pt>
                <c:pt idx="6484">
                  <c:v>0.77088050877877001</c:v>
                </c:pt>
                <c:pt idx="6489">
                  <c:v>0.31520092410116202</c:v>
                </c:pt>
                <c:pt idx="6494">
                  <c:v>0.56145967465861202</c:v>
                </c:pt>
                <c:pt idx="6499">
                  <c:v>0.32526065033972501</c:v>
                </c:pt>
                <c:pt idx="6504">
                  <c:v>0.88074602439203298</c:v>
                </c:pt>
                <c:pt idx="6509">
                  <c:v>0.92834767795122897</c:v>
                </c:pt>
                <c:pt idx="6514">
                  <c:v>0.50598250953040302</c:v>
                </c:pt>
                <c:pt idx="6519">
                  <c:v>0.78655225900650005</c:v>
                </c:pt>
                <c:pt idx="6524">
                  <c:v>5.47253742531017E-2</c:v>
                </c:pt>
                <c:pt idx="6529">
                  <c:v>0.55722054227541495</c:v>
                </c:pt>
                <c:pt idx="6534">
                  <c:v>0.47552107602487498</c:v>
                </c:pt>
                <c:pt idx="6539">
                  <c:v>0.60196736405866103</c:v>
                </c:pt>
                <c:pt idx="6544">
                  <c:v>0.68459637686904695</c:v>
                </c:pt>
                <c:pt idx="6549">
                  <c:v>0.64168753467691397</c:v>
                </c:pt>
                <c:pt idx="6554">
                  <c:v>0.53134240374199404</c:v>
                </c:pt>
                <c:pt idx="6559">
                  <c:v>2.14412579409205E-2</c:v>
                </c:pt>
                <c:pt idx="6564">
                  <c:v>0.718228394355375</c:v>
                </c:pt>
                <c:pt idx="6569">
                  <c:v>1.76724247442774</c:v>
                </c:pt>
                <c:pt idx="6574">
                  <c:v>1.54088926062361</c:v>
                </c:pt>
                <c:pt idx="6579">
                  <c:v>1.24903835273609</c:v>
                </c:pt>
                <c:pt idx="6584">
                  <c:v>1.4364806134122601</c:v>
                </c:pt>
                <c:pt idx="6589">
                  <c:v>1.1610108738387299</c:v>
                </c:pt>
                <c:pt idx="6594">
                  <c:v>1.6736582061324501</c:v>
                </c:pt>
                <c:pt idx="6599">
                  <c:v>1.6486663093165901</c:v>
                </c:pt>
                <c:pt idx="6604">
                  <c:v>1.3049264687725499</c:v>
                </c:pt>
                <c:pt idx="6609">
                  <c:v>1.91944810470705</c:v>
                </c:pt>
                <c:pt idx="6614">
                  <c:v>1.6534997356341701</c:v>
                </c:pt>
                <c:pt idx="6619">
                  <c:v>1.9787540332638001</c:v>
                </c:pt>
                <c:pt idx="6624">
                  <c:v>1.64648273464988</c:v>
                </c:pt>
                <c:pt idx="6629">
                  <c:v>1.1557930401727701</c:v>
                </c:pt>
                <c:pt idx="6634">
                  <c:v>1.3302284173000001</c:v>
                </c:pt>
                <c:pt idx="6639">
                  <c:v>1.2696815179932399</c:v>
                </c:pt>
                <c:pt idx="6644">
                  <c:v>1.48991395192779</c:v>
                </c:pt>
                <c:pt idx="6649">
                  <c:v>1.5550479387790099</c:v>
                </c:pt>
                <c:pt idx="6654">
                  <c:v>1.7273490322556899</c:v>
                </c:pt>
                <c:pt idx="6659">
                  <c:v>1.44835319776243</c:v>
                </c:pt>
                <c:pt idx="6664">
                  <c:v>1.42551023258136</c:v>
                </c:pt>
                <c:pt idx="6669">
                  <c:v>1.17651406247427</c:v>
                </c:pt>
                <c:pt idx="6674">
                  <c:v>1.7244435083468601</c:v>
                </c:pt>
                <c:pt idx="6679">
                  <c:v>1.5959327190997901</c:v>
                </c:pt>
                <c:pt idx="6684">
                  <c:v>1.27005246873071</c:v>
                </c:pt>
                <c:pt idx="6689">
                  <c:v>1.86314704158994</c:v>
                </c:pt>
                <c:pt idx="6694">
                  <c:v>0.48518700085412098</c:v>
                </c:pt>
                <c:pt idx="6699">
                  <c:v>0.246036175926128</c:v>
                </c:pt>
                <c:pt idx="6704">
                  <c:v>0.90390310442521404</c:v>
                </c:pt>
                <c:pt idx="6709">
                  <c:v>0.87648876578522195</c:v>
                </c:pt>
                <c:pt idx="6714">
                  <c:v>0.51112402511362698</c:v>
                </c:pt>
                <c:pt idx="6719">
                  <c:v>0.108925926506653</c:v>
                </c:pt>
                <c:pt idx="6724">
                  <c:v>0.146896065475591</c:v>
                </c:pt>
                <c:pt idx="6729">
                  <c:v>0.14849840819430599</c:v>
                </c:pt>
                <c:pt idx="6734">
                  <c:v>0.95300083417378501</c:v>
                </c:pt>
                <c:pt idx="6739">
                  <c:v>0.99555531571007205</c:v>
                </c:pt>
                <c:pt idx="6744">
                  <c:v>0.78850221567409295</c:v>
                </c:pt>
                <c:pt idx="6749">
                  <c:v>0.70731843782473303</c:v>
                </c:pt>
                <c:pt idx="6754">
                  <c:v>0.67414744850130304</c:v>
                </c:pt>
                <c:pt idx="6759">
                  <c:v>0.42458220978</c:v>
                </c:pt>
                <c:pt idx="6764">
                  <c:v>0.56076785016236497</c:v>
                </c:pt>
                <c:pt idx="6769">
                  <c:v>0.700461864648392</c:v>
                </c:pt>
                <c:pt idx="6774">
                  <c:v>0.66196089516575995</c:v>
                </c:pt>
                <c:pt idx="6779">
                  <c:v>0.51101938888491205</c:v>
                </c:pt>
                <c:pt idx="6784">
                  <c:v>0.61851584312973595</c:v>
                </c:pt>
                <c:pt idx="6789">
                  <c:v>0.23274989199158999</c:v>
                </c:pt>
                <c:pt idx="6794">
                  <c:v>0.50924444185175699</c:v>
                </c:pt>
                <c:pt idx="6799">
                  <c:v>0.66872984320841899</c:v>
                </c:pt>
                <c:pt idx="6804">
                  <c:v>0.90378970580965101</c:v>
                </c:pt>
                <c:pt idx="6809">
                  <c:v>0.504278289062569</c:v>
                </c:pt>
                <c:pt idx="6814">
                  <c:v>0.63072302238212097</c:v>
                </c:pt>
                <c:pt idx="6819">
                  <c:v>1.76365113120313</c:v>
                </c:pt>
                <c:pt idx="6824">
                  <c:v>1.60267345479489</c:v>
                </c:pt>
                <c:pt idx="6829">
                  <c:v>1.6211252728484999</c:v>
                </c:pt>
                <c:pt idx="6834">
                  <c:v>1.1942036766303099</c:v>
                </c:pt>
                <c:pt idx="6839">
                  <c:v>1.8072535661053799</c:v>
                </c:pt>
                <c:pt idx="6844">
                  <c:v>1.6640636230689301</c:v>
                </c:pt>
                <c:pt idx="6849">
                  <c:v>1.4402800520824901</c:v>
                </c:pt>
                <c:pt idx="6854">
                  <c:v>1.7182459848215099</c:v>
                </c:pt>
                <c:pt idx="6859">
                  <c:v>1.03734098036221</c:v>
                </c:pt>
                <c:pt idx="6864">
                  <c:v>1.9565911240020799</c:v>
                </c:pt>
                <c:pt idx="6869">
                  <c:v>1.6327312754822201</c:v>
                </c:pt>
                <c:pt idx="6874">
                  <c:v>1.7462745929629899</c:v>
                </c:pt>
                <c:pt idx="6879">
                  <c:v>1.6561172310821699</c:v>
                </c:pt>
                <c:pt idx="6884">
                  <c:v>1.6071707113443301</c:v>
                </c:pt>
                <c:pt idx="6889">
                  <c:v>1.30760628283514</c:v>
                </c:pt>
                <c:pt idx="6894">
                  <c:v>1.3903685378019099</c:v>
                </c:pt>
                <c:pt idx="6899">
                  <c:v>1.61746470640508</c:v>
                </c:pt>
                <c:pt idx="6904">
                  <c:v>1.2575625034740801</c:v>
                </c:pt>
                <c:pt idx="6909">
                  <c:v>1.89902747547364</c:v>
                </c:pt>
                <c:pt idx="6914">
                  <c:v>1.3480140079695799</c:v>
                </c:pt>
                <c:pt idx="6919">
                  <c:v>1.3729793726892501</c:v>
                </c:pt>
                <c:pt idx="6924">
                  <c:v>1.6464431159030399</c:v>
                </c:pt>
                <c:pt idx="6929">
                  <c:v>1.9183009120049599</c:v>
                </c:pt>
                <c:pt idx="6934">
                  <c:v>1.96999087602528</c:v>
                </c:pt>
                <c:pt idx="6939">
                  <c:v>1.12152188160044</c:v>
                </c:pt>
                <c:pt idx="6944">
                  <c:v>0.58369119686992099</c:v>
                </c:pt>
                <c:pt idx="6949">
                  <c:v>0.53939468522182499</c:v>
                </c:pt>
                <c:pt idx="6954">
                  <c:v>0.33603339247261799</c:v>
                </c:pt>
                <c:pt idx="6959">
                  <c:v>0.28460145991270003</c:v>
                </c:pt>
                <c:pt idx="6964">
                  <c:v>0.73274688541143695</c:v>
                </c:pt>
                <c:pt idx="6969">
                  <c:v>0.94258826110888005</c:v>
                </c:pt>
                <c:pt idx="6974">
                  <c:v>0.50324762845302096</c:v>
                </c:pt>
                <c:pt idx="6979">
                  <c:v>0.56080036494609298</c:v>
                </c:pt>
                <c:pt idx="6984">
                  <c:v>2.3268842396717501E-2</c:v>
                </c:pt>
                <c:pt idx="6989">
                  <c:v>0.64269641692719004</c:v>
                </c:pt>
                <c:pt idx="6994">
                  <c:v>0.84086080686437104</c:v>
                </c:pt>
                <c:pt idx="6999">
                  <c:v>0.78256508908439304</c:v>
                </c:pt>
                <c:pt idx="7004">
                  <c:v>0.54265213543443003</c:v>
                </c:pt>
                <c:pt idx="7009">
                  <c:v>0.183467263870639</c:v>
                </c:pt>
                <c:pt idx="7014">
                  <c:v>0.68251534210375697</c:v>
                </c:pt>
                <c:pt idx="7019">
                  <c:v>0.47210551185813898</c:v>
                </c:pt>
                <c:pt idx="7024">
                  <c:v>2.50213851079523E-2</c:v>
                </c:pt>
                <c:pt idx="7029">
                  <c:v>0.49907794647347797</c:v>
                </c:pt>
                <c:pt idx="7034">
                  <c:v>0.54036296771750802</c:v>
                </c:pt>
                <c:pt idx="7039">
                  <c:v>0.76189146975188204</c:v>
                </c:pt>
                <c:pt idx="7044">
                  <c:v>0.30266617605081603</c:v>
                </c:pt>
                <c:pt idx="7049">
                  <c:v>0.72850338001545101</c:v>
                </c:pt>
                <c:pt idx="7054">
                  <c:v>0.688663561495647</c:v>
                </c:pt>
                <c:pt idx="7059">
                  <c:v>0.69773874044419903</c:v>
                </c:pt>
                <c:pt idx="7064">
                  <c:v>0.63914017385030597</c:v>
                </c:pt>
                <c:pt idx="7069">
                  <c:v>1.3595508543657899</c:v>
                </c:pt>
                <c:pt idx="7074">
                  <c:v>1.6690925884082</c:v>
                </c:pt>
                <c:pt idx="7079">
                  <c:v>1.8758897954410101</c:v>
                </c:pt>
                <c:pt idx="7084">
                  <c:v>1.50397331814213</c:v>
                </c:pt>
                <c:pt idx="7089">
                  <c:v>1.1409821379237699</c:v>
                </c:pt>
                <c:pt idx="7094">
                  <c:v>1.7908925301898899</c:v>
                </c:pt>
                <c:pt idx="7099">
                  <c:v>1.9418766583187601</c:v>
                </c:pt>
                <c:pt idx="7104">
                  <c:v>1.11949447031841</c:v>
                </c:pt>
                <c:pt idx="7109">
                  <c:v>1.5513292000809999</c:v>
                </c:pt>
                <c:pt idx="7114">
                  <c:v>1.6131275597079799</c:v>
                </c:pt>
                <c:pt idx="7119">
                  <c:v>1.6517864721936499</c:v>
                </c:pt>
                <c:pt idx="7124">
                  <c:v>1.40671210785801</c:v>
                </c:pt>
                <c:pt idx="7129">
                  <c:v>1.04576130714532</c:v>
                </c:pt>
                <c:pt idx="7134">
                  <c:v>1.5521239846461901</c:v>
                </c:pt>
                <c:pt idx="7139">
                  <c:v>1.3840976167144901</c:v>
                </c:pt>
                <c:pt idx="7144">
                  <c:v>1.1982876715364299</c:v>
                </c:pt>
                <c:pt idx="7149">
                  <c:v>1.58538438413997</c:v>
                </c:pt>
                <c:pt idx="7154">
                  <c:v>1.3088199904380799</c:v>
                </c:pt>
                <c:pt idx="7159">
                  <c:v>1.8806029821599399</c:v>
                </c:pt>
                <c:pt idx="7164">
                  <c:v>1.69716132087089</c:v>
                </c:pt>
                <c:pt idx="7169">
                  <c:v>1.5659190702589201</c:v>
                </c:pt>
                <c:pt idx="7174">
                  <c:v>1.6348225886680201</c:v>
                </c:pt>
                <c:pt idx="7179">
                  <c:v>1.7165904791356199</c:v>
                </c:pt>
                <c:pt idx="7184">
                  <c:v>1.5469508139978601</c:v>
                </c:pt>
                <c:pt idx="7189">
                  <c:v>1.60212234340788</c:v>
                </c:pt>
                <c:pt idx="7194">
                  <c:v>0.92932197669530203</c:v>
                </c:pt>
                <c:pt idx="7199">
                  <c:v>7.3784343739113398E-2</c:v>
                </c:pt>
                <c:pt idx="7204">
                  <c:v>0.71998524769137595</c:v>
                </c:pt>
                <c:pt idx="7209">
                  <c:v>7.8609501768717394E-2</c:v>
                </c:pt>
                <c:pt idx="7214">
                  <c:v>0.81149450298326098</c:v>
                </c:pt>
                <c:pt idx="7219">
                  <c:v>0.92167051025978697</c:v>
                </c:pt>
                <c:pt idx="7224">
                  <c:v>0.60846884029849901</c:v>
                </c:pt>
                <c:pt idx="7229">
                  <c:v>1.7278786593522E-4</c:v>
                </c:pt>
                <c:pt idx="7234">
                  <c:v>0.43735790770923799</c:v>
                </c:pt>
                <c:pt idx="7239">
                  <c:v>0.55398838083103596</c:v>
                </c:pt>
                <c:pt idx="7244">
                  <c:v>0.26491151608018598</c:v>
                </c:pt>
                <c:pt idx="7249">
                  <c:v>0.64086841105954395</c:v>
                </c:pt>
                <c:pt idx="7254">
                  <c:v>0.41867757431262798</c:v>
                </c:pt>
                <c:pt idx="7259">
                  <c:v>0.75950819522631097</c:v>
                </c:pt>
                <c:pt idx="7264">
                  <c:v>0.87843599533691297</c:v>
                </c:pt>
                <c:pt idx="7269">
                  <c:v>0.55346687670126404</c:v>
                </c:pt>
                <c:pt idx="7274">
                  <c:v>0.69324965729760601</c:v>
                </c:pt>
                <c:pt idx="7279">
                  <c:v>0.71065688714077202</c:v>
                </c:pt>
                <c:pt idx="7284">
                  <c:v>0.90856526109131497</c:v>
                </c:pt>
                <c:pt idx="7289">
                  <c:v>0.73413627043871998</c:v>
                </c:pt>
                <c:pt idx="7294">
                  <c:v>0.516351799996004</c:v>
                </c:pt>
                <c:pt idx="7299">
                  <c:v>0.57194062253931</c:v>
                </c:pt>
                <c:pt idx="7304">
                  <c:v>0.73408669328379395</c:v>
                </c:pt>
                <c:pt idx="7309">
                  <c:v>0.34130699569619699</c:v>
                </c:pt>
                <c:pt idx="7314">
                  <c:v>0.734771494572658</c:v>
                </c:pt>
                <c:pt idx="7319">
                  <c:v>1.9103930894122401</c:v>
                </c:pt>
                <c:pt idx="7324">
                  <c:v>1.82795739820685</c:v>
                </c:pt>
                <c:pt idx="7329">
                  <c:v>1.1693599520009901</c:v>
                </c:pt>
                <c:pt idx="7334">
                  <c:v>1.84812508687712</c:v>
                </c:pt>
                <c:pt idx="7339">
                  <c:v>1.07084618260195</c:v>
                </c:pt>
                <c:pt idx="7344">
                  <c:v>1.6856839254598801</c:v>
                </c:pt>
                <c:pt idx="7349">
                  <c:v>1.7017062910857199</c:v>
                </c:pt>
                <c:pt idx="7354">
                  <c:v>1.34665754244331</c:v>
                </c:pt>
                <c:pt idx="7359">
                  <c:v>1.97323166051721</c:v>
                </c:pt>
                <c:pt idx="7364">
                  <c:v>1.8067446719456499</c:v>
                </c:pt>
                <c:pt idx="7369">
                  <c:v>1.57006640974242</c:v>
                </c:pt>
                <c:pt idx="7374">
                  <c:v>1.8297814346682799</c:v>
                </c:pt>
                <c:pt idx="7379">
                  <c:v>1.2017686417598801</c:v>
                </c:pt>
                <c:pt idx="7384">
                  <c:v>1.0957092086492899</c:v>
                </c:pt>
                <c:pt idx="7389">
                  <c:v>1.5970804951605999</c:v>
                </c:pt>
                <c:pt idx="7394">
                  <c:v>1.55223555952744</c:v>
                </c:pt>
                <c:pt idx="7399">
                  <c:v>1.95425117526058</c:v>
                </c:pt>
                <c:pt idx="7404">
                  <c:v>1.91167104838656</c:v>
                </c:pt>
                <c:pt idx="7409">
                  <c:v>1.7415363289343999</c:v>
                </c:pt>
                <c:pt idx="7414">
                  <c:v>1.5916155179849301</c:v>
                </c:pt>
                <c:pt idx="7419">
                  <c:v>1.66935228955156</c:v>
                </c:pt>
                <c:pt idx="7424">
                  <c:v>1.69436221068755</c:v>
                </c:pt>
                <c:pt idx="7429">
                  <c:v>1.26130921857039</c:v>
                </c:pt>
                <c:pt idx="7434">
                  <c:v>1.18800042796789</c:v>
                </c:pt>
                <c:pt idx="7439">
                  <c:v>1.6167328952843301</c:v>
                </c:pt>
                <c:pt idx="7444">
                  <c:v>0.735495111732831</c:v>
                </c:pt>
                <c:pt idx="7449">
                  <c:v>0.67252581541607204</c:v>
                </c:pt>
                <c:pt idx="7454">
                  <c:v>0.862512902787955</c:v>
                </c:pt>
                <c:pt idx="7459">
                  <c:v>0.95335185456599802</c:v>
                </c:pt>
                <c:pt idx="7464">
                  <c:v>0.18369320624628899</c:v>
                </c:pt>
                <c:pt idx="7469">
                  <c:v>0.50330211442588502</c:v>
                </c:pt>
                <c:pt idx="7474">
                  <c:v>0.86748811699333905</c:v>
                </c:pt>
                <c:pt idx="7479">
                  <c:v>0.63807298907494503</c:v>
                </c:pt>
                <c:pt idx="7484">
                  <c:v>0.53020220750423497</c:v>
                </c:pt>
                <c:pt idx="7489">
                  <c:v>6.5647449709889099E-3</c:v>
                </c:pt>
                <c:pt idx="7494">
                  <c:v>0.72958784024372503</c:v>
                </c:pt>
                <c:pt idx="7499">
                  <c:v>0.78119854615572304</c:v>
                </c:pt>
                <c:pt idx="7504">
                  <c:v>0.73118715808502199</c:v>
                </c:pt>
                <c:pt idx="7509">
                  <c:v>0.62052808503849899</c:v>
                </c:pt>
                <c:pt idx="7514">
                  <c:v>0.115900209694231</c:v>
                </c:pt>
                <c:pt idx="7519">
                  <c:v>0.47109524376128498</c:v>
                </c:pt>
                <c:pt idx="7524">
                  <c:v>0.24961273993684499</c:v>
                </c:pt>
                <c:pt idx="7529">
                  <c:v>0.59960296294614501</c:v>
                </c:pt>
                <c:pt idx="7534">
                  <c:v>0.64653707681332495</c:v>
                </c:pt>
                <c:pt idx="7539">
                  <c:v>0.527616056461234</c:v>
                </c:pt>
                <c:pt idx="7544">
                  <c:v>0.42602272538680702</c:v>
                </c:pt>
                <c:pt idx="7549">
                  <c:v>0.92465550431474597</c:v>
                </c:pt>
                <c:pt idx="7554">
                  <c:v>0.64272962483283003</c:v>
                </c:pt>
                <c:pt idx="7559">
                  <c:v>0.68483544305510002</c:v>
                </c:pt>
                <c:pt idx="7564">
                  <c:v>0.74007967530240903</c:v>
                </c:pt>
                <c:pt idx="7569">
                  <c:v>1.41848886628013</c:v>
                </c:pt>
                <c:pt idx="7574">
                  <c:v>1.76033658850602</c:v>
                </c:pt>
                <c:pt idx="7579">
                  <c:v>1.51716203435845</c:v>
                </c:pt>
                <c:pt idx="7584">
                  <c:v>1.43363660981862</c:v>
                </c:pt>
                <c:pt idx="7589">
                  <c:v>1.04685438246597</c:v>
                </c:pt>
                <c:pt idx="7594">
                  <c:v>1.71264018908113</c:v>
                </c:pt>
                <c:pt idx="7599">
                  <c:v>1.3340982880955601</c:v>
                </c:pt>
                <c:pt idx="7604">
                  <c:v>1.7754785154675301</c:v>
                </c:pt>
                <c:pt idx="7609">
                  <c:v>1.5171714425998</c:v>
                </c:pt>
                <c:pt idx="7614">
                  <c:v>1.0574603742120601</c:v>
                </c:pt>
                <c:pt idx="7619">
                  <c:v>1.85724357193861</c:v>
                </c:pt>
                <c:pt idx="7624">
                  <c:v>1.2693506252453699</c:v>
                </c:pt>
                <c:pt idx="7629">
                  <c:v>1.99020735222985</c:v>
                </c:pt>
                <c:pt idx="7634">
                  <c:v>1.8588258701105</c:v>
                </c:pt>
                <c:pt idx="7639">
                  <c:v>1.6130236967139799</c:v>
                </c:pt>
                <c:pt idx="7644">
                  <c:v>1.7057878697334099</c:v>
                </c:pt>
                <c:pt idx="7649">
                  <c:v>1.5498953953826</c:v>
                </c:pt>
                <c:pt idx="7654">
                  <c:v>1.0817391101767599</c:v>
                </c:pt>
                <c:pt idx="7659">
                  <c:v>1.67981648180629</c:v>
                </c:pt>
                <c:pt idx="7664">
                  <c:v>1.68936687099952</c:v>
                </c:pt>
                <c:pt idx="7669">
                  <c:v>1.86436655850889</c:v>
                </c:pt>
                <c:pt idx="7674">
                  <c:v>1.9928280923664601</c:v>
                </c:pt>
                <c:pt idx="7679">
                  <c:v>1.91157359406669</c:v>
                </c:pt>
                <c:pt idx="7684">
                  <c:v>1.6289537561596601</c:v>
                </c:pt>
                <c:pt idx="7689">
                  <c:v>1.7615390066650101</c:v>
                </c:pt>
                <c:pt idx="7694">
                  <c:v>0.50508601426601196</c:v>
                </c:pt>
                <c:pt idx="7699">
                  <c:v>0.64678526230807498</c:v>
                </c:pt>
                <c:pt idx="7704">
                  <c:v>0.75402526536496195</c:v>
                </c:pt>
                <c:pt idx="7709">
                  <c:v>0.79892451817496302</c:v>
                </c:pt>
                <c:pt idx="7714">
                  <c:v>0.71938952817411905</c:v>
                </c:pt>
                <c:pt idx="7719">
                  <c:v>0.53554748837098298</c:v>
                </c:pt>
                <c:pt idx="7724">
                  <c:v>0.75624365430628104</c:v>
                </c:pt>
                <c:pt idx="7729">
                  <c:v>0.79457092884372904</c:v>
                </c:pt>
                <c:pt idx="7734">
                  <c:v>0.53768591434685897</c:v>
                </c:pt>
                <c:pt idx="7739">
                  <c:v>0.73839497557210199</c:v>
                </c:pt>
                <c:pt idx="7744">
                  <c:v>0.29602697081318702</c:v>
                </c:pt>
                <c:pt idx="7749">
                  <c:v>0.119255177443507</c:v>
                </c:pt>
                <c:pt idx="7754">
                  <c:v>0.389973894091662</c:v>
                </c:pt>
                <c:pt idx="7759">
                  <c:v>0.669805568593973</c:v>
                </c:pt>
                <c:pt idx="7764">
                  <c:v>0.73232183258873196</c:v>
                </c:pt>
                <c:pt idx="7769">
                  <c:v>0.81597030543722504</c:v>
                </c:pt>
                <c:pt idx="7774">
                  <c:v>0.11275022320509399</c:v>
                </c:pt>
                <c:pt idx="7779">
                  <c:v>0.22579201169613</c:v>
                </c:pt>
                <c:pt idx="7784">
                  <c:v>0.68483636482753596</c:v>
                </c:pt>
                <c:pt idx="7789">
                  <c:v>0.61244845296876005</c:v>
                </c:pt>
                <c:pt idx="7794">
                  <c:v>0.73074838601646297</c:v>
                </c:pt>
                <c:pt idx="7799">
                  <c:v>0.77452336601918303</c:v>
                </c:pt>
                <c:pt idx="7804">
                  <c:v>0.35385666400439098</c:v>
                </c:pt>
                <c:pt idx="7809">
                  <c:v>5.9844655225212498E-2</c:v>
                </c:pt>
                <c:pt idx="7814">
                  <c:v>0.36647985434136998</c:v>
                </c:pt>
                <c:pt idx="7819">
                  <c:v>1.0227832831656301</c:v>
                </c:pt>
                <c:pt idx="7824">
                  <c:v>1.7135232786589001</c:v>
                </c:pt>
                <c:pt idx="7829">
                  <c:v>1.2751357152546301</c:v>
                </c:pt>
                <c:pt idx="7834">
                  <c:v>1.72873212514201</c:v>
                </c:pt>
                <c:pt idx="7839">
                  <c:v>1.7006177660959101</c:v>
                </c:pt>
                <c:pt idx="7844">
                  <c:v>1.98814960420861</c:v>
                </c:pt>
                <c:pt idx="7849">
                  <c:v>1.78323649097166</c:v>
                </c:pt>
                <c:pt idx="7854">
                  <c:v>1.4809962248272901</c:v>
                </c:pt>
                <c:pt idx="7859">
                  <c:v>1.50352576781416</c:v>
                </c:pt>
                <c:pt idx="7864">
                  <c:v>1.3081454897751299</c:v>
                </c:pt>
                <c:pt idx="7869">
                  <c:v>1.94342528208633</c:v>
                </c:pt>
                <c:pt idx="7874">
                  <c:v>1.0627533489117</c:v>
                </c:pt>
                <c:pt idx="7879">
                  <c:v>1.9891620914414101</c:v>
                </c:pt>
                <c:pt idx="7884">
                  <c:v>1.70908631641005</c:v>
                </c:pt>
                <c:pt idx="7889">
                  <c:v>1.1341106953364799</c:v>
                </c:pt>
                <c:pt idx="7894">
                  <c:v>1.8492368966105599</c:v>
                </c:pt>
                <c:pt idx="7899">
                  <c:v>1.7383746441252399</c:v>
                </c:pt>
                <c:pt idx="7904">
                  <c:v>1.5188709852575299</c:v>
                </c:pt>
                <c:pt idx="7909">
                  <c:v>1.6816149415544099</c:v>
                </c:pt>
                <c:pt idx="7914">
                  <c:v>1.74699996491904</c:v>
                </c:pt>
                <c:pt idx="7919">
                  <c:v>1.2427243847112699</c:v>
                </c:pt>
                <c:pt idx="7924">
                  <c:v>1.49055726337409</c:v>
                </c:pt>
                <c:pt idx="7929">
                  <c:v>1.01893040928554</c:v>
                </c:pt>
                <c:pt idx="7934">
                  <c:v>1.8455820469883</c:v>
                </c:pt>
                <c:pt idx="7939">
                  <c:v>1.9620117382331901</c:v>
                </c:pt>
                <c:pt idx="7944">
                  <c:v>0.28720584771035301</c:v>
                </c:pt>
                <c:pt idx="7949">
                  <c:v>0.29139768672844402</c:v>
                </c:pt>
                <c:pt idx="7954">
                  <c:v>0.70480962050948603</c:v>
                </c:pt>
                <c:pt idx="7959">
                  <c:v>0.69663631598520503</c:v>
                </c:pt>
                <c:pt idx="7964">
                  <c:v>0.36693485112062502</c:v>
                </c:pt>
                <c:pt idx="7969">
                  <c:v>0.67220235507886905</c:v>
                </c:pt>
                <c:pt idx="7974">
                  <c:v>0.74084203233762402</c:v>
                </c:pt>
                <c:pt idx="7979">
                  <c:v>0.83898403664776899</c:v>
                </c:pt>
                <c:pt idx="7984">
                  <c:v>0.494103464862089</c:v>
                </c:pt>
                <c:pt idx="7989">
                  <c:v>5.5569446918754602E-2</c:v>
                </c:pt>
                <c:pt idx="7994">
                  <c:v>0.52540215418270098</c:v>
                </c:pt>
                <c:pt idx="7999">
                  <c:v>0.59630315720200999</c:v>
                </c:pt>
                <c:pt idx="8004">
                  <c:v>0.51506501570038798</c:v>
                </c:pt>
                <c:pt idx="8009">
                  <c:v>0.57322091901604999</c:v>
                </c:pt>
                <c:pt idx="8014">
                  <c:v>0.49656158524772698</c:v>
                </c:pt>
                <c:pt idx="8019">
                  <c:v>0.89012433670393698</c:v>
                </c:pt>
                <c:pt idx="8024">
                  <c:v>0.803261691264467</c:v>
                </c:pt>
                <c:pt idx="8029">
                  <c:v>0.115733873905371</c:v>
                </c:pt>
                <c:pt idx="8034">
                  <c:v>0.98221028742835403</c:v>
                </c:pt>
                <c:pt idx="8039">
                  <c:v>0.30898685249968499</c:v>
                </c:pt>
                <c:pt idx="8044">
                  <c:v>0.30365380995473401</c:v>
                </c:pt>
                <c:pt idx="8049">
                  <c:v>0.92378909126441799</c:v>
                </c:pt>
                <c:pt idx="8054">
                  <c:v>0.66066446559832703</c:v>
                </c:pt>
                <c:pt idx="8059">
                  <c:v>8.2621271200636198E-2</c:v>
                </c:pt>
                <c:pt idx="8064">
                  <c:v>0.46263701910789801</c:v>
                </c:pt>
                <c:pt idx="8069">
                  <c:v>1.8530167342970001</c:v>
                </c:pt>
                <c:pt idx="8074">
                  <c:v>1.7318976521424001</c:v>
                </c:pt>
                <c:pt idx="8079">
                  <c:v>1.63804784847809</c:v>
                </c:pt>
                <c:pt idx="8084">
                  <c:v>1.78341703993388</c:v>
                </c:pt>
                <c:pt idx="8089">
                  <c:v>1.1528474783801901</c:v>
                </c:pt>
                <c:pt idx="8094">
                  <c:v>1.5295441097117199</c:v>
                </c:pt>
                <c:pt idx="8099">
                  <c:v>1.70502466578959</c:v>
                </c:pt>
                <c:pt idx="8104">
                  <c:v>1.78291580582487</c:v>
                </c:pt>
                <c:pt idx="8109">
                  <c:v>1.69344821726818</c:v>
                </c:pt>
                <c:pt idx="8114">
                  <c:v>1.77572637143282</c:v>
                </c:pt>
                <c:pt idx="8119">
                  <c:v>1.8808843008135001</c:v>
                </c:pt>
                <c:pt idx="8124">
                  <c:v>1.5187251343863</c:v>
                </c:pt>
                <c:pt idx="8129">
                  <c:v>1.69487276017248</c:v>
                </c:pt>
                <c:pt idx="8134">
                  <c:v>1.86967369537271</c:v>
                </c:pt>
                <c:pt idx="8139">
                  <c:v>1.4458079085072699</c:v>
                </c:pt>
                <c:pt idx="8144">
                  <c:v>1.6441748175756501</c:v>
                </c:pt>
                <c:pt idx="8149">
                  <c:v>1.2965785114681001</c:v>
                </c:pt>
                <c:pt idx="8154">
                  <c:v>1.5363543888206801</c:v>
                </c:pt>
                <c:pt idx="8159">
                  <c:v>1.5516018902332001</c:v>
                </c:pt>
                <c:pt idx="8164">
                  <c:v>1.6916665521002801</c:v>
                </c:pt>
                <c:pt idx="8169">
                  <c:v>1.0326641185350101</c:v>
                </c:pt>
                <c:pt idx="8174">
                  <c:v>1.3692727821673001</c:v>
                </c:pt>
                <c:pt idx="8179">
                  <c:v>1.21041227076393</c:v>
                </c:pt>
                <c:pt idx="8184">
                  <c:v>1.4821847422299099</c:v>
                </c:pt>
                <c:pt idx="8189">
                  <c:v>1.1614796375404299</c:v>
                </c:pt>
                <c:pt idx="8194">
                  <c:v>0.51303511458571505</c:v>
                </c:pt>
                <c:pt idx="8199">
                  <c:v>0.91476497817548696</c:v>
                </c:pt>
                <c:pt idx="8204">
                  <c:v>0.51274358660602803</c:v>
                </c:pt>
                <c:pt idx="8209">
                  <c:v>0.68990051085866999</c:v>
                </c:pt>
                <c:pt idx="8214">
                  <c:v>0.61018811880259305</c:v>
                </c:pt>
                <c:pt idx="8219">
                  <c:v>0.79147552522293496</c:v>
                </c:pt>
                <c:pt idx="8224">
                  <c:v>0.80260948755939399</c:v>
                </c:pt>
                <c:pt idx="8229">
                  <c:v>0.64238238064292097</c:v>
                </c:pt>
                <c:pt idx="8234">
                  <c:v>0.37137351661338802</c:v>
                </c:pt>
                <c:pt idx="8239">
                  <c:v>0.24586227261181201</c:v>
                </c:pt>
                <c:pt idx="8244">
                  <c:v>0.90756915322521703</c:v>
                </c:pt>
                <c:pt idx="8249">
                  <c:v>0.54518535468699003</c:v>
                </c:pt>
                <c:pt idx="8254">
                  <c:v>0.56546069902085505</c:v>
                </c:pt>
                <c:pt idx="8259">
                  <c:v>0.47392507110587401</c:v>
                </c:pt>
                <c:pt idx="8264">
                  <c:v>0.89827375712563395</c:v>
                </c:pt>
                <c:pt idx="8269">
                  <c:v>0.86500406357512405</c:v>
                </c:pt>
                <c:pt idx="8274">
                  <c:v>0.62583652977823101</c:v>
                </c:pt>
                <c:pt idx="8279">
                  <c:v>0.454604097215695</c:v>
                </c:pt>
                <c:pt idx="8284">
                  <c:v>0.560076489213304</c:v>
                </c:pt>
                <c:pt idx="8289">
                  <c:v>0.71215873026804999</c:v>
                </c:pt>
                <c:pt idx="8294">
                  <c:v>0.75325332883189</c:v>
                </c:pt>
                <c:pt idx="8299">
                  <c:v>0.23046750627526599</c:v>
                </c:pt>
                <c:pt idx="8304">
                  <c:v>0.63915472318382605</c:v>
                </c:pt>
                <c:pt idx="8309">
                  <c:v>0.55914106574844602</c:v>
                </c:pt>
                <c:pt idx="8314">
                  <c:v>0.488238913442891</c:v>
                </c:pt>
                <c:pt idx="8319">
                  <c:v>1.2352625606537699</c:v>
                </c:pt>
                <c:pt idx="8324">
                  <c:v>1.4889841500235499</c:v>
                </c:pt>
                <c:pt idx="8329">
                  <c:v>1.5067816797761799</c:v>
                </c:pt>
                <c:pt idx="8334">
                  <c:v>1.73134844758646</c:v>
                </c:pt>
                <c:pt idx="8339">
                  <c:v>1.37109309266779</c:v>
                </c:pt>
                <c:pt idx="8344">
                  <c:v>1.7958957684129899</c:v>
                </c:pt>
                <c:pt idx="8349">
                  <c:v>1.38158229725278</c:v>
                </c:pt>
                <c:pt idx="8354">
                  <c:v>1.8721758497779399</c:v>
                </c:pt>
                <c:pt idx="8359">
                  <c:v>1.18083537653135</c:v>
                </c:pt>
                <c:pt idx="8364">
                  <c:v>1.64913107393247</c:v>
                </c:pt>
                <c:pt idx="8369">
                  <c:v>1.0305842470675901</c:v>
                </c:pt>
                <c:pt idx="8374">
                  <c:v>1.6806828757414101</c:v>
                </c:pt>
                <c:pt idx="8379">
                  <c:v>1.5067741518411399</c:v>
                </c:pt>
                <c:pt idx="8384">
                  <c:v>1.55188561265863</c:v>
                </c:pt>
                <c:pt idx="8389">
                  <c:v>1.7544280468042801</c:v>
                </c:pt>
                <c:pt idx="8394">
                  <c:v>1.6328158769491099</c:v>
                </c:pt>
                <c:pt idx="8399">
                  <c:v>1.64045504493554</c:v>
                </c:pt>
                <c:pt idx="8404">
                  <c:v>1.3512043888859799</c:v>
                </c:pt>
                <c:pt idx="8409">
                  <c:v>1.40793142737063</c:v>
                </c:pt>
                <c:pt idx="8414">
                  <c:v>1.6967516449067199</c:v>
                </c:pt>
                <c:pt idx="8419">
                  <c:v>1.1813200655104901</c:v>
                </c:pt>
                <c:pt idx="8424">
                  <c:v>1.26606886002682</c:v>
                </c:pt>
                <c:pt idx="8429">
                  <c:v>1.4247555951853199</c:v>
                </c:pt>
                <c:pt idx="8434">
                  <c:v>1.5104662974256899</c:v>
                </c:pt>
                <c:pt idx="8439">
                  <c:v>1.5970471968672499</c:v>
                </c:pt>
                <c:pt idx="8444">
                  <c:v>0.65964071113971201</c:v>
                </c:pt>
                <c:pt idx="8449">
                  <c:v>0.75624633647682404</c:v>
                </c:pt>
                <c:pt idx="8454">
                  <c:v>0.751389541619634</c:v>
                </c:pt>
                <c:pt idx="8459">
                  <c:v>0.17857279046734501</c:v>
                </c:pt>
                <c:pt idx="8464">
                  <c:v>0.21954841367370601</c:v>
                </c:pt>
                <c:pt idx="8469">
                  <c:v>0.51136573148303899</c:v>
                </c:pt>
                <c:pt idx="8474">
                  <c:v>0.45839180500660198</c:v>
                </c:pt>
                <c:pt idx="8479">
                  <c:v>0.87816432970174296</c:v>
                </c:pt>
                <c:pt idx="8484">
                  <c:v>0.74888513611055796</c:v>
                </c:pt>
                <c:pt idx="8489">
                  <c:v>0.52733603045910304</c:v>
                </c:pt>
                <c:pt idx="8494">
                  <c:v>0.90876395782334596</c:v>
                </c:pt>
                <c:pt idx="8499">
                  <c:v>0.98267415542476499</c:v>
                </c:pt>
                <c:pt idx="8504">
                  <c:v>0.77261811207069298</c:v>
                </c:pt>
                <c:pt idx="8509">
                  <c:v>0.201080182453551</c:v>
                </c:pt>
                <c:pt idx="8514">
                  <c:v>0.13027060066075699</c:v>
                </c:pt>
                <c:pt idx="8519">
                  <c:v>0.69821032933028304</c:v>
                </c:pt>
                <c:pt idx="8524">
                  <c:v>0.67415985318862304</c:v>
                </c:pt>
                <c:pt idx="8529">
                  <c:v>0.71176314125867302</c:v>
                </c:pt>
                <c:pt idx="8534">
                  <c:v>0.53114773702862295</c:v>
                </c:pt>
                <c:pt idx="8539">
                  <c:v>0.88747300907183002</c:v>
                </c:pt>
                <c:pt idx="8544">
                  <c:v>0.95034681432883195</c:v>
                </c:pt>
                <c:pt idx="8549">
                  <c:v>0.68253052868417896</c:v>
                </c:pt>
                <c:pt idx="8554">
                  <c:v>0.50333046162884898</c:v>
                </c:pt>
                <c:pt idx="8559">
                  <c:v>0.72925821428542803</c:v>
                </c:pt>
                <c:pt idx="8564">
                  <c:v>0.36796640260596403</c:v>
                </c:pt>
                <c:pt idx="8569">
                  <c:v>1.9040864176185801</c:v>
                </c:pt>
                <c:pt idx="8574">
                  <c:v>1.47056564349477</c:v>
                </c:pt>
                <c:pt idx="8579">
                  <c:v>1.9812838406187401</c:v>
                </c:pt>
                <c:pt idx="8584">
                  <c:v>1.35766605736237</c:v>
                </c:pt>
                <c:pt idx="8589">
                  <c:v>1.9550606897897</c:v>
                </c:pt>
                <c:pt idx="8594">
                  <c:v>1.7377227657182499</c:v>
                </c:pt>
                <c:pt idx="8599">
                  <c:v>1.28255925206499</c:v>
                </c:pt>
                <c:pt idx="8604">
                  <c:v>1.96140481725399</c:v>
                </c:pt>
                <c:pt idx="8609">
                  <c:v>1.0608923583279399</c:v>
                </c:pt>
                <c:pt idx="8614">
                  <c:v>1.1512499535054801</c:v>
                </c:pt>
                <c:pt idx="8619">
                  <c:v>1.7832994593927201</c:v>
                </c:pt>
                <c:pt idx="8624">
                  <c:v>1.46011163341766</c:v>
                </c:pt>
                <c:pt idx="8629">
                  <c:v>1.73094835152849</c:v>
                </c:pt>
                <c:pt idx="8634">
                  <c:v>1.6375396999196801</c:v>
                </c:pt>
                <c:pt idx="8639">
                  <c:v>1.4924551647894699</c:v>
                </c:pt>
                <c:pt idx="8644">
                  <c:v>1.7083552199559799</c:v>
                </c:pt>
                <c:pt idx="8649">
                  <c:v>1.31367550590333</c:v>
                </c:pt>
                <c:pt idx="8654">
                  <c:v>1.8859961795120701</c:v>
                </c:pt>
                <c:pt idx="8659">
                  <c:v>1.60117853426638</c:v>
                </c:pt>
                <c:pt idx="8664">
                  <c:v>1.40531031294577</c:v>
                </c:pt>
                <c:pt idx="8669">
                  <c:v>1.35148413041286</c:v>
                </c:pt>
                <c:pt idx="8674">
                  <c:v>1.83874407396208</c:v>
                </c:pt>
                <c:pt idx="8679">
                  <c:v>1.3867312674696</c:v>
                </c:pt>
                <c:pt idx="8684">
                  <c:v>1.3919086483091101</c:v>
                </c:pt>
                <c:pt idx="8689">
                  <c:v>1.1581104092972501</c:v>
                </c:pt>
                <c:pt idx="8694">
                  <c:v>0.88006169216931995</c:v>
                </c:pt>
                <c:pt idx="8699">
                  <c:v>0.87963929375675598</c:v>
                </c:pt>
                <c:pt idx="8704">
                  <c:v>0.16317199095047999</c:v>
                </c:pt>
                <c:pt idx="8709">
                  <c:v>1.14652694667221E-2</c:v>
                </c:pt>
                <c:pt idx="8714">
                  <c:v>0.41692882410820697</c:v>
                </c:pt>
                <c:pt idx="8719">
                  <c:v>0.81521192366986694</c:v>
                </c:pt>
                <c:pt idx="8724">
                  <c:v>0.74776834290034999</c:v>
                </c:pt>
                <c:pt idx="8729">
                  <c:v>0.98942652375978901</c:v>
                </c:pt>
                <c:pt idx="8734">
                  <c:v>0.61334651716628397</c:v>
                </c:pt>
                <c:pt idx="8739">
                  <c:v>0.72993091768392404</c:v>
                </c:pt>
                <c:pt idx="8744">
                  <c:v>0.850733946848651</c:v>
                </c:pt>
                <c:pt idx="8749">
                  <c:v>7.9846249713888498E-2</c:v>
                </c:pt>
                <c:pt idx="8754">
                  <c:v>0.84605461932607995</c:v>
                </c:pt>
                <c:pt idx="8759">
                  <c:v>6.2509548642425999E-2</c:v>
                </c:pt>
                <c:pt idx="8764">
                  <c:v>0.83545054902133598</c:v>
                </c:pt>
                <c:pt idx="8769">
                  <c:v>0.54990971629454799</c:v>
                </c:pt>
                <c:pt idx="8774">
                  <c:v>0.84314718737279104</c:v>
                </c:pt>
                <c:pt idx="8779">
                  <c:v>0.34448469880584498</c:v>
                </c:pt>
                <c:pt idx="8784">
                  <c:v>0.34623140586288897</c:v>
                </c:pt>
                <c:pt idx="8789">
                  <c:v>0.71386528787164205</c:v>
                </c:pt>
                <c:pt idx="8794">
                  <c:v>0.21136159019696499</c:v>
                </c:pt>
                <c:pt idx="8799">
                  <c:v>0.78564627299893897</c:v>
                </c:pt>
                <c:pt idx="8804">
                  <c:v>0.19711355641127801</c:v>
                </c:pt>
                <c:pt idx="8809">
                  <c:v>0.82013206291121998</c:v>
                </c:pt>
                <c:pt idx="8814">
                  <c:v>0.58517824398641705</c:v>
                </c:pt>
                <c:pt idx="8819">
                  <c:v>1.1339472034481499</c:v>
                </c:pt>
                <c:pt idx="8824">
                  <c:v>1.76825184066005</c:v>
                </c:pt>
                <c:pt idx="8829">
                  <c:v>1.7477616243019201</c:v>
                </c:pt>
                <c:pt idx="8834">
                  <c:v>1.9468184888981499</c:v>
                </c:pt>
                <c:pt idx="8839">
                  <c:v>1.94335436720667</c:v>
                </c:pt>
                <c:pt idx="8844">
                  <c:v>1.5456740088696199</c:v>
                </c:pt>
                <c:pt idx="8849">
                  <c:v>1.01756671419589</c:v>
                </c:pt>
                <c:pt idx="8854">
                  <c:v>1.1342741095617801</c:v>
                </c:pt>
                <c:pt idx="8859">
                  <c:v>1.89459931908322</c:v>
                </c:pt>
                <c:pt idx="8864">
                  <c:v>1.9390387070515001</c:v>
                </c:pt>
                <c:pt idx="8869">
                  <c:v>1.4304805456437399</c:v>
                </c:pt>
                <c:pt idx="8874">
                  <c:v>1.1304943989076199</c:v>
                </c:pt>
                <c:pt idx="8879">
                  <c:v>1.54085714964707</c:v>
                </c:pt>
                <c:pt idx="8884">
                  <c:v>1.7210887389459499</c:v>
                </c:pt>
                <c:pt idx="8889">
                  <c:v>1.4804615849285401</c:v>
                </c:pt>
                <c:pt idx="8894">
                  <c:v>1.90618241589784</c:v>
                </c:pt>
                <c:pt idx="8899">
                  <c:v>1.5932078222972901</c:v>
                </c:pt>
                <c:pt idx="8904">
                  <c:v>1.8741132183406399</c:v>
                </c:pt>
                <c:pt idx="8909">
                  <c:v>1.5305448754038999</c:v>
                </c:pt>
                <c:pt idx="8914">
                  <c:v>1.91853535416905</c:v>
                </c:pt>
                <c:pt idx="8919">
                  <c:v>1.78008805081375</c:v>
                </c:pt>
                <c:pt idx="8924">
                  <c:v>1.6591724789765101</c:v>
                </c:pt>
                <c:pt idx="8929">
                  <c:v>1.4606283324696101</c:v>
                </c:pt>
                <c:pt idx="8934">
                  <c:v>1.3546537133357699</c:v>
                </c:pt>
                <c:pt idx="8939">
                  <c:v>1.7836900788091199</c:v>
                </c:pt>
                <c:pt idx="8944">
                  <c:v>0.13972796261077</c:v>
                </c:pt>
                <c:pt idx="8949">
                  <c:v>0.47357466204362803</c:v>
                </c:pt>
                <c:pt idx="8954">
                  <c:v>0.772397153661874</c:v>
                </c:pt>
                <c:pt idx="8959">
                  <c:v>8.2208137958620101E-2</c:v>
                </c:pt>
                <c:pt idx="8964">
                  <c:v>0.54114188205479796</c:v>
                </c:pt>
                <c:pt idx="8969">
                  <c:v>0.82345652078657094</c:v>
                </c:pt>
                <c:pt idx="8974">
                  <c:v>0.43956873671637098</c:v>
                </c:pt>
                <c:pt idx="8979">
                  <c:v>0.76450334467689895</c:v>
                </c:pt>
                <c:pt idx="8984">
                  <c:v>0.82065765250100497</c:v>
                </c:pt>
                <c:pt idx="8989">
                  <c:v>0.63298881598808998</c:v>
                </c:pt>
                <c:pt idx="8994">
                  <c:v>0.66642984714807296</c:v>
                </c:pt>
                <c:pt idx="8999">
                  <c:v>0.227007094573249</c:v>
                </c:pt>
                <c:pt idx="9004">
                  <c:v>0.94521204607712495</c:v>
                </c:pt>
                <c:pt idx="9009">
                  <c:v>0.98707372439708996</c:v>
                </c:pt>
                <c:pt idx="9014">
                  <c:v>0.41316453326743502</c:v>
                </c:pt>
                <c:pt idx="9019">
                  <c:v>0.16356806848767899</c:v>
                </c:pt>
                <c:pt idx="9024">
                  <c:v>0.118754388907269</c:v>
                </c:pt>
                <c:pt idx="9029">
                  <c:v>0.14069452360541901</c:v>
                </c:pt>
                <c:pt idx="9034">
                  <c:v>7.3531502040916394E-2</c:v>
                </c:pt>
                <c:pt idx="9039">
                  <c:v>0.89757686791547797</c:v>
                </c:pt>
                <c:pt idx="9044">
                  <c:v>0.40171379218868702</c:v>
                </c:pt>
                <c:pt idx="9049">
                  <c:v>0.70203598026958403</c:v>
                </c:pt>
                <c:pt idx="9054">
                  <c:v>0.45747122329798801</c:v>
                </c:pt>
                <c:pt idx="9059">
                  <c:v>0.69628518141643903</c:v>
                </c:pt>
                <c:pt idx="9064">
                  <c:v>0.56804682742463697</c:v>
                </c:pt>
                <c:pt idx="9069">
                  <c:v>1.40983845298461</c:v>
                </c:pt>
                <c:pt idx="9074">
                  <c:v>1.44414910961372</c:v>
                </c:pt>
                <c:pt idx="9079">
                  <c:v>1.85789902570183</c:v>
                </c:pt>
                <c:pt idx="9084">
                  <c:v>1.5542773506241501</c:v>
                </c:pt>
                <c:pt idx="9089">
                  <c:v>1.3969741418894199</c:v>
                </c:pt>
                <c:pt idx="9094">
                  <c:v>1.3261740065615999</c:v>
                </c:pt>
                <c:pt idx="9099">
                  <c:v>1.3407871181051301</c:v>
                </c:pt>
                <c:pt idx="9104">
                  <c:v>1.6578781096327899</c:v>
                </c:pt>
                <c:pt idx="9109">
                  <c:v>1.4952585490880299</c:v>
                </c:pt>
                <c:pt idx="9114">
                  <c:v>1.74347965148576</c:v>
                </c:pt>
                <c:pt idx="9119">
                  <c:v>1.6981349059175599</c:v>
                </c:pt>
                <c:pt idx="9124">
                  <c:v>1.66577457214317</c:v>
                </c:pt>
                <c:pt idx="9129">
                  <c:v>1.50614713993963</c:v>
                </c:pt>
                <c:pt idx="9134">
                  <c:v>1.87311147705045</c:v>
                </c:pt>
                <c:pt idx="9139">
                  <c:v>1.02011030392464</c:v>
                </c:pt>
                <c:pt idx="9144">
                  <c:v>1.99189667468993</c:v>
                </c:pt>
                <c:pt idx="9149">
                  <c:v>1.98470368908374</c:v>
                </c:pt>
                <c:pt idx="9154">
                  <c:v>1.1729891840971101</c:v>
                </c:pt>
                <c:pt idx="9159">
                  <c:v>1.75014038045991</c:v>
                </c:pt>
                <c:pt idx="9164">
                  <c:v>1.3797818737260801</c:v>
                </c:pt>
                <c:pt idx="9169">
                  <c:v>1.51961928924558</c:v>
                </c:pt>
                <c:pt idx="9174">
                  <c:v>1.5821890245918899</c:v>
                </c:pt>
                <c:pt idx="9179">
                  <c:v>1.70109147948506</c:v>
                </c:pt>
                <c:pt idx="9184">
                  <c:v>1.5866090321522299</c:v>
                </c:pt>
                <c:pt idx="9189">
                  <c:v>1.54579595900823</c:v>
                </c:pt>
                <c:pt idx="9194">
                  <c:v>0.89634330569532095</c:v>
                </c:pt>
                <c:pt idx="9199">
                  <c:v>7.9546603071530997E-2</c:v>
                </c:pt>
                <c:pt idx="9204">
                  <c:v>0.54320558932678098</c:v>
                </c:pt>
                <c:pt idx="9209">
                  <c:v>0.87040861339627495</c:v>
                </c:pt>
                <c:pt idx="9214">
                  <c:v>0.65841678901871903</c:v>
                </c:pt>
                <c:pt idx="9219">
                  <c:v>0.467344620118197</c:v>
                </c:pt>
                <c:pt idx="9224">
                  <c:v>0.36174727825099801</c:v>
                </c:pt>
                <c:pt idx="9229">
                  <c:v>0.66258577544538899</c:v>
                </c:pt>
                <c:pt idx="9234">
                  <c:v>0.99758187084537997</c:v>
                </c:pt>
                <c:pt idx="9239">
                  <c:v>0.55689101011672004</c:v>
                </c:pt>
                <c:pt idx="9244">
                  <c:v>0.67753928154264398</c:v>
                </c:pt>
                <c:pt idx="9249">
                  <c:v>0.67486626478205303</c:v>
                </c:pt>
                <c:pt idx="9254">
                  <c:v>0.31194780799647098</c:v>
                </c:pt>
                <c:pt idx="9259">
                  <c:v>0.93459471183279597</c:v>
                </c:pt>
                <c:pt idx="9264">
                  <c:v>0.46076329947532402</c:v>
                </c:pt>
                <c:pt idx="9269">
                  <c:v>0.27092857515644397</c:v>
                </c:pt>
                <c:pt idx="9274">
                  <c:v>0.55096139970651403</c:v>
                </c:pt>
                <c:pt idx="9279">
                  <c:v>0.36243674844622997</c:v>
                </c:pt>
                <c:pt idx="9284">
                  <c:v>0.95695512556740503</c:v>
                </c:pt>
                <c:pt idx="9289">
                  <c:v>9.4017520199446994E-2</c:v>
                </c:pt>
                <c:pt idx="9294">
                  <c:v>0.87868608241563995</c:v>
                </c:pt>
                <c:pt idx="9299">
                  <c:v>0.77517932495303499</c:v>
                </c:pt>
                <c:pt idx="9304">
                  <c:v>0.488619958244569</c:v>
                </c:pt>
                <c:pt idx="9309">
                  <c:v>0.95637755829404603</c:v>
                </c:pt>
                <c:pt idx="9314">
                  <c:v>1.09949946752957</c:v>
                </c:pt>
                <c:pt idx="9319">
                  <c:v>1.49742368024585</c:v>
                </c:pt>
                <c:pt idx="9324">
                  <c:v>1.74569564577625</c:v>
                </c:pt>
                <c:pt idx="9329">
                  <c:v>1.6545761627504301</c:v>
                </c:pt>
                <c:pt idx="9334">
                  <c:v>1.6327655752302701</c:v>
                </c:pt>
                <c:pt idx="9339">
                  <c:v>1.6473196103444201</c:v>
                </c:pt>
                <c:pt idx="9344">
                  <c:v>1.70438707649976</c:v>
                </c:pt>
                <c:pt idx="9349">
                  <c:v>1.3496978437056599</c:v>
                </c:pt>
                <c:pt idx="9354">
                  <c:v>1.33308377969958</c:v>
                </c:pt>
                <c:pt idx="9359">
                  <c:v>1.2841139506474599</c:v>
                </c:pt>
                <c:pt idx="9364">
                  <c:v>1.0679115544210001</c:v>
                </c:pt>
                <c:pt idx="9369">
                  <c:v>1.50829166895263</c:v>
                </c:pt>
                <c:pt idx="9374">
                  <c:v>1.00688382464532</c:v>
                </c:pt>
                <c:pt idx="9379">
                  <c:v>1.01515183952008</c:v>
                </c:pt>
                <c:pt idx="9384">
                  <c:v>1.7989596934474901</c:v>
                </c:pt>
                <c:pt idx="9389">
                  <c:v>1.4723162008664299</c:v>
                </c:pt>
                <c:pt idx="9394">
                  <c:v>1.3566729437715199</c:v>
                </c:pt>
                <c:pt idx="9399">
                  <c:v>1.9445544427182899</c:v>
                </c:pt>
                <c:pt idx="9404">
                  <c:v>1.7698069302577599</c:v>
                </c:pt>
                <c:pt idx="9409">
                  <c:v>1.6616779961536701</c:v>
                </c:pt>
                <c:pt idx="9414">
                  <c:v>1.8642294014941301</c:v>
                </c:pt>
                <c:pt idx="9419">
                  <c:v>1.59071142117525</c:v>
                </c:pt>
                <c:pt idx="9424">
                  <c:v>1.6133190654932099</c:v>
                </c:pt>
                <c:pt idx="9429">
                  <c:v>1.89486222023926</c:v>
                </c:pt>
                <c:pt idx="9434">
                  <c:v>1.2747961912830199</c:v>
                </c:pt>
                <c:pt idx="9439">
                  <c:v>1.7690213320157799</c:v>
                </c:pt>
                <c:pt idx="9444">
                  <c:v>0.494870936930215</c:v>
                </c:pt>
                <c:pt idx="9449">
                  <c:v>0.39756167230710199</c:v>
                </c:pt>
                <c:pt idx="9454">
                  <c:v>0.51888256717381098</c:v>
                </c:pt>
                <c:pt idx="9459">
                  <c:v>0.61822515965277702</c:v>
                </c:pt>
                <c:pt idx="9464">
                  <c:v>0.95341957672587796</c:v>
                </c:pt>
                <c:pt idx="9469">
                  <c:v>0.17901760493817001</c:v>
                </c:pt>
                <c:pt idx="9474">
                  <c:v>0.45441809461883398</c:v>
                </c:pt>
                <c:pt idx="9479">
                  <c:v>0.85426160009835705</c:v>
                </c:pt>
                <c:pt idx="9484">
                  <c:v>0.57658341689932802</c:v>
                </c:pt>
                <c:pt idx="9489">
                  <c:v>0.30406993310659802</c:v>
                </c:pt>
                <c:pt idx="9494">
                  <c:v>0.63842559417645495</c:v>
                </c:pt>
                <c:pt idx="9499">
                  <c:v>0.348862068784281</c:v>
                </c:pt>
                <c:pt idx="9504">
                  <c:v>0.83145598586683001</c:v>
                </c:pt>
                <c:pt idx="9509">
                  <c:v>0.294992246680855</c:v>
                </c:pt>
                <c:pt idx="9514">
                  <c:v>0.76494143247556301</c:v>
                </c:pt>
                <c:pt idx="9519">
                  <c:v>0.612009804482053</c:v>
                </c:pt>
                <c:pt idx="9524">
                  <c:v>0.46240472677373301</c:v>
                </c:pt>
                <c:pt idx="9529">
                  <c:v>0.27903308782811098</c:v>
                </c:pt>
                <c:pt idx="9534">
                  <c:v>0.88170829397188999</c:v>
                </c:pt>
                <c:pt idx="9539">
                  <c:v>0.26779319892526798</c:v>
                </c:pt>
                <c:pt idx="9544">
                  <c:v>0.14870976691374699</c:v>
                </c:pt>
                <c:pt idx="9549">
                  <c:v>0.30688070608412699</c:v>
                </c:pt>
                <c:pt idx="9554">
                  <c:v>0.67917067043510604</c:v>
                </c:pt>
                <c:pt idx="9559">
                  <c:v>0.74693256610116199</c:v>
                </c:pt>
                <c:pt idx="9564">
                  <c:v>0.71272578361709404</c:v>
                </c:pt>
                <c:pt idx="9569">
                  <c:v>1.55161257855093</c:v>
                </c:pt>
                <c:pt idx="9574">
                  <c:v>1.2911113605915101</c:v>
                </c:pt>
                <c:pt idx="9579">
                  <c:v>1.7475576925021401</c:v>
                </c:pt>
                <c:pt idx="9584">
                  <c:v>1.61079000542878</c:v>
                </c:pt>
                <c:pt idx="9589">
                  <c:v>1.8919082340375599</c:v>
                </c:pt>
                <c:pt idx="9594">
                  <c:v>1.37254549841618</c:v>
                </c:pt>
                <c:pt idx="9599">
                  <c:v>1.4081743406366201</c:v>
                </c:pt>
                <c:pt idx="9604">
                  <c:v>1.7442111918527201</c:v>
                </c:pt>
                <c:pt idx="9609">
                  <c:v>1.6957112973880399</c:v>
                </c:pt>
                <c:pt idx="9614">
                  <c:v>1.48229817837311</c:v>
                </c:pt>
                <c:pt idx="9619">
                  <c:v>1.34397941729161</c:v>
                </c:pt>
                <c:pt idx="9624">
                  <c:v>1.6304542841763101</c:v>
                </c:pt>
                <c:pt idx="9629">
                  <c:v>1.6295201954884699</c:v>
                </c:pt>
                <c:pt idx="9634">
                  <c:v>1.65979312157265</c:v>
                </c:pt>
                <c:pt idx="9639">
                  <c:v>1.3118252616374999</c:v>
                </c:pt>
                <c:pt idx="9644">
                  <c:v>1.39062903666113</c:v>
                </c:pt>
                <c:pt idx="9649">
                  <c:v>1.6638574204537599</c:v>
                </c:pt>
                <c:pt idx="9654">
                  <c:v>1.6655836298140001</c:v>
                </c:pt>
                <c:pt idx="9659">
                  <c:v>1.80266971525741</c:v>
                </c:pt>
                <c:pt idx="9664">
                  <c:v>1.1812147303812699</c:v>
                </c:pt>
                <c:pt idx="9669">
                  <c:v>1.40606955934341</c:v>
                </c:pt>
                <c:pt idx="9674">
                  <c:v>1.37190442034632</c:v>
                </c:pt>
                <c:pt idx="9679">
                  <c:v>1.69369180842378</c:v>
                </c:pt>
                <c:pt idx="9684">
                  <c:v>1.6857318105175301</c:v>
                </c:pt>
                <c:pt idx="9689">
                  <c:v>1.62207230652646</c:v>
                </c:pt>
                <c:pt idx="9694">
                  <c:v>0.50913375740472899</c:v>
                </c:pt>
                <c:pt idx="9699">
                  <c:v>0.64490209709550295</c:v>
                </c:pt>
                <c:pt idx="9704">
                  <c:v>9.7265788497711697E-2</c:v>
                </c:pt>
                <c:pt idx="9709">
                  <c:v>0.78142910500202201</c:v>
                </c:pt>
                <c:pt idx="9714">
                  <c:v>0.65427923987687098</c:v>
                </c:pt>
                <c:pt idx="9718">
                  <c:v>0.55085330045634595</c:v>
                </c:pt>
                <c:pt idx="9723">
                  <c:v>0.55478413963033102</c:v>
                </c:pt>
                <c:pt idx="9728">
                  <c:v>0.674723711809878</c:v>
                </c:pt>
                <c:pt idx="9733">
                  <c:v>0.51977019224669196</c:v>
                </c:pt>
                <c:pt idx="9738">
                  <c:v>0.83911599772477297</c:v>
                </c:pt>
                <c:pt idx="9743">
                  <c:v>0.70958119349719495</c:v>
                </c:pt>
                <c:pt idx="9748">
                  <c:v>4.8523740795141899E-2</c:v>
                </c:pt>
                <c:pt idx="9753">
                  <c:v>0.92962399534406903</c:v>
                </c:pt>
                <c:pt idx="9758">
                  <c:v>0.41136775078509302</c:v>
                </c:pt>
                <c:pt idx="9763">
                  <c:v>0.55245654079468998</c:v>
                </c:pt>
                <c:pt idx="9767">
                  <c:v>0.56743712711971706</c:v>
                </c:pt>
                <c:pt idx="9772">
                  <c:v>0.67601824073097905</c:v>
                </c:pt>
                <c:pt idx="9777">
                  <c:v>0.35948741973271803</c:v>
                </c:pt>
                <c:pt idx="9781">
                  <c:v>0.76477872185240603</c:v>
                </c:pt>
                <c:pt idx="9786">
                  <c:v>2.6246757272818201E-2</c:v>
                </c:pt>
                <c:pt idx="9791">
                  <c:v>0.62357766900320399</c:v>
                </c:pt>
                <c:pt idx="9796">
                  <c:v>0.80346276928117299</c:v>
                </c:pt>
                <c:pt idx="9799">
                  <c:v>0.36007539487673201</c:v>
                </c:pt>
                <c:pt idx="9804">
                  <c:v>0.69256616855750197</c:v>
                </c:pt>
                <c:pt idx="9808">
                  <c:v>0.44817609205525</c:v>
                </c:pt>
                <c:pt idx="9813">
                  <c:v>1.4834308826635401</c:v>
                </c:pt>
                <c:pt idx="9816">
                  <c:v>1.04084973488905</c:v>
                </c:pt>
                <c:pt idx="9821">
                  <c:v>1.95694840586328</c:v>
                </c:pt>
                <c:pt idx="9825">
                  <c:v>1.3669795832850899</c:v>
                </c:pt>
                <c:pt idx="9830">
                  <c:v>1.9643325628813999</c:v>
                </c:pt>
                <c:pt idx="9834">
                  <c:v>1.7399741674406199</c:v>
                </c:pt>
                <c:pt idx="9839">
                  <c:v>1.37230165131239</c:v>
                </c:pt>
                <c:pt idx="9844">
                  <c:v>1.97804183194943</c:v>
                </c:pt>
                <c:pt idx="9849">
                  <c:v>1.5361918577272</c:v>
                </c:pt>
                <c:pt idx="9854">
                  <c:v>1.3451770825948901</c:v>
                </c:pt>
                <c:pt idx="9859">
                  <c:v>1.63079936317107</c:v>
                </c:pt>
                <c:pt idx="9864">
                  <c:v>1.7475498891627801</c:v>
                </c:pt>
                <c:pt idx="9869">
                  <c:v>1.4617725332853899</c:v>
                </c:pt>
                <c:pt idx="9873">
                  <c:v>1.6574238886570001</c:v>
                </c:pt>
                <c:pt idx="9878">
                  <c:v>1.5836659975735901</c:v>
                </c:pt>
                <c:pt idx="9883">
                  <c:v>1.5101093432583399</c:v>
                </c:pt>
                <c:pt idx="9888">
                  <c:v>1.9110192694428101</c:v>
                </c:pt>
                <c:pt idx="9893">
                  <c:v>1.07510928296779</c:v>
                </c:pt>
                <c:pt idx="9898">
                  <c:v>1.48220529870069</c:v>
                </c:pt>
                <c:pt idx="9903">
                  <c:v>1.83807510689736</c:v>
                </c:pt>
                <c:pt idx="9907">
                  <c:v>1.27983881982707</c:v>
                </c:pt>
                <c:pt idx="9911">
                  <c:v>1.54792279939827</c:v>
                </c:pt>
                <c:pt idx="9916">
                  <c:v>1.61498716537151</c:v>
                </c:pt>
                <c:pt idx="9921">
                  <c:v>1.67103625432707</c:v>
                </c:pt>
                <c:pt idx="9926">
                  <c:v>1.7865055255598501</c:v>
                </c:pt>
                <c:pt idx="9933">
                  <c:v>0.55467621495751995</c:v>
                </c:pt>
                <c:pt idx="9934">
                  <c:v>0.94738141617860405</c:v>
                </c:pt>
                <c:pt idx="9937">
                  <c:v>0.129895262546284</c:v>
                </c:pt>
                <c:pt idx="9938">
                  <c:v>0.62822809882183395</c:v>
                </c:pt>
                <c:pt idx="9940">
                  <c:v>0.44723674662351098</c:v>
                </c:pt>
                <c:pt idx="9942">
                  <c:v>0.93524619738410597</c:v>
                </c:pt>
                <c:pt idx="9946">
                  <c:v>0.56730496527517105</c:v>
                </c:pt>
                <c:pt idx="9949">
                  <c:v>0.77976547532663998</c:v>
                </c:pt>
                <c:pt idx="9954">
                  <c:v>1.03025339844499</c:v>
                </c:pt>
                <c:pt idx="9957">
                  <c:v>1.91531766339585</c:v>
                </c:pt>
                <c:pt idx="9958">
                  <c:v>1.4150965255568799</c:v>
                </c:pt>
                <c:pt idx="9960">
                  <c:v>1.8579383063188999</c:v>
                </c:pt>
                <c:pt idx="9962">
                  <c:v>1.70860845251421</c:v>
                </c:pt>
                <c:pt idx="9968">
                  <c:v>1.02900383303967</c:v>
                </c:pt>
                <c:pt idx="9970">
                  <c:v>1.0497888707893399</c:v>
                </c:pt>
                <c:pt idx="9973">
                  <c:v>1.6958261541392901</c:v>
                </c:pt>
                <c:pt idx="9975">
                  <c:v>1.25865028643226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9-42FE-80D2-8DF0D13BAAB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PB_NN_mod!$A$1:$A$9979</c:f>
              <c:numCache>
                <c:formatCode>General</c:formatCode>
                <c:ptCount val="9979"/>
                <c:pt idx="0">
                  <c:v>7.4926393274012001E-2</c:v>
                </c:pt>
                <c:pt idx="1">
                  <c:v>0.162866023595825</c:v>
                </c:pt>
                <c:pt idx="2">
                  <c:v>1.01470101946787E-3</c:v>
                </c:pt>
                <c:pt idx="3">
                  <c:v>0.147398030922232</c:v>
                </c:pt>
                <c:pt idx="4">
                  <c:v>3.4418667851436803E-2</c:v>
                </c:pt>
                <c:pt idx="5">
                  <c:v>0.231860958646812</c:v>
                </c:pt>
                <c:pt idx="6">
                  <c:v>0.40195868737204399</c:v>
                </c:pt>
                <c:pt idx="7">
                  <c:v>0.206132552587348</c:v>
                </c:pt>
                <c:pt idx="8">
                  <c:v>0.225294661876006</c:v>
                </c:pt>
                <c:pt idx="9">
                  <c:v>6.1134407156657702E-2</c:v>
                </c:pt>
                <c:pt idx="10">
                  <c:v>7.9126783299479E-3</c:v>
                </c:pt>
                <c:pt idx="11">
                  <c:v>3.0192963865427899E-2</c:v>
                </c:pt>
                <c:pt idx="12">
                  <c:v>0.95089827446400499</c:v>
                </c:pt>
                <c:pt idx="13">
                  <c:v>0.37270004205665602</c:v>
                </c:pt>
                <c:pt idx="14">
                  <c:v>0.117316764674054</c:v>
                </c:pt>
                <c:pt idx="15">
                  <c:v>0.25247297129859803</c:v>
                </c:pt>
                <c:pt idx="16">
                  <c:v>0.60647933372016605</c:v>
                </c:pt>
                <c:pt idx="17">
                  <c:v>0.19932699611146601</c:v>
                </c:pt>
                <c:pt idx="18">
                  <c:v>0.85235612926158599</c:v>
                </c:pt>
                <c:pt idx="19">
                  <c:v>0.95772245592656802</c:v>
                </c:pt>
                <c:pt idx="20">
                  <c:v>0.201326068167588</c:v>
                </c:pt>
                <c:pt idx="21">
                  <c:v>0.36727989347114498</c:v>
                </c:pt>
                <c:pt idx="22">
                  <c:v>6.2891948203571205E-2</c:v>
                </c:pt>
                <c:pt idx="23">
                  <c:v>0.30729439282868698</c:v>
                </c:pt>
                <c:pt idx="24">
                  <c:v>0.294738987362404</c:v>
                </c:pt>
                <c:pt idx="25">
                  <c:v>0.41427728869729902</c:v>
                </c:pt>
                <c:pt idx="26">
                  <c:v>0.89957572596631497</c:v>
                </c:pt>
                <c:pt idx="27">
                  <c:v>0.30120442036658801</c:v>
                </c:pt>
                <c:pt idx="28">
                  <c:v>0.61501104295331199</c:v>
                </c:pt>
                <c:pt idx="29">
                  <c:v>0.14058778349668799</c:v>
                </c:pt>
                <c:pt idx="30">
                  <c:v>0.55061995683940501</c:v>
                </c:pt>
                <c:pt idx="31">
                  <c:v>0.37804606668847202</c:v>
                </c:pt>
                <c:pt idx="32">
                  <c:v>0.66487672627365002</c:v>
                </c:pt>
                <c:pt idx="33">
                  <c:v>0.26796949589871799</c:v>
                </c:pt>
                <c:pt idx="34">
                  <c:v>0.44888727236861198</c:v>
                </c:pt>
                <c:pt idx="35">
                  <c:v>0.14158750090464101</c:v>
                </c:pt>
                <c:pt idx="36">
                  <c:v>0.47248309805705802</c:v>
                </c:pt>
                <c:pt idx="37">
                  <c:v>0.26612153469470101</c:v>
                </c:pt>
                <c:pt idx="38">
                  <c:v>0.97769871363207606</c:v>
                </c:pt>
                <c:pt idx="39">
                  <c:v>0.37599480538526803</c:v>
                </c:pt>
                <c:pt idx="40">
                  <c:v>0.52669961915705299</c:v>
                </c:pt>
                <c:pt idx="41">
                  <c:v>0.91783741671817798</c:v>
                </c:pt>
                <c:pt idx="42">
                  <c:v>0.28528003675757602</c:v>
                </c:pt>
                <c:pt idx="43">
                  <c:v>0.234732413907142</c:v>
                </c:pt>
                <c:pt idx="44">
                  <c:v>0.28228912820343399</c:v>
                </c:pt>
                <c:pt idx="45">
                  <c:v>0.46796563350896297</c:v>
                </c:pt>
                <c:pt idx="46">
                  <c:v>0.33591207633598302</c:v>
                </c:pt>
                <c:pt idx="47">
                  <c:v>1.1666953683139501E-2</c:v>
                </c:pt>
                <c:pt idx="48">
                  <c:v>0.80349922668796803</c:v>
                </c:pt>
                <c:pt idx="49">
                  <c:v>0.26308884054352</c:v>
                </c:pt>
                <c:pt idx="50">
                  <c:v>0.16835639776884201</c:v>
                </c:pt>
                <c:pt idx="51">
                  <c:v>0.54657279061679898</c:v>
                </c:pt>
                <c:pt idx="52">
                  <c:v>0.15131662005647301</c:v>
                </c:pt>
                <c:pt idx="53">
                  <c:v>8.5685478038435195E-2</c:v>
                </c:pt>
                <c:pt idx="54">
                  <c:v>0.171087868650346</c:v>
                </c:pt>
                <c:pt idx="55">
                  <c:v>0.28727284007779003</c:v>
                </c:pt>
                <c:pt idx="56">
                  <c:v>0.34729462235585301</c:v>
                </c:pt>
                <c:pt idx="57">
                  <c:v>0.94451764662658599</c:v>
                </c:pt>
                <c:pt idx="58">
                  <c:v>0.14480681561102299</c:v>
                </c:pt>
                <c:pt idx="59">
                  <c:v>0.13534914532248901</c:v>
                </c:pt>
                <c:pt idx="60">
                  <c:v>6.3413151777236706E-2</c:v>
                </c:pt>
                <c:pt idx="61">
                  <c:v>1.1265373708283699E-2</c:v>
                </c:pt>
                <c:pt idx="62">
                  <c:v>1.72595607718939E-2</c:v>
                </c:pt>
                <c:pt idx="63">
                  <c:v>0.10857936211576499</c:v>
                </c:pt>
                <c:pt idx="64">
                  <c:v>0.36781509281258401</c:v>
                </c:pt>
                <c:pt idx="65">
                  <c:v>0.48528922939913199</c:v>
                </c:pt>
                <c:pt idx="66">
                  <c:v>0.55184313113146199</c:v>
                </c:pt>
                <c:pt idx="67">
                  <c:v>0.93036544813056499</c:v>
                </c:pt>
                <c:pt idx="68">
                  <c:v>0.82567887704151099</c:v>
                </c:pt>
                <c:pt idx="69">
                  <c:v>0.35073141580143302</c:v>
                </c:pt>
                <c:pt idx="70">
                  <c:v>0.27952438237824101</c:v>
                </c:pt>
                <c:pt idx="71">
                  <c:v>0.21153169042577899</c:v>
                </c:pt>
                <c:pt idx="72">
                  <c:v>0.78279867664790004</c:v>
                </c:pt>
                <c:pt idx="73">
                  <c:v>0.114981611057938</c:v>
                </c:pt>
                <c:pt idx="74">
                  <c:v>0.44286384617087998</c:v>
                </c:pt>
                <c:pt idx="75">
                  <c:v>0.21662604358528201</c:v>
                </c:pt>
                <c:pt idx="76">
                  <c:v>0.87392143619004103</c:v>
                </c:pt>
                <c:pt idx="77">
                  <c:v>0.67230810965305898</c:v>
                </c:pt>
                <c:pt idx="78">
                  <c:v>6.9041082898554096E-2</c:v>
                </c:pt>
                <c:pt idx="79">
                  <c:v>0.70181342429118798</c:v>
                </c:pt>
                <c:pt idx="80">
                  <c:v>0.51552059743757095</c:v>
                </c:pt>
                <c:pt idx="81">
                  <c:v>0.15046274648695501</c:v>
                </c:pt>
                <c:pt idx="82">
                  <c:v>0.72546554118951401</c:v>
                </c:pt>
                <c:pt idx="83">
                  <c:v>0.39482972201316302</c:v>
                </c:pt>
                <c:pt idx="84">
                  <c:v>0.51960564152144395</c:v>
                </c:pt>
                <c:pt idx="85">
                  <c:v>0.42786760940670299</c:v>
                </c:pt>
                <c:pt idx="86">
                  <c:v>0.53280658013267501</c:v>
                </c:pt>
                <c:pt idx="87">
                  <c:v>0.21351471544713199</c:v>
                </c:pt>
                <c:pt idx="88">
                  <c:v>0.391553362223032</c:v>
                </c:pt>
                <c:pt idx="89">
                  <c:v>0.341159075551484</c:v>
                </c:pt>
                <c:pt idx="90">
                  <c:v>0.80608767607782195</c:v>
                </c:pt>
                <c:pt idx="91">
                  <c:v>5.5906918716605199E-2</c:v>
                </c:pt>
                <c:pt idx="92">
                  <c:v>0.280956200025197</c:v>
                </c:pt>
                <c:pt idx="93">
                  <c:v>0.87228233605658101</c:v>
                </c:pt>
                <c:pt idx="94">
                  <c:v>0.96649884579484802</c:v>
                </c:pt>
                <c:pt idx="95">
                  <c:v>0.15984965458636999</c:v>
                </c:pt>
                <c:pt idx="96">
                  <c:v>0.13820450121758601</c:v>
                </c:pt>
                <c:pt idx="97">
                  <c:v>0.36182925561159601</c:v>
                </c:pt>
                <c:pt idx="98">
                  <c:v>0.64147245645199202</c:v>
                </c:pt>
                <c:pt idx="99">
                  <c:v>3.7519458582398302E-2</c:v>
                </c:pt>
                <c:pt idx="100">
                  <c:v>0.250611441321549</c:v>
                </c:pt>
                <c:pt idx="101">
                  <c:v>0.45667409810438597</c:v>
                </c:pt>
                <c:pt idx="102">
                  <c:v>0.35102406273752201</c:v>
                </c:pt>
                <c:pt idx="103">
                  <c:v>0.31086050103111501</c:v>
                </c:pt>
                <c:pt idx="104">
                  <c:v>0.17447768217571599</c:v>
                </c:pt>
                <c:pt idx="105">
                  <c:v>0.75503950509981599</c:v>
                </c:pt>
                <c:pt idx="106">
                  <c:v>0.32486460086975499</c:v>
                </c:pt>
                <c:pt idx="107">
                  <c:v>0.49554406122633998</c:v>
                </c:pt>
                <c:pt idx="108">
                  <c:v>0.202503672624505</c:v>
                </c:pt>
                <c:pt idx="109">
                  <c:v>0.39221115998177303</c:v>
                </c:pt>
                <c:pt idx="110">
                  <c:v>0.384361124213494</c:v>
                </c:pt>
                <c:pt idx="111">
                  <c:v>0.70145312204092303</c:v>
                </c:pt>
                <c:pt idx="112">
                  <c:v>0.705606218676191</c:v>
                </c:pt>
                <c:pt idx="113">
                  <c:v>0.72900861778523596</c:v>
                </c:pt>
                <c:pt idx="114">
                  <c:v>0.49115948850969798</c:v>
                </c:pt>
                <c:pt idx="115">
                  <c:v>0.12818084532023999</c:v>
                </c:pt>
                <c:pt idx="116">
                  <c:v>0.31152139467971901</c:v>
                </c:pt>
                <c:pt idx="117">
                  <c:v>0.492849360860869</c:v>
                </c:pt>
                <c:pt idx="118">
                  <c:v>0.89027061676854602</c:v>
                </c:pt>
                <c:pt idx="119">
                  <c:v>0.55700563497892397</c:v>
                </c:pt>
                <c:pt idx="120">
                  <c:v>0.46928728157431299</c:v>
                </c:pt>
                <c:pt idx="121">
                  <c:v>0.78228439180513798</c:v>
                </c:pt>
                <c:pt idx="122">
                  <c:v>0.428780302695138</c:v>
                </c:pt>
                <c:pt idx="123">
                  <c:v>0.582043559684013</c:v>
                </c:pt>
                <c:pt idx="124">
                  <c:v>0.60739282440729503</c:v>
                </c:pt>
                <c:pt idx="125">
                  <c:v>0.31516627569658601</c:v>
                </c:pt>
                <c:pt idx="126">
                  <c:v>0.90044898481616498</c:v>
                </c:pt>
                <c:pt idx="127">
                  <c:v>0.31186054883585601</c:v>
                </c:pt>
                <c:pt idx="128">
                  <c:v>3.07147859773024E-2</c:v>
                </c:pt>
                <c:pt idx="129">
                  <c:v>0.83105250616579696</c:v>
                </c:pt>
                <c:pt idx="130">
                  <c:v>0.12490407453623199</c:v>
                </c:pt>
                <c:pt idx="131">
                  <c:v>0.19775381262394001</c:v>
                </c:pt>
                <c:pt idx="132">
                  <c:v>0.47045379455564101</c:v>
                </c:pt>
                <c:pt idx="133">
                  <c:v>0.96428409643534196</c:v>
                </c:pt>
                <c:pt idx="134">
                  <c:v>1.53956145904388E-2</c:v>
                </c:pt>
                <c:pt idx="135">
                  <c:v>3.6392365325298201E-2</c:v>
                </c:pt>
                <c:pt idx="136">
                  <c:v>0.19285180728281001</c:v>
                </c:pt>
                <c:pt idx="137">
                  <c:v>0.12302639509138601</c:v>
                </c:pt>
                <c:pt idx="138">
                  <c:v>0.156409646164757</c:v>
                </c:pt>
                <c:pt idx="139">
                  <c:v>0.87454358641182495</c:v>
                </c:pt>
                <c:pt idx="140">
                  <c:v>1.3887598566089499E-2</c:v>
                </c:pt>
                <c:pt idx="141">
                  <c:v>0.87114875627891597</c:v>
                </c:pt>
                <c:pt idx="142">
                  <c:v>0.34782520851100002</c:v>
                </c:pt>
                <c:pt idx="143">
                  <c:v>0.73158292130762304</c:v>
                </c:pt>
                <c:pt idx="144">
                  <c:v>0.23647624689793201</c:v>
                </c:pt>
                <c:pt idx="145">
                  <c:v>0.237689381583848</c:v>
                </c:pt>
                <c:pt idx="146">
                  <c:v>0.39967376847508601</c:v>
                </c:pt>
                <c:pt idx="147">
                  <c:v>0.98996685863245304</c:v>
                </c:pt>
                <c:pt idx="148">
                  <c:v>0.633496047665843</c:v>
                </c:pt>
                <c:pt idx="149">
                  <c:v>0.79308408283763399</c:v>
                </c:pt>
                <c:pt idx="150">
                  <c:v>0.336327217424852</c:v>
                </c:pt>
                <c:pt idx="151">
                  <c:v>0.877021633629539</c:v>
                </c:pt>
                <c:pt idx="152">
                  <c:v>0.37918589112886902</c:v>
                </c:pt>
                <c:pt idx="153">
                  <c:v>6.4361883029839306E-2</c:v>
                </c:pt>
                <c:pt idx="154">
                  <c:v>0.61581007383484698</c:v>
                </c:pt>
                <c:pt idx="155">
                  <c:v>0.74064896946825698</c:v>
                </c:pt>
                <c:pt idx="156">
                  <c:v>5.3372853720102101E-2</c:v>
                </c:pt>
                <c:pt idx="157">
                  <c:v>0.55360438529732603</c:v>
                </c:pt>
                <c:pt idx="158">
                  <c:v>0.20649034361278101</c:v>
                </c:pt>
                <c:pt idx="159">
                  <c:v>0.88428489417131895</c:v>
                </c:pt>
                <c:pt idx="160">
                  <c:v>0.11419596018207601</c:v>
                </c:pt>
                <c:pt idx="161">
                  <c:v>0.15483148596937399</c:v>
                </c:pt>
                <c:pt idx="162">
                  <c:v>0.43367826511505497</c:v>
                </c:pt>
                <c:pt idx="163">
                  <c:v>0.201256797544317</c:v>
                </c:pt>
                <c:pt idx="164">
                  <c:v>0.16716792285908899</c:v>
                </c:pt>
                <c:pt idx="165">
                  <c:v>0.102440909303098</c:v>
                </c:pt>
                <c:pt idx="166">
                  <c:v>0.37832769398222799</c:v>
                </c:pt>
                <c:pt idx="167">
                  <c:v>0.40250559312740403</c:v>
                </c:pt>
                <c:pt idx="168">
                  <c:v>0.39008134029703301</c:v>
                </c:pt>
                <c:pt idx="169">
                  <c:v>6.3414331967567905E-2</c:v>
                </c:pt>
                <c:pt idx="170">
                  <c:v>0.14697923586742601</c:v>
                </c:pt>
                <c:pt idx="171">
                  <c:v>0.32678644634703202</c:v>
                </c:pt>
                <c:pt idx="172">
                  <c:v>0.69293535304850395</c:v>
                </c:pt>
                <c:pt idx="173">
                  <c:v>0.54326073021727606</c:v>
                </c:pt>
                <c:pt idx="174">
                  <c:v>0.51882502897500804</c:v>
                </c:pt>
                <c:pt idx="175">
                  <c:v>0.102702492132348</c:v>
                </c:pt>
                <c:pt idx="176">
                  <c:v>0.55156861756636699</c:v>
                </c:pt>
                <c:pt idx="177">
                  <c:v>0.99694265295460804</c:v>
                </c:pt>
                <c:pt idx="178">
                  <c:v>0.121853398996961</c:v>
                </c:pt>
                <c:pt idx="179">
                  <c:v>4.4031672238474998E-2</c:v>
                </c:pt>
                <c:pt idx="180">
                  <c:v>0.55586279625939705</c:v>
                </c:pt>
                <c:pt idx="181">
                  <c:v>0.16990176149540301</c:v>
                </c:pt>
                <c:pt idx="182">
                  <c:v>0.109791247166242</c:v>
                </c:pt>
                <c:pt idx="183">
                  <c:v>0.332741559830939</c:v>
                </c:pt>
                <c:pt idx="184">
                  <c:v>0.215748816389115</c:v>
                </c:pt>
                <c:pt idx="185">
                  <c:v>0.19453477430917901</c:v>
                </c:pt>
                <c:pt idx="186">
                  <c:v>3.8201460003847297E-2</c:v>
                </c:pt>
                <c:pt idx="187">
                  <c:v>7.1261290298281202E-3</c:v>
                </c:pt>
                <c:pt idx="188">
                  <c:v>0.191029811639783</c:v>
                </c:pt>
                <c:pt idx="189">
                  <c:v>0.191736228446792</c:v>
                </c:pt>
                <c:pt idx="190">
                  <c:v>0.56410494412304502</c:v>
                </c:pt>
                <c:pt idx="191">
                  <c:v>8.6660920124483398E-2</c:v>
                </c:pt>
                <c:pt idx="192">
                  <c:v>0.25052199345021298</c:v>
                </c:pt>
                <c:pt idx="193">
                  <c:v>0.98088042307241696</c:v>
                </c:pt>
                <c:pt idx="194">
                  <c:v>3.5099095085030202E-2</c:v>
                </c:pt>
                <c:pt idx="195">
                  <c:v>0.84288833783460804</c:v>
                </c:pt>
                <c:pt idx="196">
                  <c:v>7.5690598893224603E-2</c:v>
                </c:pt>
                <c:pt idx="197">
                  <c:v>0.42072428662606498</c:v>
                </c:pt>
                <c:pt idx="198">
                  <c:v>4.4957139412495897E-3</c:v>
                </c:pt>
                <c:pt idx="199">
                  <c:v>5.6249019004244602E-2</c:v>
                </c:pt>
                <c:pt idx="200">
                  <c:v>1.5214114602848301E-3</c:v>
                </c:pt>
                <c:pt idx="201">
                  <c:v>0.41673427676985098</c:v>
                </c:pt>
                <c:pt idx="202">
                  <c:v>0.27063478112171002</c:v>
                </c:pt>
                <c:pt idx="203">
                  <c:v>0.70470151889772803</c:v>
                </c:pt>
                <c:pt idx="204">
                  <c:v>0.31164103445644198</c:v>
                </c:pt>
                <c:pt idx="205">
                  <c:v>0.20865084902724301</c:v>
                </c:pt>
                <c:pt idx="206">
                  <c:v>0.247896439893349</c:v>
                </c:pt>
                <c:pt idx="207">
                  <c:v>0.108272614691529</c:v>
                </c:pt>
                <c:pt idx="208">
                  <c:v>0.82877496282289398</c:v>
                </c:pt>
                <c:pt idx="209">
                  <c:v>0.38068201526731799</c:v>
                </c:pt>
                <c:pt idx="210">
                  <c:v>0.58233840463392905</c:v>
                </c:pt>
                <c:pt idx="211">
                  <c:v>0.22123805045914499</c:v>
                </c:pt>
                <c:pt idx="212">
                  <c:v>0.66448353570352103</c:v>
                </c:pt>
                <c:pt idx="213">
                  <c:v>0.99381655646109401</c:v>
                </c:pt>
                <c:pt idx="214">
                  <c:v>1.8673323591826801E-2</c:v>
                </c:pt>
                <c:pt idx="215">
                  <c:v>0.473096033930335</c:v>
                </c:pt>
                <c:pt idx="216">
                  <c:v>1.3192902098779699E-3</c:v>
                </c:pt>
                <c:pt idx="217">
                  <c:v>0.28756294124892501</c:v>
                </c:pt>
                <c:pt idx="218">
                  <c:v>0.31516589312294802</c:v>
                </c:pt>
                <c:pt idx="219">
                  <c:v>0.16037507709173199</c:v>
                </c:pt>
                <c:pt idx="220">
                  <c:v>0.12821513972458101</c:v>
                </c:pt>
                <c:pt idx="221">
                  <c:v>7.9172219995118795E-2</c:v>
                </c:pt>
                <c:pt idx="222">
                  <c:v>0.44896348553851601</c:v>
                </c:pt>
                <c:pt idx="223">
                  <c:v>0.857854864042501</c:v>
                </c:pt>
                <c:pt idx="224">
                  <c:v>2.3776653189315701E-3</c:v>
                </c:pt>
                <c:pt idx="225">
                  <c:v>0.183011199891844</c:v>
                </c:pt>
                <c:pt idx="226">
                  <c:v>2.0714801577206201E-2</c:v>
                </c:pt>
                <c:pt idx="227">
                  <c:v>0.44704985184441798</c:v>
                </c:pt>
                <c:pt idx="228">
                  <c:v>0.91904422507738903</c:v>
                </c:pt>
                <c:pt idx="229">
                  <c:v>9.1415301735974397E-2</c:v>
                </c:pt>
                <c:pt idx="230">
                  <c:v>0.970003281493514</c:v>
                </c:pt>
                <c:pt idx="231">
                  <c:v>0.88357435506117399</c:v>
                </c:pt>
                <c:pt idx="232">
                  <c:v>0.82101200443306099</c:v>
                </c:pt>
                <c:pt idx="233">
                  <c:v>0.48839381229433998</c:v>
                </c:pt>
                <c:pt idx="234">
                  <c:v>0.16253420082876599</c:v>
                </c:pt>
                <c:pt idx="235">
                  <c:v>0.31846570537730601</c:v>
                </c:pt>
                <c:pt idx="236">
                  <c:v>0.10826663570446</c:v>
                </c:pt>
                <c:pt idx="237">
                  <c:v>0.165240505861351</c:v>
                </c:pt>
                <c:pt idx="238">
                  <c:v>1.27517260641951E-2</c:v>
                </c:pt>
                <c:pt idx="239">
                  <c:v>9.5781969609728096E-2</c:v>
                </c:pt>
                <c:pt idx="240">
                  <c:v>0.86454510494370096</c:v>
                </c:pt>
                <c:pt idx="241">
                  <c:v>0.16614861923527899</c:v>
                </c:pt>
                <c:pt idx="242">
                  <c:v>0.72780469190964603</c:v>
                </c:pt>
                <c:pt idx="243">
                  <c:v>0.91033513509601605</c:v>
                </c:pt>
                <c:pt idx="244">
                  <c:v>0.246208483212324</c:v>
                </c:pt>
                <c:pt idx="245">
                  <c:v>0.56523005844714902</c:v>
                </c:pt>
                <c:pt idx="246">
                  <c:v>0.63085257087888202</c:v>
                </c:pt>
                <c:pt idx="247">
                  <c:v>0.303748438949764</c:v>
                </c:pt>
                <c:pt idx="248">
                  <c:v>0.562417021100724</c:v>
                </c:pt>
                <c:pt idx="249">
                  <c:v>0.84669046456356101</c:v>
                </c:pt>
                <c:pt idx="250">
                  <c:v>0.24877685140060199</c:v>
                </c:pt>
                <c:pt idx="251">
                  <c:v>0.352894084503315</c:v>
                </c:pt>
                <c:pt idx="252">
                  <c:v>0.72438631499543504</c:v>
                </c:pt>
                <c:pt idx="253">
                  <c:v>0.608608989785274</c:v>
                </c:pt>
                <c:pt idx="254">
                  <c:v>3.6996104838195203E-2</c:v>
                </c:pt>
                <c:pt idx="255">
                  <c:v>0.78414655871772898</c:v>
                </c:pt>
                <c:pt idx="256">
                  <c:v>0.28979991157490298</c:v>
                </c:pt>
                <c:pt idx="257">
                  <c:v>0.13909579039013301</c:v>
                </c:pt>
                <c:pt idx="258">
                  <c:v>0.91919644512856602</c:v>
                </c:pt>
                <c:pt idx="259">
                  <c:v>0.123607342882191</c:v>
                </c:pt>
                <c:pt idx="260">
                  <c:v>6.6490620168963205E-2</c:v>
                </c:pt>
                <c:pt idx="261">
                  <c:v>0.17057076583171499</c:v>
                </c:pt>
                <c:pt idx="262">
                  <c:v>0.44639965836933998</c:v>
                </c:pt>
                <c:pt idx="263">
                  <c:v>0.41942924321452602</c:v>
                </c:pt>
                <c:pt idx="264">
                  <c:v>0.21524403828821501</c:v>
                </c:pt>
                <c:pt idx="265">
                  <c:v>0.81959259091235703</c:v>
                </c:pt>
                <c:pt idx="266">
                  <c:v>0.34157455981375001</c:v>
                </c:pt>
                <c:pt idx="267">
                  <c:v>0.29058392366950497</c:v>
                </c:pt>
                <c:pt idx="268">
                  <c:v>0.73519516201530499</c:v>
                </c:pt>
                <c:pt idx="269">
                  <c:v>0.28514511937042197</c:v>
                </c:pt>
                <c:pt idx="270">
                  <c:v>0.424314278378641</c:v>
                </c:pt>
                <c:pt idx="271">
                  <c:v>0.93280406195718801</c:v>
                </c:pt>
                <c:pt idx="272">
                  <c:v>0.36397152411122802</c:v>
                </c:pt>
                <c:pt idx="273">
                  <c:v>0.79416615463593399</c:v>
                </c:pt>
                <c:pt idx="274">
                  <c:v>0.20018475936828001</c:v>
                </c:pt>
                <c:pt idx="275">
                  <c:v>0.17605857392952301</c:v>
                </c:pt>
                <c:pt idx="276">
                  <c:v>0.77106912898584601</c:v>
                </c:pt>
                <c:pt idx="277">
                  <c:v>5.9683021235461098E-2</c:v>
                </c:pt>
                <c:pt idx="278">
                  <c:v>3.5045504044521801E-2</c:v>
                </c:pt>
                <c:pt idx="279">
                  <c:v>0.26087968905610698</c:v>
                </c:pt>
                <c:pt idx="280">
                  <c:v>0.14676567990776199</c:v>
                </c:pt>
                <c:pt idx="281">
                  <c:v>0.77690281180704401</c:v>
                </c:pt>
                <c:pt idx="282">
                  <c:v>0.44992636038185102</c:v>
                </c:pt>
                <c:pt idx="283">
                  <c:v>0.26045235747102702</c:v>
                </c:pt>
                <c:pt idx="284">
                  <c:v>0.122900349144021</c:v>
                </c:pt>
                <c:pt idx="285">
                  <c:v>0.89192408292404901</c:v>
                </c:pt>
                <c:pt idx="286">
                  <c:v>0.388932522265729</c:v>
                </c:pt>
                <c:pt idx="287">
                  <c:v>0.39245752437394499</c:v>
                </c:pt>
                <c:pt idx="288">
                  <c:v>0.69827500776759799</c:v>
                </c:pt>
                <c:pt idx="289">
                  <c:v>0.15985262943199799</c:v>
                </c:pt>
                <c:pt idx="290">
                  <c:v>0.95521848115307795</c:v>
                </c:pt>
                <c:pt idx="291">
                  <c:v>4.3064035806708E-3</c:v>
                </c:pt>
                <c:pt idx="292">
                  <c:v>2.7216148104287099E-2</c:v>
                </c:pt>
                <c:pt idx="293">
                  <c:v>0.84463793631601902</c:v>
                </c:pt>
                <c:pt idx="294">
                  <c:v>0.26627087124822701</c:v>
                </c:pt>
                <c:pt idx="295">
                  <c:v>7.5381444448119296E-3</c:v>
                </c:pt>
                <c:pt idx="296">
                  <c:v>0.89299331831099205</c:v>
                </c:pt>
                <c:pt idx="297">
                  <c:v>0.51041903665044597</c:v>
                </c:pt>
                <c:pt idx="298">
                  <c:v>0.69036592217691894</c:v>
                </c:pt>
                <c:pt idx="299">
                  <c:v>0.26540237831623797</c:v>
                </c:pt>
                <c:pt idx="300">
                  <c:v>0.44410418570945198</c:v>
                </c:pt>
                <c:pt idx="301">
                  <c:v>0.30171989132114801</c:v>
                </c:pt>
                <c:pt idx="302">
                  <c:v>3.9844120797106003E-2</c:v>
                </c:pt>
                <c:pt idx="303">
                  <c:v>0.54667651300527997</c:v>
                </c:pt>
                <c:pt idx="304">
                  <c:v>0.87899781260272203</c:v>
                </c:pt>
                <c:pt idx="305">
                  <c:v>0.55909769459299596</c:v>
                </c:pt>
                <c:pt idx="306">
                  <c:v>0.38559493969141201</c:v>
                </c:pt>
                <c:pt idx="307">
                  <c:v>0.80549995055798695</c:v>
                </c:pt>
                <c:pt idx="308">
                  <c:v>0.64558661560456398</c:v>
                </c:pt>
                <c:pt idx="309">
                  <c:v>0.20276161065468301</c:v>
                </c:pt>
                <c:pt idx="310">
                  <c:v>0.73326600192533298</c:v>
                </c:pt>
                <c:pt idx="311">
                  <c:v>0.220294517133275</c:v>
                </c:pt>
                <c:pt idx="312">
                  <c:v>0.60322288294500803</c:v>
                </c:pt>
                <c:pt idx="313">
                  <c:v>0.64980681872196999</c:v>
                </c:pt>
                <c:pt idx="314">
                  <c:v>0.73532644515846302</c:v>
                </c:pt>
                <c:pt idx="315">
                  <c:v>0.88960294571740595</c:v>
                </c:pt>
                <c:pt idx="316">
                  <c:v>0.36733274815928102</c:v>
                </c:pt>
                <c:pt idx="317">
                  <c:v>0.40002974472568498</c:v>
                </c:pt>
                <c:pt idx="318">
                  <c:v>0.81506012187255905</c:v>
                </c:pt>
                <c:pt idx="319">
                  <c:v>0.12859952982188</c:v>
                </c:pt>
                <c:pt idx="320">
                  <c:v>0.10103175160545699</c:v>
                </c:pt>
                <c:pt idx="321">
                  <c:v>0.73468815182958702</c:v>
                </c:pt>
                <c:pt idx="322">
                  <c:v>0.50949968571385496</c:v>
                </c:pt>
                <c:pt idx="323">
                  <c:v>0.56530570610133002</c:v>
                </c:pt>
                <c:pt idx="324">
                  <c:v>0.88014820989394904</c:v>
                </c:pt>
                <c:pt idx="325">
                  <c:v>0.814925151651408</c:v>
                </c:pt>
                <c:pt idx="326">
                  <c:v>0.122875068187003</c:v>
                </c:pt>
                <c:pt idx="327">
                  <c:v>0.36148615240186199</c:v>
                </c:pt>
                <c:pt idx="328">
                  <c:v>0.821579423892423</c:v>
                </c:pt>
                <c:pt idx="329">
                  <c:v>0.80273837799140302</c:v>
                </c:pt>
                <c:pt idx="330">
                  <c:v>0.84196227450204097</c:v>
                </c:pt>
                <c:pt idx="331">
                  <c:v>0.69943323483997899</c:v>
                </c:pt>
                <c:pt idx="332">
                  <c:v>0.50082423106486795</c:v>
                </c:pt>
                <c:pt idx="333">
                  <c:v>2.1386335923530401E-2</c:v>
                </c:pt>
                <c:pt idx="334">
                  <c:v>3.6395547205572101E-2</c:v>
                </c:pt>
                <c:pt idx="335">
                  <c:v>7.8566218756261394E-2</c:v>
                </c:pt>
                <c:pt idx="336">
                  <c:v>0.28433906317209701</c:v>
                </c:pt>
                <c:pt idx="337">
                  <c:v>0.31517213370056701</c:v>
                </c:pt>
                <c:pt idx="338">
                  <c:v>0.70072146395922197</c:v>
                </c:pt>
                <c:pt idx="339">
                  <c:v>0.21801406174337801</c:v>
                </c:pt>
                <c:pt idx="340">
                  <c:v>0.85883327113168295</c:v>
                </c:pt>
                <c:pt idx="341">
                  <c:v>0.81577320637815298</c:v>
                </c:pt>
                <c:pt idx="342">
                  <c:v>0.39281604194622499</c:v>
                </c:pt>
                <c:pt idx="343">
                  <c:v>0.299673163913251</c:v>
                </c:pt>
                <c:pt idx="344">
                  <c:v>0.27224063285580802</c:v>
                </c:pt>
                <c:pt idx="345">
                  <c:v>0.123727957912407</c:v>
                </c:pt>
                <c:pt idx="346">
                  <c:v>3.2527701777105698E-2</c:v>
                </c:pt>
                <c:pt idx="347">
                  <c:v>0.488708268683058</c:v>
                </c:pt>
                <c:pt idx="348">
                  <c:v>0.55052949949825303</c:v>
                </c:pt>
                <c:pt idx="349">
                  <c:v>0.37961906478722002</c:v>
                </c:pt>
                <c:pt idx="350">
                  <c:v>0.90232128123692201</c:v>
                </c:pt>
                <c:pt idx="351">
                  <c:v>0.49618070211188198</c:v>
                </c:pt>
                <c:pt idx="352">
                  <c:v>0.52995258316808902</c:v>
                </c:pt>
                <c:pt idx="353">
                  <c:v>0.57584748551785103</c:v>
                </c:pt>
                <c:pt idx="354">
                  <c:v>9.9823958524808604E-2</c:v>
                </c:pt>
                <c:pt idx="355">
                  <c:v>0.90528678652016104</c:v>
                </c:pt>
                <c:pt idx="356">
                  <c:v>0.50684873152046706</c:v>
                </c:pt>
                <c:pt idx="357">
                  <c:v>0.77405104539908698</c:v>
                </c:pt>
                <c:pt idx="358">
                  <c:v>1.18623598096476E-2</c:v>
                </c:pt>
                <c:pt idx="359">
                  <c:v>0.37051986246662499</c:v>
                </c:pt>
                <c:pt idx="360">
                  <c:v>0.77038927798963996</c:v>
                </c:pt>
                <c:pt idx="361">
                  <c:v>0.74053916825866695</c:v>
                </c:pt>
                <c:pt idx="362">
                  <c:v>0.124570829066247</c:v>
                </c:pt>
                <c:pt idx="363">
                  <c:v>0.832968934770839</c:v>
                </c:pt>
                <c:pt idx="364">
                  <c:v>0.105287067535314</c:v>
                </c:pt>
                <c:pt idx="365">
                  <c:v>0.92009749985691802</c:v>
                </c:pt>
                <c:pt idx="366">
                  <c:v>0.41433637312353899</c:v>
                </c:pt>
                <c:pt idx="367">
                  <c:v>0.80457604955272899</c:v>
                </c:pt>
                <c:pt idx="368">
                  <c:v>0.97106512607997697</c:v>
                </c:pt>
                <c:pt idx="369">
                  <c:v>0.29372173612538399</c:v>
                </c:pt>
                <c:pt idx="370">
                  <c:v>0.19616350037203001</c:v>
                </c:pt>
                <c:pt idx="371">
                  <c:v>1.07620804292842E-2</c:v>
                </c:pt>
                <c:pt idx="372">
                  <c:v>0.18689104925262201</c:v>
                </c:pt>
                <c:pt idx="373">
                  <c:v>0.76628791231494298</c:v>
                </c:pt>
                <c:pt idx="374">
                  <c:v>0.97418666196542902</c:v>
                </c:pt>
                <c:pt idx="375">
                  <c:v>0.20985052562648501</c:v>
                </c:pt>
                <c:pt idx="376">
                  <c:v>9.9677912715854605E-2</c:v>
                </c:pt>
                <c:pt idx="377">
                  <c:v>0.34224583508460399</c:v>
                </c:pt>
                <c:pt idx="378">
                  <c:v>0.18033254654988001</c:v>
                </c:pt>
                <c:pt idx="379">
                  <c:v>0.13751612522505399</c:v>
                </c:pt>
                <c:pt idx="380">
                  <c:v>0.14377551189121701</c:v>
                </c:pt>
                <c:pt idx="381">
                  <c:v>6.7572218681860294E-2</c:v>
                </c:pt>
                <c:pt idx="382">
                  <c:v>0.25445180519844202</c:v>
                </c:pt>
                <c:pt idx="383">
                  <c:v>0.92912177713486999</c:v>
                </c:pt>
                <c:pt idx="384">
                  <c:v>0.62173086796414601</c:v>
                </c:pt>
                <c:pt idx="385">
                  <c:v>8.4473377327203197E-2</c:v>
                </c:pt>
                <c:pt idx="386">
                  <c:v>0.227021973637626</c:v>
                </c:pt>
                <c:pt idx="387">
                  <c:v>0.64342681767147503</c:v>
                </c:pt>
                <c:pt idx="388">
                  <c:v>0.436760965454841</c:v>
                </c:pt>
                <c:pt idx="389">
                  <c:v>0.14037982747727501</c:v>
                </c:pt>
                <c:pt idx="390">
                  <c:v>0.385892192274987</c:v>
                </c:pt>
                <c:pt idx="391">
                  <c:v>0.17425461592827299</c:v>
                </c:pt>
                <c:pt idx="392">
                  <c:v>0.43748628552120999</c:v>
                </c:pt>
                <c:pt idx="393">
                  <c:v>0.69392818468539297</c:v>
                </c:pt>
                <c:pt idx="394">
                  <c:v>0.13024929892259601</c:v>
                </c:pt>
                <c:pt idx="395">
                  <c:v>0.18496487629923999</c:v>
                </c:pt>
                <c:pt idx="396">
                  <c:v>0.26135211407657899</c:v>
                </c:pt>
                <c:pt idx="397">
                  <c:v>8.32967391090981E-2</c:v>
                </c:pt>
                <c:pt idx="398">
                  <c:v>0.77252201900643702</c:v>
                </c:pt>
                <c:pt idx="399">
                  <c:v>0.52543306466900197</c:v>
                </c:pt>
                <c:pt idx="400">
                  <c:v>0.16815294450585899</c:v>
                </c:pt>
                <c:pt idx="401">
                  <c:v>0.56352204482446999</c:v>
                </c:pt>
                <c:pt idx="402">
                  <c:v>1.1549548480296299E-3</c:v>
                </c:pt>
                <c:pt idx="403">
                  <c:v>0.16331249236149101</c:v>
                </c:pt>
                <c:pt idx="404">
                  <c:v>0.16165074357161299</c:v>
                </c:pt>
                <c:pt idx="405">
                  <c:v>0.73695198911774895</c:v>
                </c:pt>
                <c:pt idx="406">
                  <c:v>0.31109792031364197</c:v>
                </c:pt>
                <c:pt idx="407">
                  <c:v>0.41378933639595</c:v>
                </c:pt>
                <c:pt idx="408">
                  <c:v>0.109660362520603</c:v>
                </c:pt>
                <c:pt idx="409">
                  <c:v>0.35728670688509401</c:v>
                </c:pt>
                <c:pt idx="410">
                  <c:v>0.893804028483419</c:v>
                </c:pt>
                <c:pt idx="411">
                  <c:v>8.4747086278554207E-2</c:v>
                </c:pt>
                <c:pt idx="412">
                  <c:v>0.59910158313963802</c:v>
                </c:pt>
                <c:pt idx="413">
                  <c:v>8.6092459194929902E-2</c:v>
                </c:pt>
                <c:pt idx="414">
                  <c:v>0.308171008293673</c:v>
                </c:pt>
                <c:pt idx="415">
                  <c:v>0.99056811773838704</c:v>
                </c:pt>
                <c:pt idx="416">
                  <c:v>0.20157155675895599</c:v>
                </c:pt>
                <c:pt idx="417">
                  <c:v>0.31517128968096098</c:v>
                </c:pt>
                <c:pt idx="418">
                  <c:v>1.2790057495024499E-2</c:v>
                </c:pt>
                <c:pt idx="419">
                  <c:v>0.65506018613560302</c:v>
                </c:pt>
                <c:pt idx="420">
                  <c:v>0.83753584640712397</c:v>
                </c:pt>
                <c:pt idx="421">
                  <c:v>0.80238303276992395</c:v>
                </c:pt>
                <c:pt idx="422">
                  <c:v>0.105984164156268</c:v>
                </c:pt>
                <c:pt idx="423">
                  <c:v>0.72211953680495999</c:v>
                </c:pt>
                <c:pt idx="424">
                  <c:v>0.148505634216444</c:v>
                </c:pt>
                <c:pt idx="425">
                  <c:v>0.301537103731497</c:v>
                </c:pt>
                <c:pt idx="426">
                  <c:v>1.02771241662225E-2</c:v>
                </c:pt>
                <c:pt idx="427">
                  <c:v>0.33479529745034498</c:v>
                </c:pt>
                <c:pt idx="428">
                  <c:v>0.52270551699002199</c:v>
                </c:pt>
                <c:pt idx="429">
                  <c:v>6.1599300471492299E-2</c:v>
                </c:pt>
                <c:pt idx="430">
                  <c:v>0.81004075741192205</c:v>
                </c:pt>
                <c:pt idx="431">
                  <c:v>0.14042889482721599</c:v>
                </c:pt>
                <c:pt idx="432">
                  <c:v>0.85097613885085299</c:v>
                </c:pt>
                <c:pt idx="433">
                  <c:v>0.59447570182795295</c:v>
                </c:pt>
                <c:pt idx="434">
                  <c:v>4.1692467855288101E-2</c:v>
                </c:pt>
                <c:pt idx="435">
                  <c:v>0.99097090184271497</c:v>
                </c:pt>
                <c:pt idx="436">
                  <c:v>2.7897778630713001E-2</c:v>
                </c:pt>
                <c:pt idx="437">
                  <c:v>0.36727854234494101</c:v>
                </c:pt>
                <c:pt idx="438">
                  <c:v>0.67272159078145599</c:v>
                </c:pt>
                <c:pt idx="439">
                  <c:v>0.75075269832479496</c:v>
                </c:pt>
                <c:pt idx="440">
                  <c:v>0.125851956287203</c:v>
                </c:pt>
                <c:pt idx="441">
                  <c:v>2.0360292801271301E-2</c:v>
                </c:pt>
                <c:pt idx="442">
                  <c:v>0.12140923111791201</c:v>
                </c:pt>
                <c:pt idx="443">
                  <c:v>0.57862937092629996</c:v>
                </c:pt>
                <c:pt idx="444">
                  <c:v>0.93736334138230504</c:v>
                </c:pt>
                <c:pt idx="445">
                  <c:v>0.86285745679340597</c:v>
                </c:pt>
                <c:pt idx="446">
                  <c:v>0.52217261296957596</c:v>
                </c:pt>
                <c:pt idx="447">
                  <c:v>0.37409494424427298</c:v>
                </c:pt>
                <c:pt idx="448">
                  <c:v>0.86674719121723198</c:v>
                </c:pt>
                <c:pt idx="449">
                  <c:v>0.52000560135304097</c:v>
                </c:pt>
                <c:pt idx="450">
                  <c:v>0.94157084954290504</c:v>
                </c:pt>
                <c:pt idx="451">
                  <c:v>0.33320608967672799</c:v>
                </c:pt>
                <c:pt idx="452">
                  <c:v>5.04335765789534E-2</c:v>
                </c:pt>
                <c:pt idx="453">
                  <c:v>4.0537550396663798E-2</c:v>
                </c:pt>
                <c:pt idx="454">
                  <c:v>0.853143497259367</c:v>
                </c:pt>
                <c:pt idx="455">
                  <c:v>0.215733751710661</c:v>
                </c:pt>
                <c:pt idx="456">
                  <c:v>0.27832440178586199</c:v>
                </c:pt>
                <c:pt idx="457">
                  <c:v>0.505181275078598</c:v>
                </c:pt>
                <c:pt idx="458">
                  <c:v>0.43290203632048402</c:v>
                </c:pt>
                <c:pt idx="459">
                  <c:v>0.10242583545811999</c:v>
                </c:pt>
                <c:pt idx="460">
                  <c:v>0.76399375309462403</c:v>
                </c:pt>
                <c:pt idx="461">
                  <c:v>0.40002029809350098</c:v>
                </c:pt>
                <c:pt idx="462">
                  <c:v>6.8466769940194096E-3</c:v>
                </c:pt>
                <c:pt idx="463">
                  <c:v>0.83875878101968104</c:v>
                </c:pt>
                <c:pt idx="464">
                  <c:v>0.11026687741642099</c:v>
                </c:pt>
                <c:pt idx="465">
                  <c:v>0.19650630688957399</c:v>
                </c:pt>
                <c:pt idx="466">
                  <c:v>0.37196640377854301</c:v>
                </c:pt>
                <c:pt idx="467">
                  <c:v>0.40858174044155499</c:v>
                </c:pt>
                <c:pt idx="468">
                  <c:v>2.6516510026194502E-2</c:v>
                </c:pt>
                <c:pt idx="469">
                  <c:v>0.31526886861226</c:v>
                </c:pt>
                <c:pt idx="470">
                  <c:v>0.94765626945485604</c:v>
                </c:pt>
                <c:pt idx="471">
                  <c:v>0.48256872348753499</c:v>
                </c:pt>
                <c:pt idx="472">
                  <c:v>0.37594817125712798</c:v>
                </c:pt>
                <c:pt idx="473">
                  <c:v>0.29084682489936098</c:v>
                </c:pt>
                <c:pt idx="474">
                  <c:v>0.89728368782175805</c:v>
                </c:pt>
                <c:pt idx="475">
                  <c:v>0.82246033238523297</c:v>
                </c:pt>
                <c:pt idx="476">
                  <c:v>0.19979346042780199</c:v>
                </c:pt>
                <c:pt idx="477">
                  <c:v>0.263176278633793</c:v>
                </c:pt>
                <c:pt idx="478">
                  <c:v>0.49716027362687099</c:v>
                </c:pt>
                <c:pt idx="479">
                  <c:v>0.692750638337155</c:v>
                </c:pt>
                <c:pt idx="480">
                  <c:v>0.92627608405909001</c:v>
                </c:pt>
                <c:pt idx="481">
                  <c:v>0.24384979184352301</c:v>
                </c:pt>
                <c:pt idx="482">
                  <c:v>0.32123113481296101</c:v>
                </c:pt>
                <c:pt idx="483">
                  <c:v>0.64810168739317497</c:v>
                </c:pt>
                <c:pt idx="484">
                  <c:v>0.128564584313487</c:v>
                </c:pt>
                <c:pt idx="485">
                  <c:v>0.959247444182459</c:v>
                </c:pt>
                <c:pt idx="486">
                  <c:v>0.92767889402012504</c:v>
                </c:pt>
                <c:pt idx="487">
                  <c:v>0.95438724625969895</c:v>
                </c:pt>
                <c:pt idx="488">
                  <c:v>0.27640243819686799</c:v>
                </c:pt>
                <c:pt idx="489">
                  <c:v>8.7417639554452295E-3</c:v>
                </c:pt>
                <c:pt idx="490">
                  <c:v>0.78190667634144195</c:v>
                </c:pt>
                <c:pt idx="491">
                  <c:v>0.26763930080193499</c:v>
                </c:pt>
                <c:pt idx="492">
                  <c:v>0.425086220988667</c:v>
                </c:pt>
                <c:pt idx="493">
                  <c:v>0.76934365587224796</c:v>
                </c:pt>
                <c:pt idx="494">
                  <c:v>0.71809396135482095</c:v>
                </c:pt>
                <c:pt idx="495">
                  <c:v>0.192674144253103</c:v>
                </c:pt>
                <c:pt idx="496">
                  <c:v>0.92829125387115796</c:v>
                </c:pt>
                <c:pt idx="497">
                  <c:v>0.31024566939682402</c:v>
                </c:pt>
                <c:pt idx="498">
                  <c:v>0.54568986792610297</c:v>
                </c:pt>
                <c:pt idx="499">
                  <c:v>0.50629906677015701</c:v>
                </c:pt>
                <c:pt idx="500">
                  <c:v>0.99460625194017604</c:v>
                </c:pt>
                <c:pt idx="501">
                  <c:v>0.15416468299050101</c:v>
                </c:pt>
                <c:pt idx="502">
                  <c:v>0.54649587055693505</c:v>
                </c:pt>
                <c:pt idx="503">
                  <c:v>0.36542194998565902</c:v>
                </c:pt>
                <c:pt idx="504">
                  <c:v>0.28590864458716297</c:v>
                </c:pt>
                <c:pt idx="505">
                  <c:v>0.203733854628563</c:v>
                </c:pt>
                <c:pt idx="506">
                  <c:v>0.70231903398233797</c:v>
                </c:pt>
                <c:pt idx="507">
                  <c:v>0.30926042387384101</c:v>
                </c:pt>
                <c:pt idx="508">
                  <c:v>0.79502857336430899</c:v>
                </c:pt>
                <c:pt idx="509">
                  <c:v>0.24772369393641799</c:v>
                </c:pt>
                <c:pt idx="510">
                  <c:v>0.118116660589134</c:v>
                </c:pt>
                <c:pt idx="511">
                  <c:v>0.280286749983858</c:v>
                </c:pt>
                <c:pt idx="512">
                  <c:v>0.433640940325208</c:v>
                </c:pt>
                <c:pt idx="513">
                  <c:v>0.91330160785902903</c:v>
                </c:pt>
                <c:pt idx="514">
                  <c:v>0.97883543992225996</c:v>
                </c:pt>
                <c:pt idx="515">
                  <c:v>0.95283457887942902</c:v>
                </c:pt>
                <c:pt idx="516">
                  <c:v>0.40313823819571898</c:v>
                </c:pt>
                <c:pt idx="517">
                  <c:v>0.254006158221944</c:v>
                </c:pt>
                <c:pt idx="518">
                  <c:v>0.82746823316750795</c:v>
                </c:pt>
                <c:pt idx="519">
                  <c:v>5.3226593523330402E-2</c:v>
                </c:pt>
                <c:pt idx="520">
                  <c:v>0.21331827360776501</c:v>
                </c:pt>
                <c:pt idx="521">
                  <c:v>0.161430334617541</c:v>
                </c:pt>
                <c:pt idx="522">
                  <c:v>0.34659690338291999</c:v>
                </c:pt>
                <c:pt idx="523">
                  <c:v>0.81418052749904302</c:v>
                </c:pt>
                <c:pt idx="524">
                  <c:v>0.918492048887532</c:v>
                </c:pt>
                <c:pt idx="525">
                  <c:v>0.40145722966647301</c:v>
                </c:pt>
                <c:pt idx="526">
                  <c:v>0.81902192437022503</c:v>
                </c:pt>
                <c:pt idx="527">
                  <c:v>0.31884531305642799</c:v>
                </c:pt>
                <c:pt idx="528">
                  <c:v>8.4290368702291101E-3</c:v>
                </c:pt>
                <c:pt idx="529">
                  <c:v>3.2969579952762701E-2</c:v>
                </c:pt>
                <c:pt idx="530">
                  <c:v>0.22221736591493901</c:v>
                </c:pt>
                <c:pt idx="531">
                  <c:v>0.349801422979446</c:v>
                </c:pt>
                <c:pt idx="532">
                  <c:v>0.41167529314768397</c:v>
                </c:pt>
                <c:pt idx="533">
                  <c:v>0.49005061715983</c:v>
                </c:pt>
                <c:pt idx="534">
                  <c:v>0.417567680843554</c:v>
                </c:pt>
                <c:pt idx="535">
                  <c:v>0.62597480426609597</c:v>
                </c:pt>
                <c:pt idx="536">
                  <c:v>0.16814200064288701</c:v>
                </c:pt>
                <c:pt idx="537">
                  <c:v>0.92103056263989902</c:v>
                </c:pt>
                <c:pt idx="538">
                  <c:v>0.80060496718230201</c:v>
                </c:pt>
                <c:pt idx="539">
                  <c:v>0.88758656112395296</c:v>
                </c:pt>
                <c:pt idx="540">
                  <c:v>1.8745850391326199E-3</c:v>
                </c:pt>
                <c:pt idx="541">
                  <c:v>0.18085228489397301</c:v>
                </c:pt>
                <c:pt idx="542">
                  <c:v>0.89419223860692298</c:v>
                </c:pt>
                <c:pt idx="543">
                  <c:v>0.383107034115234</c:v>
                </c:pt>
                <c:pt idx="544">
                  <c:v>0.87541121575426895</c:v>
                </c:pt>
                <c:pt idx="545">
                  <c:v>9.4805251807276295E-2</c:v>
                </c:pt>
                <c:pt idx="546">
                  <c:v>0.41196784283396298</c:v>
                </c:pt>
                <c:pt idx="547">
                  <c:v>0.96483509653002697</c:v>
                </c:pt>
                <c:pt idx="548">
                  <c:v>0.82195917356266701</c:v>
                </c:pt>
                <c:pt idx="549">
                  <c:v>0.206368855283006</c:v>
                </c:pt>
                <c:pt idx="550">
                  <c:v>0.43497784860929301</c:v>
                </c:pt>
                <c:pt idx="551">
                  <c:v>9.2911206837328494E-2</c:v>
                </c:pt>
                <c:pt idx="552">
                  <c:v>0.32943531972529499</c:v>
                </c:pt>
                <c:pt idx="553">
                  <c:v>0.71421311331098603</c:v>
                </c:pt>
                <c:pt idx="554">
                  <c:v>0.87872355220084897</c:v>
                </c:pt>
                <c:pt idx="555">
                  <c:v>0.96667377108087305</c:v>
                </c:pt>
                <c:pt idx="556">
                  <c:v>0.50785626022475905</c:v>
                </c:pt>
                <c:pt idx="557">
                  <c:v>0.425982099845025</c:v>
                </c:pt>
                <c:pt idx="558">
                  <c:v>0.93193052354175498</c:v>
                </c:pt>
                <c:pt idx="559">
                  <c:v>0.76414877022727601</c:v>
                </c:pt>
                <c:pt idx="560">
                  <c:v>0.95505603765912905</c:v>
                </c:pt>
                <c:pt idx="561">
                  <c:v>0.30644918103018498</c:v>
                </c:pt>
                <c:pt idx="562">
                  <c:v>0.49289355238210603</c:v>
                </c:pt>
                <c:pt idx="563">
                  <c:v>0.62916289086055599</c:v>
                </c:pt>
                <c:pt idx="564">
                  <c:v>0.20667062416700999</c:v>
                </c:pt>
                <c:pt idx="565">
                  <c:v>0.92264249863019598</c:v>
                </c:pt>
                <c:pt idx="566">
                  <c:v>4.3361535713067598E-2</c:v>
                </c:pt>
                <c:pt idx="567">
                  <c:v>0.69677411731568295</c:v>
                </c:pt>
                <c:pt idx="568">
                  <c:v>0.63506989553597704</c:v>
                </c:pt>
                <c:pt idx="569">
                  <c:v>0.77287179486438895</c:v>
                </c:pt>
                <c:pt idx="570">
                  <c:v>0.48899234860666102</c:v>
                </c:pt>
                <c:pt idx="571">
                  <c:v>0.35006466920942297</c:v>
                </c:pt>
                <c:pt idx="572">
                  <c:v>0.50219043000381403</c:v>
                </c:pt>
                <c:pt idx="573">
                  <c:v>0.173769504724926</c:v>
                </c:pt>
                <c:pt idx="574">
                  <c:v>0.86773584771757895</c:v>
                </c:pt>
                <c:pt idx="575">
                  <c:v>0.261265696807086</c:v>
                </c:pt>
                <c:pt idx="576">
                  <c:v>0.15005741711662701</c:v>
                </c:pt>
                <c:pt idx="577">
                  <c:v>0.35491618829268001</c:v>
                </c:pt>
                <c:pt idx="578">
                  <c:v>0.252557280610407</c:v>
                </c:pt>
                <c:pt idx="579">
                  <c:v>0.17147414027308699</c:v>
                </c:pt>
                <c:pt idx="580">
                  <c:v>0.20717475144035499</c:v>
                </c:pt>
                <c:pt idx="581">
                  <c:v>0.44949550468329802</c:v>
                </c:pt>
                <c:pt idx="582">
                  <c:v>0.314234102817742</c:v>
                </c:pt>
                <c:pt idx="583">
                  <c:v>0.81379365872060505</c:v>
                </c:pt>
                <c:pt idx="584">
                  <c:v>0.114233020292243</c:v>
                </c:pt>
                <c:pt idx="585">
                  <c:v>0.28234294234858098</c:v>
                </c:pt>
                <c:pt idx="586">
                  <c:v>3.4721217808289802E-2</c:v>
                </c:pt>
                <c:pt idx="587">
                  <c:v>0.39722457012732398</c:v>
                </c:pt>
                <c:pt idx="588">
                  <c:v>0.75281583851172895</c:v>
                </c:pt>
                <c:pt idx="589">
                  <c:v>0.90083885320372603</c:v>
                </c:pt>
                <c:pt idx="590">
                  <c:v>0.17668269463687</c:v>
                </c:pt>
                <c:pt idx="591">
                  <c:v>0.61938729613919796</c:v>
                </c:pt>
                <c:pt idx="592">
                  <c:v>0.45356285465733398</c:v>
                </c:pt>
                <c:pt idx="593">
                  <c:v>0.736967608159528</c:v>
                </c:pt>
                <c:pt idx="594">
                  <c:v>0.319260751600626</c:v>
                </c:pt>
                <c:pt idx="595">
                  <c:v>0.92390273974139703</c:v>
                </c:pt>
                <c:pt idx="596">
                  <c:v>2.0304673279682099E-2</c:v>
                </c:pt>
                <c:pt idx="597">
                  <c:v>0.70006992404386903</c:v>
                </c:pt>
                <c:pt idx="598">
                  <c:v>0.14430816562900201</c:v>
                </c:pt>
                <c:pt idx="599">
                  <c:v>3.4257565811508003E-2</c:v>
                </c:pt>
                <c:pt idx="600">
                  <c:v>0.88663806723913996</c:v>
                </c:pt>
                <c:pt idx="601">
                  <c:v>6.9664341472371605E-2</c:v>
                </c:pt>
                <c:pt idx="602">
                  <c:v>0.174897654126805</c:v>
                </c:pt>
                <c:pt idx="603">
                  <c:v>0.48698590323433699</c:v>
                </c:pt>
                <c:pt idx="604">
                  <c:v>0.197934278687043</c:v>
                </c:pt>
                <c:pt idx="605">
                  <c:v>0.27106470955921902</c:v>
                </c:pt>
                <c:pt idx="606">
                  <c:v>0.15281303770089399</c:v>
                </c:pt>
                <c:pt idx="607">
                  <c:v>0.18231082317227201</c:v>
                </c:pt>
                <c:pt idx="608">
                  <c:v>0.55341474758409204</c:v>
                </c:pt>
                <c:pt idx="609">
                  <c:v>0.54415562204456303</c:v>
                </c:pt>
                <c:pt idx="610">
                  <c:v>0.93652746484426397</c:v>
                </c:pt>
                <c:pt idx="611">
                  <c:v>0.521603714371764</c:v>
                </c:pt>
                <c:pt idx="612">
                  <c:v>0.46502109506734601</c:v>
                </c:pt>
                <c:pt idx="613">
                  <c:v>0.58699161560587798</c:v>
                </c:pt>
                <c:pt idx="614">
                  <c:v>0.937448941526831</c:v>
                </c:pt>
                <c:pt idx="615">
                  <c:v>0.79925114340234404</c:v>
                </c:pt>
                <c:pt idx="616">
                  <c:v>0.50979438112146902</c:v>
                </c:pt>
                <c:pt idx="617">
                  <c:v>0.80903055263245305</c:v>
                </c:pt>
                <c:pt idx="618">
                  <c:v>0.82516356044416295</c:v>
                </c:pt>
                <c:pt idx="619">
                  <c:v>0.72665544894053302</c:v>
                </c:pt>
                <c:pt idx="620">
                  <c:v>4.6115529049956097E-2</c:v>
                </c:pt>
                <c:pt idx="621">
                  <c:v>0.19153658082928601</c:v>
                </c:pt>
                <c:pt idx="622">
                  <c:v>0.21764544619214701</c:v>
                </c:pt>
                <c:pt idx="623">
                  <c:v>6.9242767101979297E-2</c:v>
                </c:pt>
                <c:pt idx="624">
                  <c:v>0.49392194707649301</c:v>
                </c:pt>
                <c:pt idx="625">
                  <c:v>0.18618944629520201</c:v>
                </c:pt>
                <c:pt idx="626">
                  <c:v>0.12037706879285499</c:v>
                </c:pt>
                <c:pt idx="627">
                  <c:v>0.51374071260946796</c:v>
                </c:pt>
                <c:pt idx="628">
                  <c:v>0.72557811506334202</c:v>
                </c:pt>
                <c:pt idx="629">
                  <c:v>0.25939297245048398</c:v>
                </c:pt>
                <c:pt idx="630">
                  <c:v>6.3858938555707498E-2</c:v>
                </c:pt>
                <c:pt idx="631">
                  <c:v>0.67426312435069802</c:v>
                </c:pt>
                <c:pt idx="632">
                  <c:v>6.9020415139188801E-2</c:v>
                </c:pt>
                <c:pt idx="633">
                  <c:v>0.98100688958628202</c:v>
                </c:pt>
                <c:pt idx="634">
                  <c:v>0.24804676142225901</c:v>
                </c:pt>
                <c:pt idx="635">
                  <c:v>0.22792450120562399</c:v>
                </c:pt>
                <c:pt idx="636">
                  <c:v>0.78265494094037802</c:v>
                </c:pt>
                <c:pt idx="637">
                  <c:v>0.83768857937571495</c:v>
                </c:pt>
                <c:pt idx="638">
                  <c:v>0.840045910932122</c:v>
                </c:pt>
                <c:pt idx="639">
                  <c:v>0.95824511119377198</c:v>
                </c:pt>
                <c:pt idx="640">
                  <c:v>0.16528276392032001</c:v>
                </c:pt>
                <c:pt idx="641">
                  <c:v>0.10458341305885401</c:v>
                </c:pt>
                <c:pt idx="642">
                  <c:v>0.76420066931501596</c:v>
                </c:pt>
                <c:pt idx="643">
                  <c:v>0.50576304231584102</c:v>
                </c:pt>
                <c:pt idx="644">
                  <c:v>0.61632554526724004</c:v>
                </c:pt>
                <c:pt idx="645">
                  <c:v>5.6551137270126603E-2</c:v>
                </c:pt>
                <c:pt idx="646">
                  <c:v>0.171890954906736</c:v>
                </c:pt>
                <c:pt idx="647">
                  <c:v>0.57647409393247495</c:v>
                </c:pt>
                <c:pt idx="648">
                  <c:v>0.76265658552011195</c:v>
                </c:pt>
                <c:pt idx="649">
                  <c:v>0.17514870503189001</c:v>
                </c:pt>
                <c:pt idx="650">
                  <c:v>3.9040672553266299E-2</c:v>
                </c:pt>
                <c:pt idx="651">
                  <c:v>0.18316723698120099</c:v>
                </c:pt>
                <c:pt idx="652">
                  <c:v>0.37217584379871799</c:v>
                </c:pt>
                <c:pt idx="653">
                  <c:v>0.113331169947873</c:v>
                </c:pt>
                <c:pt idx="654">
                  <c:v>0.34867368344486799</c:v>
                </c:pt>
                <c:pt idx="655">
                  <c:v>0.98605554566986298</c:v>
                </c:pt>
                <c:pt idx="656">
                  <c:v>0.112406204854945</c:v>
                </c:pt>
                <c:pt idx="657">
                  <c:v>4.7453378490715098E-2</c:v>
                </c:pt>
                <c:pt idx="658">
                  <c:v>0.43338773744157699</c:v>
                </c:pt>
                <c:pt idx="659">
                  <c:v>0.13935188706600901</c:v>
                </c:pt>
                <c:pt idx="660">
                  <c:v>0.64649739670960904</c:v>
                </c:pt>
                <c:pt idx="661">
                  <c:v>0.87950959951325502</c:v>
                </c:pt>
                <c:pt idx="662">
                  <c:v>0.25058868840637</c:v>
                </c:pt>
                <c:pt idx="663">
                  <c:v>0.59354185721958397</c:v>
                </c:pt>
                <c:pt idx="664">
                  <c:v>0.254467049697712</c:v>
                </c:pt>
                <c:pt idx="665">
                  <c:v>0.67828768559250396</c:v>
                </c:pt>
                <c:pt idx="666">
                  <c:v>0.17412754809066999</c:v>
                </c:pt>
                <c:pt idx="667">
                  <c:v>0.17799089464182299</c:v>
                </c:pt>
                <c:pt idx="668">
                  <c:v>0.41089467083408199</c:v>
                </c:pt>
                <c:pt idx="669">
                  <c:v>0.16271375237555499</c:v>
                </c:pt>
                <c:pt idx="670">
                  <c:v>1.4488557827611701E-2</c:v>
                </c:pt>
                <c:pt idx="671">
                  <c:v>0.108565088163562</c:v>
                </c:pt>
                <c:pt idx="672">
                  <c:v>0.187005190405407</c:v>
                </c:pt>
                <c:pt idx="673">
                  <c:v>0.13553922026121501</c:v>
                </c:pt>
                <c:pt idx="674">
                  <c:v>0.54288848803260903</c:v>
                </c:pt>
                <c:pt idx="675">
                  <c:v>0.21555075437062801</c:v>
                </c:pt>
                <c:pt idx="676">
                  <c:v>0.26437410706790099</c:v>
                </c:pt>
                <c:pt idx="677">
                  <c:v>1.89477521771763E-2</c:v>
                </c:pt>
                <c:pt idx="678">
                  <c:v>0.95646990338180804</c:v>
                </c:pt>
                <c:pt idx="679">
                  <c:v>0.372193824166419</c:v>
                </c:pt>
                <c:pt idx="680">
                  <c:v>0.99876047239439103</c:v>
                </c:pt>
                <c:pt idx="681">
                  <c:v>0.52011771441218002</c:v>
                </c:pt>
                <c:pt idx="682">
                  <c:v>0.92417174281650405</c:v>
                </c:pt>
                <c:pt idx="683">
                  <c:v>0.73981457636981995</c:v>
                </c:pt>
                <c:pt idx="684">
                  <c:v>0.29162477465444397</c:v>
                </c:pt>
                <c:pt idx="685">
                  <c:v>0.70173940480228503</c:v>
                </c:pt>
                <c:pt idx="686">
                  <c:v>0.26707816401604401</c:v>
                </c:pt>
                <c:pt idx="687">
                  <c:v>0.18926091738461501</c:v>
                </c:pt>
                <c:pt idx="688">
                  <c:v>0.72498246672015998</c:v>
                </c:pt>
                <c:pt idx="689">
                  <c:v>0.326744205477488</c:v>
                </c:pt>
                <c:pt idx="690">
                  <c:v>0.39319207033180298</c:v>
                </c:pt>
                <c:pt idx="691">
                  <c:v>0.31847687963645299</c:v>
                </c:pt>
                <c:pt idx="692">
                  <c:v>0.54184352772609001</c:v>
                </c:pt>
                <c:pt idx="693">
                  <c:v>0.73158816216780298</c:v>
                </c:pt>
                <c:pt idx="694">
                  <c:v>0.37074953492677998</c:v>
                </c:pt>
                <c:pt idx="695">
                  <c:v>0.91405475734337205</c:v>
                </c:pt>
                <c:pt idx="696">
                  <c:v>0.14455436025697499</c:v>
                </c:pt>
                <c:pt idx="697">
                  <c:v>0.35882579815013899</c:v>
                </c:pt>
                <c:pt idx="698">
                  <c:v>0.62558873606993903</c:v>
                </c:pt>
                <c:pt idx="699">
                  <c:v>2.39698798125118E-2</c:v>
                </c:pt>
                <c:pt idx="700">
                  <c:v>0.84865925350074101</c:v>
                </c:pt>
                <c:pt idx="701">
                  <c:v>0.14743643605711201</c:v>
                </c:pt>
                <c:pt idx="702">
                  <c:v>0.88556184043788</c:v>
                </c:pt>
                <c:pt idx="703">
                  <c:v>0.80046063836765302</c:v>
                </c:pt>
                <c:pt idx="704">
                  <c:v>0.95865244959004703</c:v>
                </c:pt>
                <c:pt idx="705">
                  <c:v>0.54030194549463595</c:v>
                </c:pt>
                <c:pt idx="706">
                  <c:v>0.48544600523070902</c:v>
                </c:pt>
                <c:pt idx="707">
                  <c:v>0.29173665515848402</c:v>
                </c:pt>
                <c:pt idx="708">
                  <c:v>0.76084688100474196</c:v>
                </c:pt>
                <c:pt idx="709">
                  <c:v>0.78400347505338097</c:v>
                </c:pt>
                <c:pt idx="710">
                  <c:v>0.95799496911207105</c:v>
                </c:pt>
                <c:pt idx="711">
                  <c:v>0.32050017232808498</c:v>
                </c:pt>
                <c:pt idx="712">
                  <c:v>0.38561729204599599</c:v>
                </c:pt>
                <c:pt idx="713">
                  <c:v>0.97309668073294298</c:v>
                </c:pt>
                <c:pt idx="714">
                  <c:v>0.212669420700905</c:v>
                </c:pt>
                <c:pt idx="715">
                  <c:v>0.99367354860385504</c:v>
                </c:pt>
                <c:pt idx="716">
                  <c:v>0.21765825220065599</c:v>
                </c:pt>
                <c:pt idx="717">
                  <c:v>2.77570124946642E-2</c:v>
                </c:pt>
                <c:pt idx="718">
                  <c:v>0.31263495907939198</c:v>
                </c:pt>
                <c:pt idx="719">
                  <c:v>0.47324985733375802</c:v>
                </c:pt>
                <c:pt idx="720">
                  <c:v>0.52981151935320203</c:v>
                </c:pt>
                <c:pt idx="721">
                  <c:v>0.36365476366937299</c:v>
                </c:pt>
                <c:pt idx="722">
                  <c:v>0.88612206871425003</c:v>
                </c:pt>
                <c:pt idx="723">
                  <c:v>0.94992102659217803</c:v>
                </c:pt>
                <c:pt idx="724">
                  <c:v>0.83176782747665001</c:v>
                </c:pt>
                <c:pt idx="725">
                  <c:v>1.1089868862320801E-2</c:v>
                </c:pt>
                <c:pt idx="726">
                  <c:v>0.25488942403054698</c:v>
                </c:pt>
                <c:pt idx="727">
                  <c:v>4.3913610442203304E-3</c:v>
                </c:pt>
                <c:pt idx="728">
                  <c:v>0.34608489531004899</c:v>
                </c:pt>
                <c:pt idx="729">
                  <c:v>3.44692692168777E-2</c:v>
                </c:pt>
                <c:pt idx="730">
                  <c:v>0.38663411363245298</c:v>
                </c:pt>
                <c:pt idx="731">
                  <c:v>0.35610807892253499</c:v>
                </c:pt>
                <c:pt idx="732">
                  <c:v>0.18088544508978499</c:v>
                </c:pt>
                <c:pt idx="733">
                  <c:v>0.70368687519729101</c:v>
                </c:pt>
                <c:pt idx="734">
                  <c:v>0.233455670568396</c:v>
                </c:pt>
                <c:pt idx="735">
                  <c:v>0.283956789447533</c:v>
                </c:pt>
                <c:pt idx="736">
                  <c:v>0.85774878496072604</c:v>
                </c:pt>
                <c:pt idx="737">
                  <c:v>0.184799667886064</c:v>
                </c:pt>
                <c:pt idx="738">
                  <c:v>0.81753489081294295</c:v>
                </c:pt>
                <c:pt idx="739">
                  <c:v>0.82529837303831499</c:v>
                </c:pt>
                <c:pt idx="740">
                  <c:v>0.306895030839413</c:v>
                </c:pt>
                <c:pt idx="741">
                  <c:v>0.35387289431732999</c:v>
                </c:pt>
                <c:pt idx="742">
                  <c:v>0.62467474103065901</c:v>
                </c:pt>
                <c:pt idx="743">
                  <c:v>1.46472454467438E-2</c:v>
                </c:pt>
                <c:pt idx="744">
                  <c:v>0.18290535269872099</c:v>
                </c:pt>
                <c:pt idx="745">
                  <c:v>0.876479637414327</c:v>
                </c:pt>
                <c:pt idx="746">
                  <c:v>0.38383727620510599</c:v>
                </c:pt>
                <c:pt idx="747">
                  <c:v>0.58805390025263105</c:v>
                </c:pt>
                <c:pt idx="748">
                  <c:v>0.92271843205000703</c:v>
                </c:pt>
                <c:pt idx="749">
                  <c:v>0.79463829966039501</c:v>
                </c:pt>
                <c:pt idx="750">
                  <c:v>0.100458128564547</c:v>
                </c:pt>
                <c:pt idx="751">
                  <c:v>0.28066158015582499</c:v>
                </c:pt>
                <c:pt idx="752">
                  <c:v>0.72401844460511799</c:v>
                </c:pt>
                <c:pt idx="753">
                  <c:v>0.90200573042989496</c:v>
                </c:pt>
                <c:pt idx="754">
                  <c:v>0.63794286767667696</c:v>
                </c:pt>
                <c:pt idx="755">
                  <c:v>1.5658126962279001E-2</c:v>
                </c:pt>
                <c:pt idx="756">
                  <c:v>9.7425010266718404E-2</c:v>
                </c:pt>
                <c:pt idx="757">
                  <c:v>0.28905986716135601</c:v>
                </c:pt>
                <c:pt idx="758">
                  <c:v>0.85222476396352298</c:v>
                </c:pt>
                <c:pt idx="759">
                  <c:v>0.49514826134415202</c:v>
                </c:pt>
                <c:pt idx="760">
                  <c:v>0.30220212668808299</c:v>
                </c:pt>
                <c:pt idx="761">
                  <c:v>0.340704483762579</c:v>
                </c:pt>
                <c:pt idx="762">
                  <c:v>0.57388669082907295</c:v>
                </c:pt>
                <c:pt idx="763">
                  <c:v>0.57678531413800305</c:v>
                </c:pt>
                <c:pt idx="764">
                  <c:v>0.49372052671262101</c:v>
                </c:pt>
                <c:pt idx="765">
                  <c:v>0.24583306975442101</c:v>
                </c:pt>
                <c:pt idx="766">
                  <c:v>0.85768922892355404</c:v>
                </c:pt>
                <c:pt idx="767">
                  <c:v>0.31300174223451099</c:v>
                </c:pt>
                <c:pt idx="768">
                  <c:v>0.86653555041750596</c:v>
                </c:pt>
                <c:pt idx="769">
                  <c:v>0.89501154172209796</c:v>
                </c:pt>
                <c:pt idx="770">
                  <c:v>5.6268556363665498E-2</c:v>
                </c:pt>
                <c:pt idx="771">
                  <c:v>2.7419666977262801E-2</c:v>
                </c:pt>
                <c:pt idx="772">
                  <c:v>0.37630370037232502</c:v>
                </c:pt>
                <c:pt idx="773">
                  <c:v>0.88718839028144802</c:v>
                </c:pt>
                <c:pt idx="774">
                  <c:v>0.99639039519956896</c:v>
                </c:pt>
                <c:pt idx="775">
                  <c:v>0.96019054895063505</c:v>
                </c:pt>
                <c:pt idx="776">
                  <c:v>0.144720271352962</c:v>
                </c:pt>
                <c:pt idx="777">
                  <c:v>0.438933429062075</c:v>
                </c:pt>
                <c:pt idx="778">
                  <c:v>0.64885129491899396</c:v>
                </c:pt>
                <c:pt idx="779">
                  <c:v>0.105440648597561</c:v>
                </c:pt>
                <c:pt idx="780">
                  <c:v>0.28430912434830402</c:v>
                </c:pt>
                <c:pt idx="781">
                  <c:v>0.917264800661726</c:v>
                </c:pt>
                <c:pt idx="782">
                  <c:v>0.16378065867474201</c:v>
                </c:pt>
                <c:pt idx="783">
                  <c:v>0.99327041357870205</c:v>
                </c:pt>
                <c:pt idx="784">
                  <c:v>0.96042467230864703</c:v>
                </c:pt>
                <c:pt idx="785">
                  <c:v>0.31736487962357102</c:v>
                </c:pt>
                <c:pt idx="786">
                  <c:v>0.98732047922342703</c:v>
                </c:pt>
                <c:pt idx="787">
                  <c:v>0.26964822431346303</c:v>
                </c:pt>
                <c:pt idx="788">
                  <c:v>0.93776399432503099</c:v>
                </c:pt>
                <c:pt idx="789">
                  <c:v>0.98948460374258196</c:v>
                </c:pt>
                <c:pt idx="790">
                  <c:v>0.11157406682089201</c:v>
                </c:pt>
                <c:pt idx="791">
                  <c:v>0.58807147599408705</c:v>
                </c:pt>
                <c:pt idx="792">
                  <c:v>0.51323653467480601</c:v>
                </c:pt>
                <c:pt idx="793">
                  <c:v>0.35430073486130598</c:v>
                </c:pt>
                <c:pt idx="794">
                  <c:v>0.37660730429089201</c:v>
                </c:pt>
                <c:pt idx="795">
                  <c:v>8.0666008463836595E-3</c:v>
                </c:pt>
                <c:pt idx="796">
                  <c:v>0.51348110554716397</c:v>
                </c:pt>
                <c:pt idx="797">
                  <c:v>0.81431418777725195</c:v>
                </c:pt>
                <c:pt idx="798">
                  <c:v>0.967230305698489</c:v>
                </c:pt>
                <c:pt idx="799">
                  <c:v>0.13569068646292201</c:v>
                </c:pt>
                <c:pt idx="800">
                  <c:v>4.4715608903160798E-3</c:v>
                </c:pt>
                <c:pt idx="801">
                  <c:v>0.40285683167277497</c:v>
                </c:pt>
                <c:pt idx="802">
                  <c:v>7.3129778094447304E-2</c:v>
                </c:pt>
                <c:pt idx="803">
                  <c:v>0.99447874284552995</c:v>
                </c:pt>
                <c:pt idx="804">
                  <c:v>5.3722225070988103E-2</c:v>
                </c:pt>
                <c:pt idx="805">
                  <c:v>0.60549543172690401</c:v>
                </c:pt>
                <c:pt idx="806">
                  <c:v>0.22425524201946301</c:v>
                </c:pt>
                <c:pt idx="807">
                  <c:v>0.34166247435998098</c:v>
                </c:pt>
                <c:pt idx="808">
                  <c:v>0.722412311196301</c:v>
                </c:pt>
                <c:pt idx="809">
                  <c:v>6.0162970058509999E-2</c:v>
                </c:pt>
                <c:pt idx="810">
                  <c:v>6.9227151258843295E-2</c:v>
                </c:pt>
                <c:pt idx="811">
                  <c:v>0.32811581737926998</c:v>
                </c:pt>
                <c:pt idx="812">
                  <c:v>0.35589533803548401</c:v>
                </c:pt>
                <c:pt idx="813">
                  <c:v>0.14706332586316301</c:v>
                </c:pt>
                <c:pt idx="814">
                  <c:v>0.97345076484212001</c:v>
                </c:pt>
                <c:pt idx="815">
                  <c:v>4.2381150306752602E-2</c:v>
                </c:pt>
                <c:pt idx="816">
                  <c:v>0.66607894149045699</c:v>
                </c:pt>
                <c:pt idx="817">
                  <c:v>0.43871263785689102</c:v>
                </c:pt>
                <c:pt idx="818">
                  <c:v>0.90658951866710402</c:v>
                </c:pt>
                <c:pt idx="819">
                  <c:v>0.29102835193424398</c:v>
                </c:pt>
                <c:pt idx="820">
                  <c:v>0.58700690355391305</c:v>
                </c:pt>
                <c:pt idx="821">
                  <c:v>0.97659390261650303</c:v>
                </c:pt>
                <c:pt idx="822">
                  <c:v>0.29005210097099199</c:v>
                </c:pt>
                <c:pt idx="823">
                  <c:v>0.96057195652162597</c:v>
                </c:pt>
                <c:pt idx="824">
                  <c:v>0.85085652864879002</c:v>
                </c:pt>
                <c:pt idx="825">
                  <c:v>0.83140210445111495</c:v>
                </c:pt>
                <c:pt idx="826">
                  <c:v>0.994777929895718</c:v>
                </c:pt>
                <c:pt idx="827">
                  <c:v>0.46465401980612198</c:v>
                </c:pt>
                <c:pt idx="828">
                  <c:v>0.81546399233577205</c:v>
                </c:pt>
                <c:pt idx="829">
                  <c:v>5.8667950375614397E-2</c:v>
                </c:pt>
                <c:pt idx="830">
                  <c:v>0.88705887868898203</c:v>
                </c:pt>
                <c:pt idx="831">
                  <c:v>0.40701034638739397</c:v>
                </c:pt>
                <c:pt idx="832">
                  <c:v>0.44797755518072702</c:v>
                </c:pt>
                <c:pt idx="833">
                  <c:v>0.955432075381629</c:v>
                </c:pt>
                <c:pt idx="834">
                  <c:v>0.97451034932359004</c:v>
                </c:pt>
                <c:pt idx="835">
                  <c:v>0.43759288357975301</c:v>
                </c:pt>
                <c:pt idx="836">
                  <c:v>5.76436721681012E-2</c:v>
                </c:pt>
                <c:pt idx="837">
                  <c:v>0.86896471964544697</c:v>
                </c:pt>
                <c:pt idx="838">
                  <c:v>0.63307464197642105</c:v>
                </c:pt>
                <c:pt idx="839">
                  <c:v>0.12524618400375601</c:v>
                </c:pt>
                <c:pt idx="840">
                  <c:v>0.89762518299215799</c:v>
                </c:pt>
                <c:pt idx="841">
                  <c:v>0.11651821770757501</c:v>
                </c:pt>
                <c:pt idx="842">
                  <c:v>0.724064968946461</c:v>
                </c:pt>
                <c:pt idx="843">
                  <c:v>0.80435189717051903</c:v>
                </c:pt>
                <c:pt idx="844">
                  <c:v>1.4516099257395601E-2</c:v>
                </c:pt>
                <c:pt idx="845">
                  <c:v>0.13141850312749501</c:v>
                </c:pt>
                <c:pt idx="846">
                  <c:v>0.98127758140721899</c:v>
                </c:pt>
                <c:pt idx="847">
                  <c:v>0.55128787538278701</c:v>
                </c:pt>
                <c:pt idx="848">
                  <c:v>0.96285672883361395</c:v>
                </c:pt>
                <c:pt idx="849">
                  <c:v>0.119953286641301</c:v>
                </c:pt>
                <c:pt idx="850">
                  <c:v>0.99809931695899201</c:v>
                </c:pt>
                <c:pt idx="851">
                  <c:v>0.81881609287109902</c:v>
                </c:pt>
                <c:pt idx="852">
                  <c:v>0.13541496997790101</c:v>
                </c:pt>
                <c:pt idx="853">
                  <c:v>0.49412548945884099</c:v>
                </c:pt>
                <c:pt idx="854">
                  <c:v>0.62603657236279897</c:v>
                </c:pt>
                <c:pt idx="855">
                  <c:v>2.7702799000770901E-2</c:v>
                </c:pt>
                <c:pt idx="856">
                  <c:v>3.2177107467465001E-2</c:v>
                </c:pt>
                <c:pt idx="857">
                  <c:v>0.47056585338852802</c:v>
                </c:pt>
                <c:pt idx="858">
                  <c:v>0.90913891253792301</c:v>
                </c:pt>
                <c:pt idx="859">
                  <c:v>8.2741968237698405E-4</c:v>
                </c:pt>
                <c:pt idx="860">
                  <c:v>0.13081263829232201</c:v>
                </c:pt>
                <c:pt idx="861">
                  <c:v>0.22916442916076099</c:v>
                </c:pt>
                <c:pt idx="862">
                  <c:v>0.47937961674079599</c:v>
                </c:pt>
                <c:pt idx="863">
                  <c:v>0.90491008034447795</c:v>
                </c:pt>
                <c:pt idx="864">
                  <c:v>0.31555800847309001</c:v>
                </c:pt>
                <c:pt idx="865">
                  <c:v>0.83882935608801601</c:v>
                </c:pt>
                <c:pt idx="866">
                  <c:v>6.7487086643467295E-2</c:v>
                </c:pt>
                <c:pt idx="867">
                  <c:v>0.59143843362234705</c:v>
                </c:pt>
                <c:pt idx="868">
                  <c:v>0.54077234971252597</c:v>
                </c:pt>
                <c:pt idx="869">
                  <c:v>0.77909695580586902</c:v>
                </c:pt>
                <c:pt idx="870">
                  <c:v>4.0933656556042301E-2</c:v>
                </c:pt>
                <c:pt idx="871">
                  <c:v>0.19722378759182699</c:v>
                </c:pt>
                <c:pt idx="872">
                  <c:v>0.39673066580083799</c:v>
                </c:pt>
                <c:pt idx="873">
                  <c:v>0.957160092552928</c:v>
                </c:pt>
                <c:pt idx="874">
                  <c:v>0.79666039763992502</c:v>
                </c:pt>
                <c:pt idx="875">
                  <c:v>0.11189233377879</c:v>
                </c:pt>
                <c:pt idx="876">
                  <c:v>0.52543420914475503</c:v>
                </c:pt>
                <c:pt idx="877">
                  <c:v>0.27508215867698299</c:v>
                </c:pt>
                <c:pt idx="878">
                  <c:v>0.67884938122722305</c:v>
                </c:pt>
                <c:pt idx="879">
                  <c:v>8.4412171535312497E-2</c:v>
                </c:pt>
                <c:pt idx="880">
                  <c:v>0.78422873333177201</c:v>
                </c:pt>
                <c:pt idx="881">
                  <c:v>0.34326355851604201</c:v>
                </c:pt>
                <c:pt idx="882">
                  <c:v>0.112424676364383</c:v>
                </c:pt>
                <c:pt idx="883">
                  <c:v>0.30737998796794103</c:v>
                </c:pt>
                <c:pt idx="884">
                  <c:v>0.72346877474845395</c:v>
                </c:pt>
                <c:pt idx="885">
                  <c:v>0.21532724555478899</c:v>
                </c:pt>
                <c:pt idx="886">
                  <c:v>0.31291761643059901</c:v>
                </c:pt>
                <c:pt idx="887">
                  <c:v>0.50476345788264898</c:v>
                </c:pt>
                <c:pt idx="888">
                  <c:v>0.24705981111613701</c:v>
                </c:pt>
                <c:pt idx="889">
                  <c:v>0.42385221198696799</c:v>
                </c:pt>
                <c:pt idx="890">
                  <c:v>0.324153390428911</c:v>
                </c:pt>
                <c:pt idx="891">
                  <c:v>3.9530450720057703E-2</c:v>
                </c:pt>
                <c:pt idx="892">
                  <c:v>0.54125505756505898</c:v>
                </c:pt>
                <c:pt idx="893">
                  <c:v>0.25187999805876998</c:v>
                </c:pt>
                <c:pt idx="894">
                  <c:v>0.93964733159153302</c:v>
                </c:pt>
                <c:pt idx="895">
                  <c:v>5.41958835680258E-2</c:v>
                </c:pt>
                <c:pt idx="896">
                  <c:v>0.12199082176113001</c:v>
                </c:pt>
                <c:pt idx="897">
                  <c:v>1.0224093626245399E-2</c:v>
                </c:pt>
                <c:pt idx="898">
                  <c:v>0.47835794045749502</c:v>
                </c:pt>
                <c:pt idx="899">
                  <c:v>2.25024745155799E-2</c:v>
                </c:pt>
                <c:pt idx="900">
                  <c:v>0.91665343132588295</c:v>
                </c:pt>
                <c:pt idx="901">
                  <c:v>0.17614893073055099</c:v>
                </c:pt>
                <c:pt idx="902">
                  <c:v>0.162156790828511</c:v>
                </c:pt>
                <c:pt idx="903">
                  <c:v>0.46564194732507802</c:v>
                </c:pt>
                <c:pt idx="904">
                  <c:v>0.70983309022533803</c:v>
                </c:pt>
                <c:pt idx="905">
                  <c:v>0.51113302102326497</c:v>
                </c:pt>
                <c:pt idx="906">
                  <c:v>0.17696808201602399</c:v>
                </c:pt>
                <c:pt idx="907">
                  <c:v>0.35025082027119497</c:v>
                </c:pt>
                <c:pt idx="908">
                  <c:v>0.90017629461967197</c:v>
                </c:pt>
                <c:pt idx="909">
                  <c:v>1.8423960859774199E-2</c:v>
                </c:pt>
                <c:pt idx="910">
                  <c:v>0.45726220058989098</c:v>
                </c:pt>
                <c:pt idx="911">
                  <c:v>0.12133358502847</c:v>
                </c:pt>
                <c:pt idx="912">
                  <c:v>0.420301752688018</c:v>
                </c:pt>
                <c:pt idx="913">
                  <c:v>0.61532877665726804</c:v>
                </c:pt>
                <c:pt idx="914">
                  <c:v>0.159718825068974</c:v>
                </c:pt>
                <c:pt idx="915">
                  <c:v>6.5714317303786603E-3</c:v>
                </c:pt>
                <c:pt idx="916">
                  <c:v>0.168254678810807</c:v>
                </c:pt>
                <c:pt idx="917">
                  <c:v>0.69620158490254602</c:v>
                </c:pt>
                <c:pt idx="918">
                  <c:v>0.57627897441224696</c:v>
                </c:pt>
                <c:pt idx="919">
                  <c:v>0.20913590793786599</c:v>
                </c:pt>
                <c:pt idx="920">
                  <c:v>0.22003345403490099</c:v>
                </c:pt>
                <c:pt idx="921">
                  <c:v>0.46437832738021301</c:v>
                </c:pt>
                <c:pt idx="922">
                  <c:v>0.45026032330763799</c:v>
                </c:pt>
                <c:pt idx="923">
                  <c:v>0.23992921038506701</c:v>
                </c:pt>
                <c:pt idx="924">
                  <c:v>0.92675029042121404</c:v>
                </c:pt>
                <c:pt idx="925">
                  <c:v>0.77126426128461001</c:v>
                </c:pt>
                <c:pt idx="926">
                  <c:v>0.44000194694086697</c:v>
                </c:pt>
                <c:pt idx="927">
                  <c:v>0.26131594608062803</c:v>
                </c:pt>
                <c:pt idx="928">
                  <c:v>0.49558108070440399</c:v>
                </c:pt>
                <c:pt idx="929">
                  <c:v>0.53480648604477898</c:v>
                </c:pt>
                <c:pt idx="930">
                  <c:v>1.6723104031882399E-2</c:v>
                </c:pt>
                <c:pt idx="931">
                  <c:v>0.47130781419908002</c:v>
                </c:pt>
                <c:pt idx="932">
                  <c:v>0.46831707427222802</c:v>
                </c:pt>
                <c:pt idx="933">
                  <c:v>0.49895254721031101</c:v>
                </c:pt>
                <c:pt idx="934">
                  <c:v>0.61198426248266102</c:v>
                </c:pt>
                <c:pt idx="935">
                  <c:v>0.24262391477593601</c:v>
                </c:pt>
                <c:pt idx="936">
                  <c:v>0.11116988064529899</c:v>
                </c:pt>
                <c:pt idx="937">
                  <c:v>0.73197338149485702</c:v>
                </c:pt>
                <c:pt idx="938">
                  <c:v>0.36034539875760802</c:v>
                </c:pt>
                <c:pt idx="939">
                  <c:v>0.87417536729350598</c:v>
                </c:pt>
                <c:pt idx="940">
                  <c:v>0.11747289905918</c:v>
                </c:pt>
                <c:pt idx="941">
                  <c:v>0.31585027256784598</c:v>
                </c:pt>
                <c:pt idx="942">
                  <c:v>0.35777343240359299</c:v>
                </c:pt>
                <c:pt idx="943">
                  <c:v>0.93062022319467397</c:v>
                </c:pt>
                <c:pt idx="944">
                  <c:v>9.2078362456652102E-2</c:v>
                </c:pt>
                <c:pt idx="945">
                  <c:v>0.276809647304117</c:v>
                </c:pt>
                <c:pt idx="946">
                  <c:v>0.14539247600895699</c:v>
                </c:pt>
                <c:pt idx="947">
                  <c:v>0.36609425356585801</c:v>
                </c:pt>
                <c:pt idx="948">
                  <c:v>0.75333044013100003</c:v>
                </c:pt>
                <c:pt idx="949">
                  <c:v>0.78810093188025798</c:v>
                </c:pt>
                <c:pt idx="950">
                  <c:v>4.7529005908748E-2</c:v>
                </c:pt>
                <c:pt idx="951">
                  <c:v>0.241210426854683</c:v>
                </c:pt>
                <c:pt idx="952">
                  <c:v>0.78414309058076603</c:v>
                </c:pt>
                <c:pt idx="953">
                  <c:v>0.91206548539708798</c:v>
                </c:pt>
                <c:pt idx="954">
                  <c:v>0.98398819272623606</c:v>
                </c:pt>
                <c:pt idx="955">
                  <c:v>1.1525478880601601E-2</c:v>
                </c:pt>
                <c:pt idx="956">
                  <c:v>0.39608653052088599</c:v>
                </c:pt>
                <c:pt idx="957">
                  <c:v>0.227214981083736</c:v>
                </c:pt>
                <c:pt idx="958">
                  <c:v>0.292527954053516</c:v>
                </c:pt>
                <c:pt idx="959">
                  <c:v>0.520321901772129</c:v>
                </c:pt>
                <c:pt idx="960">
                  <c:v>0.84472914533763399</c:v>
                </c:pt>
                <c:pt idx="961">
                  <c:v>0.414947066425634</c:v>
                </c:pt>
                <c:pt idx="962">
                  <c:v>3.7743103942204899E-3</c:v>
                </c:pt>
                <c:pt idx="963">
                  <c:v>0.76916085340750895</c:v>
                </c:pt>
                <c:pt idx="964">
                  <c:v>0.32891068389925199</c:v>
                </c:pt>
                <c:pt idx="965">
                  <c:v>0.95823719203336899</c:v>
                </c:pt>
                <c:pt idx="966">
                  <c:v>0.48785520481105998</c:v>
                </c:pt>
                <c:pt idx="967">
                  <c:v>0.27941185293927701</c:v>
                </c:pt>
                <c:pt idx="968">
                  <c:v>0.66594738977421197</c:v>
                </c:pt>
                <c:pt idx="969">
                  <c:v>0.94110489843529799</c:v>
                </c:pt>
                <c:pt idx="970">
                  <c:v>0.85929700310425605</c:v>
                </c:pt>
                <c:pt idx="971">
                  <c:v>0.95217786660418802</c:v>
                </c:pt>
                <c:pt idx="972">
                  <c:v>0.43377131267285801</c:v>
                </c:pt>
                <c:pt idx="973">
                  <c:v>0.82245444484150898</c:v>
                </c:pt>
                <c:pt idx="974">
                  <c:v>0.148614703344538</c:v>
                </c:pt>
                <c:pt idx="975">
                  <c:v>0.40758490071551801</c:v>
                </c:pt>
                <c:pt idx="976">
                  <c:v>0.323862658616697</c:v>
                </c:pt>
                <c:pt idx="977">
                  <c:v>0.46321227382570301</c:v>
                </c:pt>
                <c:pt idx="978">
                  <c:v>0.65791406531654495</c:v>
                </c:pt>
                <c:pt idx="979">
                  <c:v>6.98160022550986E-3</c:v>
                </c:pt>
                <c:pt idx="980">
                  <c:v>0.576533129975626</c:v>
                </c:pt>
                <c:pt idx="981">
                  <c:v>8.9270089316315193E-2</c:v>
                </c:pt>
                <c:pt idx="982">
                  <c:v>0.90767568102068397</c:v>
                </c:pt>
                <c:pt idx="983">
                  <c:v>7.8203355809632599E-2</c:v>
                </c:pt>
                <c:pt idx="984">
                  <c:v>0.90923267495198701</c:v>
                </c:pt>
                <c:pt idx="985">
                  <c:v>0.85547176266150504</c:v>
                </c:pt>
                <c:pt idx="986">
                  <c:v>0.56798827403530405</c:v>
                </c:pt>
                <c:pt idx="987">
                  <c:v>0.63816795550217198</c:v>
                </c:pt>
                <c:pt idx="988">
                  <c:v>0.735392041489769</c:v>
                </c:pt>
                <c:pt idx="989">
                  <c:v>1.6869101222081101E-2</c:v>
                </c:pt>
                <c:pt idx="990">
                  <c:v>0.99745063545261903</c:v>
                </c:pt>
                <c:pt idx="991">
                  <c:v>0.94452405567251596</c:v>
                </c:pt>
                <c:pt idx="992">
                  <c:v>0.24169646250528101</c:v>
                </c:pt>
                <c:pt idx="993">
                  <c:v>0.90438342694725304</c:v>
                </c:pt>
                <c:pt idx="994">
                  <c:v>0.17006588220034699</c:v>
                </c:pt>
                <c:pt idx="995">
                  <c:v>0.16729826765302</c:v>
                </c:pt>
                <c:pt idx="996">
                  <c:v>0.12929722042029601</c:v>
                </c:pt>
                <c:pt idx="997">
                  <c:v>0.23806250730630399</c:v>
                </c:pt>
                <c:pt idx="998">
                  <c:v>0.18597343413081099</c:v>
                </c:pt>
                <c:pt idx="999">
                  <c:v>0.65427689848474901</c:v>
                </c:pt>
                <c:pt idx="1000">
                  <c:v>7.5672294862190598E-2</c:v>
                </c:pt>
                <c:pt idx="1001">
                  <c:v>0.22613829587048001</c:v>
                </c:pt>
                <c:pt idx="1002">
                  <c:v>0.45398012331322402</c:v>
                </c:pt>
                <c:pt idx="1003">
                  <c:v>0.77636605219549304</c:v>
                </c:pt>
                <c:pt idx="1004">
                  <c:v>0.94999501993946101</c:v>
                </c:pt>
                <c:pt idx="1005">
                  <c:v>6.9794511630583101E-3</c:v>
                </c:pt>
                <c:pt idx="1006">
                  <c:v>0.122765025475878</c:v>
                </c:pt>
                <c:pt idx="1007">
                  <c:v>0.88366221838140102</c:v>
                </c:pt>
                <c:pt idx="1008">
                  <c:v>0.20044102599640101</c:v>
                </c:pt>
                <c:pt idx="1009">
                  <c:v>0.38039935648883899</c:v>
                </c:pt>
                <c:pt idx="1010">
                  <c:v>0.83073117576292399</c:v>
                </c:pt>
                <c:pt idx="1011">
                  <c:v>0.58038376456622398</c:v>
                </c:pt>
                <c:pt idx="1012">
                  <c:v>0.351383722642649</c:v>
                </c:pt>
                <c:pt idx="1013">
                  <c:v>0.98398848819740004</c:v>
                </c:pt>
                <c:pt idx="1014">
                  <c:v>0.208880514186009</c:v>
                </c:pt>
                <c:pt idx="1015">
                  <c:v>0.41039421715797098</c:v>
                </c:pt>
                <c:pt idx="1016">
                  <c:v>3.01963936037399E-2</c:v>
                </c:pt>
                <c:pt idx="1017">
                  <c:v>0.64638792395722899</c:v>
                </c:pt>
                <c:pt idx="1018">
                  <c:v>1.7390322848955302E-2</c:v>
                </c:pt>
                <c:pt idx="1019">
                  <c:v>0.29175626122342901</c:v>
                </c:pt>
                <c:pt idx="1020">
                  <c:v>0.33139276862266098</c:v>
                </c:pt>
                <c:pt idx="1021">
                  <c:v>0.97514410511290295</c:v>
                </c:pt>
                <c:pt idx="1022">
                  <c:v>0.185705795650418</c:v>
                </c:pt>
                <c:pt idx="1023">
                  <c:v>0.683668028083255</c:v>
                </c:pt>
                <c:pt idx="1024">
                  <c:v>0.28312751067935299</c:v>
                </c:pt>
                <c:pt idx="1025">
                  <c:v>0.907982866142379</c:v>
                </c:pt>
                <c:pt idx="1026">
                  <c:v>0.83545273032398204</c:v>
                </c:pt>
                <c:pt idx="1027">
                  <c:v>0.80531595293981595</c:v>
                </c:pt>
                <c:pt idx="1028">
                  <c:v>0.782927768332768</c:v>
                </c:pt>
                <c:pt idx="1029">
                  <c:v>7.3513416405699403E-2</c:v>
                </c:pt>
                <c:pt idx="1030">
                  <c:v>9.7948144688762895E-2</c:v>
                </c:pt>
                <c:pt idx="1031">
                  <c:v>0.87389056642374596</c:v>
                </c:pt>
                <c:pt idx="1032">
                  <c:v>0.85390523049820599</c:v>
                </c:pt>
                <c:pt idx="1033">
                  <c:v>0.68851465329307704</c:v>
                </c:pt>
                <c:pt idx="1034">
                  <c:v>0.78165557842257205</c:v>
                </c:pt>
                <c:pt idx="1035">
                  <c:v>0.62247928601353997</c:v>
                </c:pt>
                <c:pt idx="1036">
                  <c:v>0.25565978277168999</c:v>
                </c:pt>
                <c:pt idx="1037">
                  <c:v>0.48435306134779399</c:v>
                </c:pt>
                <c:pt idx="1038">
                  <c:v>0.68794140839940698</c:v>
                </c:pt>
                <c:pt idx="1039">
                  <c:v>4.6215663835153999E-2</c:v>
                </c:pt>
                <c:pt idx="1040">
                  <c:v>0.30363572551520102</c:v>
                </c:pt>
                <c:pt idx="1041">
                  <c:v>1.05703886896169E-2</c:v>
                </c:pt>
                <c:pt idx="1042">
                  <c:v>0.38983413507291997</c:v>
                </c:pt>
                <c:pt idx="1043">
                  <c:v>0.83709700422684097</c:v>
                </c:pt>
                <c:pt idx="1044">
                  <c:v>0.17050001226012401</c:v>
                </c:pt>
                <c:pt idx="1045">
                  <c:v>0.66136139359096102</c:v>
                </c:pt>
                <c:pt idx="1046">
                  <c:v>0.18266361605583301</c:v>
                </c:pt>
                <c:pt idx="1047">
                  <c:v>0.47389104118966602</c:v>
                </c:pt>
                <c:pt idx="1048">
                  <c:v>0.87844445744477695</c:v>
                </c:pt>
                <c:pt idx="1049">
                  <c:v>0.99795450471645297</c:v>
                </c:pt>
                <c:pt idx="1050">
                  <c:v>0.77082784090064704</c:v>
                </c:pt>
                <c:pt idx="1051">
                  <c:v>0.27286692022339298</c:v>
                </c:pt>
                <c:pt idx="1052">
                  <c:v>0.25386015332952899</c:v>
                </c:pt>
                <c:pt idx="1053">
                  <c:v>0.80340714740373997</c:v>
                </c:pt>
                <c:pt idx="1054">
                  <c:v>0.90130222365414103</c:v>
                </c:pt>
                <c:pt idx="1055">
                  <c:v>0.66563104664128003</c:v>
                </c:pt>
                <c:pt idx="1056">
                  <c:v>0.15617369720895399</c:v>
                </c:pt>
                <c:pt idx="1057">
                  <c:v>0.25244815465055398</c:v>
                </c:pt>
                <c:pt idx="1058">
                  <c:v>0.71026425974426299</c:v>
                </c:pt>
                <c:pt idx="1059">
                  <c:v>0.108226858717154</c:v>
                </c:pt>
                <c:pt idx="1060">
                  <c:v>0.97205887248699296</c:v>
                </c:pt>
                <c:pt idx="1061">
                  <c:v>0.213308143937599</c:v>
                </c:pt>
                <c:pt idx="1062">
                  <c:v>0.37460686064366799</c:v>
                </c:pt>
                <c:pt idx="1063">
                  <c:v>0.61689620743110496</c:v>
                </c:pt>
                <c:pt idx="1064">
                  <c:v>0.21555888497526901</c:v>
                </c:pt>
                <c:pt idx="1065">
                  <c:v>0.22757578585338201</c:v>
                </c:pt>
                <c:pt idx="1066">
                  <c:v>1.7144365868073601E-2</c:v>
                </c:pt>
                <c:pt idx="1067">
                  <c:v>0.102182075947316</c:v>
                </c:pt>
                <c:pt idx="1068">
                  <c:v>0.87833865737721994</c:v>
                </c:pt>
                <c:pt idx="1069">
                  <c:v>0.93624205195417398</c:v>
                </c:pt>
                <c:pt idx="1070">
                  <c:v>0.33582294997959899</c:v>
                </c:pt>
                <c:pt idx="1071">
                  <c:v>0.87516002928702297</c:v>
                </c:pt>
                <c:pt idx="1072">
                  <c:v>0.90610911364971902</c:v>
                </c:pt>
                <c:pt idx="1073">
                  <c:v>0.73938500237057303</c:v>
                </c:pt>
                <c:pt idx="1074">
                  <c:v>0.94339270888429205</c:v>
                </c:pt>
                <c:pt idx="1075">
                  <c:v>0.13739278541941499</c:v>
                </c:pt>
                <c:pt idx="1076">
                  <c:v>0.26487316994836901</c:v>
                </c:pt>
                <c:pt idx="1077">
                  <c:v>0.533128611682544</c:v>
                </c:pt>
                <c:pt idx="1078">
                  <c:v>0.14711706191575699</c:v>
                </c:pt>
                <c:pt idx="1079">
                  <c:v>6.5734600665756204E-2</c:v>
                </c:pt>
                <c:pt idx="1080">
                  <c:v>7.9976646219678899E-2</c:v>
                </c:pt>
                <c:pt idx="1081">
                  <c:v>0.30226001986147599</c:v>
                </c:pt>
                <c:pt idx="1082">
                  <c:v>0.53299772432402204</c:v>
                </c:pt>
                <c:pt idx="1083">
                  <c:v>0.117129357861225</c:v>
                </c:pt>
                <c:pt idx="1084">
                  <c:v>0.84044751407500895</c:v>
                </c:pt>
                <c:pt idx="1085">
                  <c:v>8.2820381896128795E-2</c:v>
                </c:pt>
                <c:pt idx="1086">
                  <c:v>0.192156029660907</c:v>
                </c:pt>
                <c:pt idx="1087">
                  <c:v>0.89992784038552198</c:v>
                </c:pt>
                <c:pt idx="1088">
                  <c:v>2.64657406550163E-2</c:v>
                </c:pt>
                <c:pt idx="1089">
                  <c:v>0.71866457863352196</c:v>
                </c:pt>
                <c:pt idx="1090">
                  <c:v>0.39231846655306701</c:v>
                </c:pt>
                <c:pt idx="1091">
                  <c:v>0.19846536091237699</c:v>
                </c:pt>
                <c:pt idx="1092">
                  <c:v>0.96930874408616996</c:v>
                </c:pt>
                <c:pt idx="1093">
                  <c:v>6.5071075149191401E-2</c:v>
                </c:pt>
                <c:pt idx="1094">
                  <c:v>0.86128328926561404</c:v>
                </c:pt>
                <c:pt idx="1095">
                  <c:v>0.61204407928657201</c:v>
                </c:pt>
                <c:pt idx="1096">
                  <c:v>0.62042402055645895</c:v>
                </c:pt>
                <c:pt idx="1097">
                  <c:v>0.241410385890789</c:v>
                </c:pt>
                <c:pt idx="1098">
                  <c:v>0.15177223655404801</c:v>
                </c:pt>
                <c:pt idx="1099">
                  <c:v>0.38320472873304801</c:v>
                </c:pt>
                <c:pt idx="1100">
                  <c:v>0.88102417650560105</c:v>
                </c:pt>
                <c:pt idx="1101">
                  <c:v>0.99736619050046404</c:v>
                </c:pt>
                <c:pt idx="1102">
                  <c:v>0.1943898625087</c:v>
                </c:pt>
                <c:pt idx="1103">
                  <c:v>4.2347455089593901E-2</c:v>
                </c:pt>
                <c:pt idx="1104">
                  <c:v>0.89933551992226002</c:v>
                </c:pt>
                <c:pt idx="1105">
                  <c:v>0.83653188117139599</c:v>
                </c:pt>
                <c:pt idx="1106">
                  <c:v>0.60682514251091701</c:v>
                </c:pt>
                <c:pt idx="1107">
                  <c:v>0.41866215077093999</c:v>
                </c:pt>
                <c:pt idx="1108">
                  <c:v>0.92433556938602301</c:v>
                </c:pt>
                <c:pt idx="1109">
                  <c:v>0.42283551511411699</c:v>
                </c:pt>
                <c:pt idx="1110">
                  <c:v>0.16916502888162199</c:v>
                </c:pt>
                <c:pt idx="1111">
                  <c:v>8.4410096551300301E-2</c:v>
                </c:pt>
                <c:pt idx="1112">
                  <c:v>0.89513606632632603</c:v>
                </c:pt>
                <c:pt idx="1113">
                  <c:v>0.79703987022701195</c:v>
                </c:pt>
                <c:pt idx="1114">
                  <c:v>0.20407642775429999</c:v>
                </c:pt>
                <c:pt idx="1115">
                  <c:v>0.94798308245669805</c:v>
                </c:pt>
                <c:pt idx="1116">
                  <c:v>0.61422139177601098</c:v>
                </c:pt>
                <c:pt idx="1117">
                  <c:v>0.31342955978414</c:v>
                </c:pt>
                <c:pt idx="1118">
                  <c:v>0.69144909219984596</c:v>
                </c:pt>
                <c:pt idx="1119">
                  <c:v>0.52899987194378895</c:v>
                </c:pt>
                <c:pt idx="1120">
                  <c:v>0.49345204441379398</c:v>
                </c:pt>
                <c:pt idx="1121">
                  <c:v>0.415277207973405</c:v>
                </c:pt>
                <c:pt idx="1122">
                  <c:v>0.46669074020303097</c:v>
                </c:pt>
                <c:pt idx="1123">
                  <c:v>0.82379275421657805</c:v>
                </c:pt>
                <c:pt idx="1124">
                  <c:v>0.185842935674708</c:v>
                </c:pt>
                <c:pt idx="1125">
                  <c:v>0.18496015331121601</c:v>
                </c:pt>
                <c:pt idx="1126">
                  <c:v>0.19708761709377101</c:v>
                </c:pt>
                <c:pt idx="1127">
                  <c:v>0.14131250884641999</c:v>
                </c:pt>
                <c:pt idx="1128">
                  <c:v>0.96129991660168201</c:v>
                </c:pt>
                <c:pt idx="1129">
                  <c:v>0.354632344186468</c:v>
                </c:pt>
                <c:pt idx="1130">
                  <c:v>0.466111646871327</c:v>
                </c:pt>
                <c:pt idx="1131">
                  <c:v>0.45564286642599799</c:v>
                </c:pt>
                <c:pt idx="1132">
                  <c:v>0.61906706984659698</c:v>
                </c:pt>
                <c:pt idx="1133">
                  <c:v>0.70235811196452103</c:v>
                </c:pt>
                <c:pt idx="1134">
                  <c:v>0.96951455545763499</c:v>
                </c:pt>
                <c:pt idx="1135">
                  <c:v>0.82216318722052095</c:v>
                </c:pt>
                <c:pt idx="1136">
                  <c:v>6.5425256847184698E-2</c:v>
                </c:pt>
                <c:pt idx="1137">
                  <c:v>0.33417265179346201</c:v>
                </c:pt>
                <c:pt idx="1138">
                  <c:v>0.35660803157597498</c:v>
                </c:pt>
                <c:pt idx="1139">
                  <c:v>0.51064328555592897</c:v>
                </c:pt>
                <c:pt idx="1140">
                  <c:v>0.13086194202172399</c:v>
                </c:pt>
                <c:pt idx="1141">
                  <c:v>0.105205086818912</c:v>
                </c:pt>
                <c:pt idx="1142">
                  <c:v>0.38697363104434801</c:v>
                </c:pt>
                <c:pt idx="1143">
                  <c:v>0.61736080388445203</c:v>
                </c:pt>
                <c:pt idx="1144">
                  <c:v>0.73110034974326799</c:v>
                </c:pt>
                <c:pt idx="1145">
                  <c:v>0.60047199673480001</c:v>
                </c:pt>
                <c:pt idx="1146">
                  <c:v>0.25394720982810498</c:v>
                </c:pt>
                <c:pt idx="1147">
                  <c:v>0.28435066358021399</c:v>
                </c:pt>
                <c:pt idx="1148">
                  <c:v>0.90997965578640105</c:v>
                </c:pt>
                <c:pt idx="1149">
                  <c:v>0.53789939239235396</c:v>
                </c:pt>
                <c:pt idx="1150">
                  <c:v>7.0856129351401606E-2</c:v>
                </c:pt>
                <c:pt idx="1151">
                  <c:v>0.268555123604585</c:v>
                </c:pt>
                <c:pt idx="1152">
                  <c:v>0.53432630574196305</c:v>
                </c:pt>
                <c:pt idx="1153">
                  <c:v>0.954526848240558</c:v>
                </c:pt>
                <c:pt idx="1154">
                  <c:v>0.241783575415322</c:v>
                </c:pt>
                <c:pt idx="1155">
                  <c:v>0.11453171353585</c:v>
                </c:pt>
                <c:pt idx="1156">
                  <c:v>0.42367829394728101</c:v>
                </c:pt>
                <c:pt idx="1157">
                  <c:v>0.74423149610051198</c:v>
                </c:pt>
                <c:pt idx="1158">
                  <c:v>0.23588693774753899</c:v>
                </c:pt>
                <c:pt idx="1159">
                  <c:v>0.94477933338585196</c:v>
                </c:pt>
                <c:pt idx="1160">
                  <c:v>3.8719277599616499E-2</c:v>
                </c:pt>
                <c:pt idx="1161">
                  <c:v>0.43079802555490099</c:v>
                </c:pt>
                <c:pt idx="1162">
                  <c:v>0.53570832599358897</c:v>
                </c:pt>
                <c:pt idx="1163">
                  <c:v>0.95612955634194197</c:v>
                </c:pt>
                <c:pt idx="1164">
                  <c:v>0.46677018075707299</c:v>
                </c:pt>
                <c:pt idx="1165">
                  <c:v>0.45153716310500602</c:v>
                </c:pt>
                <c:pt idx="1166">
                  <c:v>6.7148914645240804E-3</c:v>
                </c:pt>
                <c:pt idx="1167">
                  <c:v>0.44257847712015203</c:v>
                </c:pt>
                <c:pt idx="1168">
                  <c:v>0.83495995731015205</c:v>
                </c:pt>
                <c:pt idx="1169">
                  <c:v>7.2854851982306401E-2</c:v>
                </c:pt>
                <c:pt idx="1170">
                  <c:v>0.27120663305281101</c:v>
                </c:pt>
                <c:pt idx="1171">
                  <c:v>0.489314170060623</c:v>
                </c:pt>
                <c:pt idx="1172">
                  <c:v>0.431867126962107</c:v>
                </c:pt>
                <c:pt idx="1173">
                  <c:v>6.2806413191928798E-2</c:v>
                </c:pt>
                <c:pt idx="1174">
                  <c:v>0.91205386958309298</c:v>
                </c:pt>
                <c:pt idx="1175">
                  <c:v>0.91587663994729196</c:v>
                </c:pt>
                <c:pt idx="1176">
                  <c:v>0.49280265106340299</c:v>
                </c:pt>
                <c:pt idx="1177">
                  <c:v>0.48117056549370002</c:v>
                </c:pt>
                <c:pt idx="1178">
                  <c:v>0.832797567633077</c:v>
                </c:pt>
                <c:pt idx="1179">
                  <c:v>0.18612702875937201</c:v>
                </c:pt>
                <c:pt idx="1180">
                  <c:v>0.33232436550401401</c:v>
                </c:pt>
                <c:pt idx="1181">
                  <c:v>0.197824438549355</c:v>
                </c:pt>
                <c:pt idx="1182">
                  <c:v>0.54643985533666595</c:v>
                </c:pt>
                <c:pt idx="1183">
                  <c:v>0.39289707673603402</c:v>
                </c:pt>
                <c:pt idx="1184">
                  <c:v>0.91710184214391399</c:v>
                </c:pt>
                <c:pt idx="1185">
                  <c:v>0.31617234411196998</c:v>
                </c:pt>
                <c:pt idx="1186">
                  <c:v>7.79869790557121E-2</c:v>
                </c:pt>
                <c:pt idx="1187">
                  <c:v>0.109713054828546</c:v>
                </c:pt>
                <c:pt idx="1188">
                  <c:v>0.80263503484048104</c:v>
                </c:pt>
                <c:pt idx="1189">
                  <c:v>0.90251549341236204</c:v>
                </c:pt>
                <c:pt idx="1190">
                  <c:v>0.77783500885602996</c:v>
                </c:pt>
                <c:pt idx="1191">
                  <c:v>0.87611578655026501</c:v>
                </c:pt>
                <c:pt idx="1192">
                  <c:v>9.1012064014979105E-2</c:v>
                </c:pt>
                <c:pt idx="1193">
                  <c:v>0.71447440196761203</c:v>
                </c:pt>
                <c:pt idx="1194">
                  <c:v>0.536039274077168</c:v>
                </c:pt>
                <c:pt idx="1195">
                  <c:v>0.90076812500171999</c:v>
                </c:pt>
                <c:pt idx="1196">
                  <c:v>0.16022619757801199</c:v>
                </c:pt>
                <c:pt idx="1197">
                  <c:v>0.239885490646079</c:v>
                </c:pt>
                <c:pt idx="1198">
                  <c:v>0.73458327626696196</c:v>
                </c:pt>
                <c:pt idx="1199">
                  <c:v>0.110017043575782</c:v>
                </c:pt>
                <c:pt idx="1200">
                  <c:v>3.7410082256734201E-2</c:v>
                </c:pt>
                <c:pt idx="1201">
                  <c:v>0.15613703529447701</c:v>
                </c:pt>
                <c:pt idx="1202">
                  <c:v>0.68115860499020098</c:v>
                </c:pt>
                <c:pt idx="1203">
                  <c:v>0.92181619482621502</c:v>
                </c:pt>
                <c:pt idx="1204">
                  <c:v>0.95710495411622498</c:v>
                </c:pt>
                <c:pt idx="1205">
                  <c:v>0.77261725362693801</c:v>
                </c:pt>
                <c:pt idx="1206">
                  <c:v>0.24761630894483799</c:v>
                </c:pt>
                <c:pt idx="1207">
                  <c:v>0.88942676753128502</c:v>
                </c:pt>
                <c:pt idx="1208">
                  <c:v>0.75600453405942103</c:v>
                </c:pt>
                <c:pt idx="1209">
                  <c:v>0.74822938239613801</c:v>
                </c:pt>
                <c:pt idx="1210">
                  <c:v>0.96634169961100902</c:v>
                </c:pt>
                <c:pt idx="1211">
                  <c:v>0.153047197984228</c:v>
                </c:pt>
                <c:pt idx="1212">
                  <c:v>0.33195264257884799</c:v>
                </c:pt>
                <c:pt idx="1213">
                  <c:v>0.69194631378488902</c:v>
                </c:pt>
                <c:pt idx="1214">
                  <c:v>0.96756618774582304</c:v>
                </c:pt>
                <c:pt idx="1215">
                  <c:v>0.28711180150621302</c:v>
                </c:pt>
                <c:pt idx="1216">
                  <c:v>0.124836761112343</c:v>
                </c:pt>
                <c:pt idx="1217">
                  <c:v>0.308031926959555</c:v>
                </c:pt>
                <c:pt idx="1218">
                  <c:v>0.87322184466481501</c:v>
                </c:pt>
                <c:pt idx="1219">
                  <c:v>0.908076719832283</c:v>
                </c:pt>
                <c:pt idx="1220">
                  <c:v>0.33022188171146899</c:v>
                </c:pt>
                <c:pt idx="1221">
                  <c:v>0.106423954750777</c:v>
                </c:pt>
                <c:pt idx="1222">
                  <c:v>0.31992726022618001</c:v>
                </c:pt>
                <c:pt idx="1223">
                  <c:v>0.96206872775566199</c:v>
                </c:pt>
                <c:pt idx="1224">
                  <c:v>0.75905885710235999</c:v>
                </c:pt>
                <c:pt idx="1225">
                  <c:v>5.2936325569225597E-2</c:v>
                </c:pt>
                <c:pt idx="1226">
                  <c:v>0.14228161569498099</c:v>
                </c:pt>
                <c:pt idx="1227">
                  <c:v>0.57272975859622299</c:v>
                </c:pt>
                <c:pt idx="1228">
                  <c:v>0.79544285887557797</c:v>
                </c:pt>
                <c:pt idx="1229">
                  <c:v>0.13770995481145701</c:v>
                </c:pt>
                <c:pt idx="1230">
                  <c:v>6.7477882585471596E-3</c:v>
                </c:pt>
                <c:pt idx="1231">
                  <c:v>0.67694975068742202</c:v>
                </c:pt>
                <c:pt idx="1232">
                  <c:v>0.76744577181742901</c:v>
                </c:pt>
                <c:pt idx="1233">
                  <c:v>0.60334014424065596</c:v>
                </c:pt>
                <c:pt idx="1234">
                  <c:v>8.7074508040098295E-2</c:v>
                </c:pt>
                <c:pt idx="1235">
                  <c:v>3.8425929391179198E-2</c:v>
                </c:pt>
                <c:pt idx="1236">
                  <c:v>0.95551968834716305</c:v>
                </c:pt>
                <c:pt idx="1237">
                  <c:v>0.198409690806888</c:v>
                </c:pt>
                <c:pt idx="1238">
                  <c:v>0.421864672331066</c:v>
                </c:pt>
                <c:pt idx="1239">
                  <c:v>5.9624850378053602E-2</c:v>
                </c:pt>
                <c:pt idx="1240">
                  <c:v>4.03178423760088E-2</c:v>
                </c:pt>
                <c:pt idx="1241">
                  <c:v>0.28749587901020102</c:v>
                </c:pt>
                <c:pt idx="1242">
                  <c:v>0.59238595550060102</c:v>
                </c:pt>
                <c:pt idx="1243">
                  <c:v>0.45134988097900702</c:v>
                </c:pt>
                <c:pt idx="1244">
                  <c:v>0.80952871074218302</c:v>
                </c:pt>
                <c:pt idx="1245">
                  <c:v>0.76314876921944297</c:v>
                </c:pt>
                <c:pt idx="1246">
                  <c:v>5.3185781616106098E-2</c:v>
                </c:pt>
                <c:pt idx="1247">
                  <c:v>0.11126308776447499</c:v>
                </c:pt>
                <c:pt idx="1248">
                  <c:v>0.75135508765550396</c:v>
                </c:pt>
                <c:pt idx="1249">
                  <c:v>0.215939910109987</c:v>
                </c:pt>
                <c:pt idx="1250">
                  <c:v>0.22329781580156999</c:v>
                </c:pt>
                <c:pt idx="1251">
                  <c:v>0.64908326704619401</c:v>
                </c:pt>
                <c:pt idx="1252">
                  <c:v>0.50222450555571396</c:v>
                </c:pt>
                <c:pt idx="1253">
                  <c:v>0.76553746579857795</c:v>
                </c:pt>
                <c:pt idx="1254">
                  <c:v>0.25566274513127302</c:v>
                </c:pt>
                <c:pt idx="1255">
                  <c:v>0.78343602349696795</c:v>
                </c:pt>
                <c:pt idx="1256">
                  <c:v>0.97420861143318205</c:v>
                </c:pt>
                <c:pt idx="1257">
                  <c:v>0.88339323736321296</c:v>
                </c:pt>
                <c:pt idx="1258">
                  <c:v>0.361702255518904</c:v>
                </c:pt>
                <c:pt idx="1259">
                  <c:v>0.154746268827267</c:v>
                </c:pt>
                <c:pt idx="1260">
                  <c:v>0.58589539006553604</c:v>
                </c:pt>
                <c:pt idx="1261">
                  <c:v>2.32707269712157E-2</c:v>
                </c:pt>
                <c:pt idx="1262">
                  <c:v>0.99593231772171698</c:v>
                </c:pt>
                <c:pt idx="1263">
                  <c:v>0.765326785075643</c:v>
                </c:pt>
                <c:pt idx="1264">
                  <c:v>0.46947037647432399</c:v>
                </c:pt>
                <c:pt idx="1265">
                  <c:v>0.53539847332424895</c:v>
                </c:pt>
                <c:pt idx="1266">
                  <c:v>0.588394008366243</c:v>
                </c:pt>
                <c:pt idx="1267">
                  <c:v>0.52710835618172602</c:v>
                </c:pt>
                <c:pt idx="1268">
                  <c:v>0.99107128994721405</c:v>
                </c:pt>
                <c:pt idx="1269">
                  <c:v>0.97486170308998998</c:v>
                </c:pt>
                <c:pt idx="1270">
                  <c:v>0.79394935662976296</c:v>
                </c:pt>
                <c:pt idx="1271">
                  <c:v>0.78032289978089797</c:v>
                </c:pt>
                <c:pt idx="1272">
                  <c:v>0.57528928619491804</c:v>
                </c:pt>
                <c:pt idx="1273">
                  <c:v>0.71217317016117898</c:v>
                </c:pt>
                <c:pt idx="1274">
                  <c:v>0.53410267413298096</c:v>
                </c:pt>
                <c:pt idx="1275">
                  <c:v>0.89339320680244605</c:v>
                </c:pt>
                <c:pt idx="1276">
                  <c:v>0.19348903355833</c:v>
                </c:pt>
                <c:pt idx="1277">
                  <c:v>0.124282154841967</c:v>
                </c:pt>
                <c:pt idx="1278">
                  <c:v>0.43822302248803302</c:v>
                </c:pt>
                <c:pt idx="1279">
                  <c:v>0.31533767733964801</c:v>
                </c:pt>
                <c:pt idx="1280">
                  <c:v>0.96708518022394097</c:v>
                </c:pt>
                <c:pt idx="1281">
                  <c:v>0.90230684845223896</c:v>
                </c:pt>
                <c:pt idx="1282">
                  <c:v>0.32983141328968002</c:v>
                </c:pt>
                <c:pt idx="1283">
                  <c:v>0.85714492263786402</c:v>
                </c:pt>
                <c:pt idx="1284">
                  <c:v>0.18409888780745101</c:v>
                </c:pt>
                <c:pt idx="1285">
                  <c:v>0.329191011673581</c:v>
                </c:pt>
                <c:pt idx="1286">
                  <c:v>0.54724445802852095</c:v>
                </c:pt>
                <c:pt idx="1287">
                  <c:v>0.23259124277205601</c:v>
                </c:pt>
                <c:pt idx="1288">
                  <c:v>0.95066369411958995</c:v>
                </c:pt>
                <c:pt idx="1289">
                  <c:v>0.93943512483312097</c:v>
                </c:pt>
                <c:pt idx="1290">
                  <c:v>0.94893151234599105</c:v>
                </c:pt>
                <c:pt idx="1291">
                  <c:v>0.14118485947925299</c:v>
                </c:pt>
                <c:pt idx="1292">
                  <c:v>6.2647429098056706E-2</c:v>
                </c:pt>
                <c:pt idx="1293">
                  <c:v>0.39404825249369801</c:v>
                </c:pt>
                <c:pt idx="1294">
                  <c:v>0.77026737610364204</c:v>
                </c:pt>
                <c:pt idx="1295">
                  <c:v>1.70171027151724E-2</c:v>
                </c:pt>
                <c:pt idx="1296">
                  <c:v>0.102695841614725</c:v>
                </c:pt>
                <c:pt idx="1297">
                  <c:v>0.700689284285406</c:v>
                </c:pt>
                <c:pt idx="1298">
                  <c:v>0.86249387170639402</c:v>
                </c:pt>
                <c:pt idx="1299">
                  <c:v>0.41969711755807898</c:v>
                </c:pt>
                <c:pt idx="1300">
                  <c:v>6.1369158864300298E-2</c:v>
                </c:pt>
                <c:pt idx="1301">
                  <c:v>0.42865379695773398</c:v>
                </c:pt>
                <c:pt idx="1302">
                  <c:v>0.65017429518233305</c:v>
                </c:pt>
                <c:pt idx="1303">
                  <c:v>0.73584432241967102</c:v>
                </c:pt>
                <c:pt idx="1304">
                  <c:v>7.3629727354651495E-2</c:v>
                </c:pt>
                <c:pt idx="1305">
                  <c:v>9.0269725724993997E-3</c:v>
                </c:pt>
                <c:pt idx="1306">
                  <c:v>0.66726491660085296</c:v>
                </c:pt>
                <c:pt idx="1307">
                  <c:v>0.55639855935259597</c:v>
                </c:pt>
                <c:pt idx="1308">
                  <c:v>0.354721191524353</c:v>
                </c:pt>
                <c:pt idx="1309">
                  <c:v>3.4773425687394097E-2</c:v>
                </c:pt>
                <c:pt idx="1310">
                  <c:v>0.94823819373062701</c:v>
                </c:pt>
                <c:pt idx="1311">
                  <c:v>0.197178884935091</c:v>
                </c:pt>
                <c:pt idx="1312">
                  <c:v>0.167831501304775</c:v>
                </c:pt>
                <c:pt idx="1313">
                  <c:v>0.853831033864214</c:v>
                </c:pt>
                <c:pt idx="1314">
                  <c:v>0.90608197482265795</c:v>
                </c:pt>
                <c:pt idx="1315">
                  <c:v>5.8956652944571503E-2</c:v>
                </c:pt>
                <c:pt idx="1316">
                  <c:v>9.4715225127085703E-2</c:v>
                </c:pt>
                <c:pt idx="1317">
                  <c:v>0.25875438804112899</c:v>
                </c:pt>
                <c:pt idx="1318">
                  <c:v>0.69572016860458197</c:v>
                </c:pt>
                <c:pt idx="1319">
                  <c:v>0.33993360422566699</c:v>
                </c:pt>
                <c:pt idx="1320">
                  <c:v>0.95393774621608396</c:v>
                </c:pt>
                <c:pt idx="1321">
                  <c:v>0.38225479835970499</c:v>
                </c:pt>
                <c:pt idx="1322">
                  <c:v>0.13345171723493299</c:v>
                </c:pt>
                <c:pt idx="1323">
                  <c:v>0.147819018937276</c:v>
                </c:pt>
                <c:pt idx="1324">
                  <c:v>0.47363467695773798</c:v>
                </c:pt>
                <c:pt idx="1325">
                  <c:v>0.94484666920068205</c:v>
                </c:pt>
                <c:pt idx="1326">
                  <c:v>0.32885658837572501</c:v>
                </c:pt>
                <c:pt idx="1327">
                  <c:v>0.29497725949770198</c:v>
                </c:pt>
                <c:pt idx="1328">
                  <c:v>0.88766961439720504</c:v>
                </c:pt>
                <c:pt idx="1329">
                  <c:v>0.541001433831656</c:v>
                </c:pt>
                <c:pt idx="1330">
                  <c:v>2.8790096825076699E-2</c:v>
                </c:pt>
                <c:pt idx="1331">
                  <c:v>0.496207435255824</c:v>
                </c:pt>
                <c:pt idx="1332">
                  <c:v>0.81396227567674695</c:v>
                </c:pt>
                <c:pt idx="1333">
                  <c:v>0.463652336332319</c:v>
                </c:pt>
                <c:pt idx="1334">
                  <c:v>0.93873810550391501</c:v>
                </c:pt>
                <c:pt idx="1335">
                  <c:v>0.14062777901767301</c:v>
                </c:pt>
                <c:pt idx="1336">
                  <c:v>0.89465685026196695</c:v>
                </c:pt>
                <c:pt idx="1337">
                  <c:v>0.37261429443034999</c:v>
                </c:pt>
                <c:pt idx="1338">
                  <c:v>0.85799416034647102</c:v>
                </c:pt>
                <c:pt idx="1339">
                  <c:v>0.10184866202267499</c:v>
                </c:pt>
                <c:pt idx="1340">
                  <c:v>0.22681045323446999</c:v>
                </c:pt>
                <c:pt idx="1341">
                  <c:v>0.92041488428238605</c:v>
                </c:pt>
                <c:pt idx="1342">
                  <c:v>0.42596298417636103</c:v>
                </c:pt>
                <c:pt idx="1343">
                  <c:v>0.69885682979236696</c:v>
                </c:pt>
                <c:pt idx="1344">
                  <c:v>6.9503102373253897E-2</c:v>
                </c:pt>
                <c:pt idx="1345">
                  <c:v>0.99532431525322396</c:v>
                </c:pt>
                <c:pt idx="1346">
                  <c:v>4.5530855903963899E-2</c:v>
                </c:pt>
                <c:pt idx="1347">
                  <c:v>0.58305596095981205</c:v>
                </c:pt>
                <c:pt idx="1348">
                  <c:v>0.89482709574469999</c:v>
                </c:pt>
                <c:pt idx="1349">
                  <c:v>5.2072480597953304E-3</c:v>
                </c:pt>
                <c:pt idx="1350">
                  <c:v>0.17322424912923701</c:v>
                </c:pt>
                <c:pt idx="1351">
                  <c:v>0.95290768734527698</c:v>
                </c:pt>
                <c:pt idx="1352">
                  <c:v>0.50532384525364704</c:v>
                </c:pt>
                <c:pt idx="1353">
                  <c:v>5.73264199110727E-2</c:v>
                </c:pt>
                <c:pt idx="1354">
                  <c:v>7.9909478011712595E-2</c:v>
                </c:pt>
                <c:pt idx="1355">
                  <c:v>0.34379916003466299</c:v>
                </c:pt>
                <c:pt idx="1356">
                  <c:v>3.0622037878925899E-2</c:v>
                </c:pt>
                <c:pt idx="1357">
                  <c:v>0.70050572264965005</c:v>
                </c:pt>
                <c:pt idx="1358">
                  <c:v>0.195194552110594</c:v>
                </c:pt>
                <c:pt idx="1359">
                  <c:v>9.9145442177395095E-3</c:v>
                </c:pt>
                <c:pt idx="1360">
                  <c:v>0.89312044998812101</c:v>
                </c:pt>
                <c:pt idx="1361">
                  <c:v>0.14212257153622601</c:v>
                </c:pt>
                <c:pt idx="1362">
                  <c:v>0.61295275166847596</c:v>
                </c:pt>
                <c:pt idx="1363">
                  <c:v>0.608024960627359</c:v>
                </c:pt>
                <c:pt idx="1364">
                  <c:v>0.19509216263275</c:v>
                </c:pt>
                <c:pt idx="1365">
                  <c:v>0.19706974731926999</c:v>
                </c:pt>
                <c:pt idx="1366">
                  <c:v>0.107910542909055</c:v>
                </c:pt>
                <c:pt idx="1367">
                  <c:v>0.81111586944107805</c:v>
                </c:pt>
                <c:pt idx="1368">
                  <c:v>0.94690771635625903</c:v>
                </c:pt>
                <c:pt idx="1369">
                  <c:v>0.14898873524012199</c:v>
                </c:pt>
                <c:pt idx="1370">
                  <c:v>0.76036924534302797</c:v>
                </c:pt>
                <c:pt idx="1371">
                  <c:v>0.12916433231642399</c:v>
                </c:pt>
                <c:pt idx="1372">
                  <c:v>2.0657687334263999E-2</c:v>
                </c:pt>
                <c:pt idx="1373">
                  <c:v>0.67676689603150897</c:v>
                </c:pt>
                <c:pt idx="1374">
                  <c:v>0.40081090203984698</c:v>
                </c:pt>
                <c:pt idx="1375">
                  <c:v>0.99350384907153799</c:v>
                </c:pt>
                <c:pt idx="1376">
                  <c:v>0.25684798552322002</c:v>
                </c:pt>
                <c:pt idx="1377">
                  <c:v>0.333039323941969</c:v>
                </c:pt>
                <c:pt idx="1378">
                  <c:v>9.6536572296370596E-2</c:v>
                </c:pt>
                <c:pt idx="1379">
                  <c:v>0.37131722701507203</c:v>
                </c:pt>
                <c:pt idx="1380">
                  <c:v>0.222137318621769</c:v>
                </c:pt>
                <c:pt idx="1381">
                  <c:v>0.67348995111889198</c:v>
                </c:pt>
                <c:pt idx="1382">
                  <c:v>0.48986598364384498</c:v>
                </c:pt>
                <c:pt idx="1383">
                  <c:v>0.54590392689406197</c:v>
                </c:pt>
                <c:pt idx="1384">
                  <c:v>0.22806329581489801</c:v>
                </c:pt>
                <c:pt idx="1385">
                  <c:v>0.43481564365161501</c:v>
                </c:pt>
                <c:pt idx="1386">
                  <c:v>0.18292775539124501</c:v>
                </c:pt>
                <c:pt idx="1387">
                  <c:v>0.69994633059336397</c:v>
                </c:pt>
                <c:pt idx="1388">
                  <c:v>0.125719577779662</c:v>
                </c:pt>
                <c:pt idx="1389">
                  <c:v>0.48847207169529999</c:v>
                </c:pt>
                <c:pt idx="1390">
                  <c:v>0.99733966733480905</c:v>
                </c:pt>
                <c:pt idx="1391">
                  <c:v>8.3931755302479802E-2</c:v>
                </c:pt>
                <c:pt idx="1392">
                  <c:v>0.50366999755012998</c:v>
                </c:pt>
                <c:pt idx="1393">
                  <c:v>0.94502260328607601</c:v>
                </c:pt>
                <c:pt idx="1394">
                  <c:v>0.97922465774088896</c:v>
                </c:pt>
                <c:pt idx="1395">
                  <c:v>0.78084738619885197</c:v>
                </c:pt>
                <c:pt idx="1396">
                  <c:v>0.24475166859276701</c:v>
                </c:pt>
                <c:pt idx="1397">
                  <c:v>0.54013253590045596</c:v>
                </c:pt>
                <c:pt idx="1398">
                  <c:v>0.81823784319474202</c:v>
                </c:pt>
                <c:pt idx="1399">
                  <c:v>0.85482216406961098</c:v>
                </c:pt>
                <c:pt idx="1400">
                  <c:v>0.85705689750013103</c:v>
                </c:pt>
                <c:pt idx="1401">
                  <c:v>0.172702265065133</c:v>
                </c:pt>
                <c:pt idx="1402">
                  <c:v>0.15419934246133199</c:v>
                </c:pt>
                <c:pt idx="1403">
                  <c:v>0.95840405685569297</c:v>
                </c:pt>
                <c:pt idx="1404">
                  <c:v>0.98713084204169499</c:v>
                </c:pt>
                <c:pt idx="1405">
                  <c:v>0.95890595120387401</c:v>
                </c:pt>
                <c:pt idx="1406">
                  <c:v>0.25220862037796699</c:v>
                </c:pt>
                <c:pt idx="1407">
                  <c:v>0.25775899969704902</c:v>
                </c:pt>
                <c:pt idx="1408">
                  <c:v>0.63447428138059603</c:v>
                </c:pt>
                <c:pt idx="1409">
                  <c:v>0.91430422658932597</c:v>
                </c:pt>
                <c:pt idx="1410">
                  <c:v>0.18639920769046101</c:v>
                </c:pt>
                <c:pt idx="1411">
                  <c:v>0.29047675673884399</c:v>
                </c:pt>
                <c:pt idx="1412">
                  <c:v>0.151573743043419</c:v>
                </c:pt>
                <c:pt idx="1413">
                  <c:v>0.77457596925487204</c:v>
                </c:pt>
                <c:pt idx="1414">
                  <c:v>0.930623987435925</c:v>
                </c:pt>
                <c:pt idx="1415">
                  <c:v>1.6586961027105201E-3</c:v>
                </c:pt>
                <c:pt idx="1416">
                  <c:v>0.46334014542560098</c:v>
                </c:pt>
                <c:pt idx="1417">
                  <c:v>0.88339013528482302</c:v>
                </c:pt>
                <c:pt idx="1418">
                  <c:v>0.80854129926060003</c:v>
                </c:pt>
                <c:pt idx="1419">
                  <c:v>0.21698465305682199</c:v>
                </c:pt>
                <c:pt idx="1420">
                  <c:v>0.97633582251988205</c:v>
                </c:pt>
                <c:pt idx="1421">
                  <c:v>0.30241513077792498</c:v>
                </c:pt>
                <c:pt idx="1422">
                  <c:v>0.40410450741584802</c:v>
                </c:pt>
                <c:pt idx="1423">
                  <c:v>0.59867392701319799</c:v>
                </c:pt>
                <c:pt idx="1424">
                  <c:v>0.598684897979325</c:v>
                </c:pt>
                <c:pt idx="1425">
                  <c:v>0.71467272296072604</c:v>
                </c:pt>
                <c:pt idx="1426">
                  <c:v>8.6556419136337895E-2</c:v>
                </c:pt>
                <c:pt idx="1427">
                  <c:v>0.456319599641895</c:v>
                </c:pt>
                <c:pt idx="1428">
                  <c:v>0.38092201436252698</c:v>
                </c:pt>
                <c:pt idx="1429">
                  <c:v>0.43785110690476697</c:v>
                </c:pt>
                <c:pt idx="1430">
                  <c:v>0.17646303789536799</c:v>
                </c:pt>
                <c:pt idx="1431">
                  <c:v>0.65003376912410804</c:v>
                </c:pt>
                <c:pt idx="1432">
                  <c:v>0.54734185276749803</c:v>
                </c:pt>
                <c:pt idx="1433">
                  <c:v>0.70979314504812197</c:v>
                </c:pt>
                <c:pt idx="1434">
                  <c:v>0.184557628144736</c:v>
                </c:pt>
                <c:pt idx="1435">
                  <c:v>0.66467759805919402</c:v>
                </c:pt>
                <c:pt idx="1436">
                  <c:v>0.19423776318146699</c:v>
                </c:pt>
                <c:pt idx="1437">
                  <c:v>0.35940892770822802</c:v>
                </c:pt>
                <c:pt idx="1438">
                  <c:v>0.58432811314541899</c:v>
                </c:pt>
                <c:pt idx="1439">
                  <c:v>6.1539953720206597E-2</c:v>
                </c:pt>
                <c:pt idx="1440">
                  <c:v>0.26634990391602997</c:v>
                </c:pt>
                <c:pt idx="1441">
                  <c:v>0.95628887506696303</c:v>
                </c:pt>
                <c:pt idx="1442">
                  <c:v>0.14513668071944599</c:v>
                </c:pt>
                <c:pt idx="1443">
                  <c:v>0.73540576036711802</c:v>
                </c:pt>
                <c:pt idx="1444">
                  <c:v>0.25830713424157897</c:v>
                </c:pt>
                <c:pt idx="1445">
                  <c:v>0.98800214173719902</c:v>
                </c:pt>
                <c:pt idx="1446">
                  <c:v>0.59675313673413299</c:v>
                </c:pt>
                <c:pt idx="1447">
                  <c:v>5.67783474991383E-2</c:v>
                </c:pt>
                <c:pt idx="1448">
                  <c:v>0.161749743447785</c:v>
                </c:pt>
                <c:pt idx="1449">
                  <c:v>0.77890535394664895</c:v>
                </c:pt>
                <c:pt idx="1450">
                  <c:v>0.85555608417715201</c:v>
                </c:pt>
                <c:pt idx="1451">
                  <c:v>0.43716368256945498</c:v>
                </c:pt>
                <c:pt idx="1452">
                  <c:v>0.54384263773295505</c:v>
                </c:pt>
                <c:pt idx="1453">
                  <c:v>0.91513940989174702</c:v>
                </c:pt>
                <c:pt idx="1454">
                  <c:v>0.19460130678273799</c:v>
                </c:pt>
                <c:pt idx="1455">
                  <c:v>0.75030341686872604</c:v>
                </c:pt>
                <c:pt idx="1456">
                  <c:v>0.16901974545836901</c:v>
                </c:pt>
                <c:pt idx="1457">
                  <c:v>0.56531018160517199</c:v>
                </c:pt>
                <c:pt idx="1458">
                  <c:v>0.70925598538669699</c:v>
                </c:pt>
                <c:pt idx="1459">
                  <c:v>0.50215263799820697</c:v>
                </c:pt>
                <c:pt idx="1460">
                  <c:v>0.92739700115411505</c:v>
                </c:pt>
                <c:pt idx="1461">
                  <c:v>4.6862782115143199E-2</c:v>
                </c:pt>
                <c:pt idx="1462">
                  <c:v>0.57162511603087296</c:v>
                </c:pt>
                <c:pt idx="1463">
                  <c:v>0.83013271652099396</c:v>
                </c:pt>
                <c:pt idx="1464">
                  <c:v>0.82959694816712704</c:v>
                </c:pt>
                <c:pt idx="1465">
                  <c:v>0.65578142180357801</c:v>
                </c:pt>
                <c:pt idx="1466">
                  <c:v>0.688989933956214</c:v>
                </c:pt>
                <c:pt idx="1467">
                  <c:v>0.28338561467324802</c:v>
                </c:pt>
                <c:pt idx="1468">
                  <c:v>0.124703465240008</c:v>
                </c:pt>
                <c:pt idx="1469">
                  <c:v>0.65142306693921903</c:v>
                </c:pt>
                <c:pt idx="1470">
                  <c:v>0.14904937701423401</c:v>
                </c:pt>
                <c:pt idx="1471">
                  <c:v>0.47749017932209398</c:v>
                </c:pt>
                <c:pt idx="1472">
                  <c:v>0.91727493138356098</c:v>
                </c:pt>
                <c:pt idx="1473">
                  <c:v>5.6212429333143597E-2</c:v>
                </c:pt>
                <c:pt idx="1474">
                  <c:v>3.0808339575292699E-2</c:v>
                </c:pt>
                <c:pt idx="1475">
                  <c:v>0.46774415078727499</c:v>
                </c:pt>
                <c:pt idx="1476">
                  <c:v>0.688891254870313</c:v>
                </c:pt>
                <c:pt idx="1477">
                  <c:v>0.82126756918328003</c:v>
                </c:pt>
                <c:pt idx="1478">
                  <c:v>0.78653918002649603</c:v>
                </c:pt>
                <c:pt idx="1479">
                  <c:v>0.92241295180427196</c:v>
                </c:pt>
                <c:pt idx="1480">
                  <c:v>0.24154884950708999</c:v>
                </c:pt>
                <c:pt idx="1481">
                  <c:v>0.39736822962569901</c:v>
                </c:pt>
                <c:pt idx="1482">
                  <c:v>0.50614668969027499</c:v>
                </c:pt>
                <c:pt idx="1483">
                  <c:v>0.48682829967612401</c:v>
                </c:pt>
                <c:pt idx="1484">
                  <c:v>0.97215930136889295</c:v>
                </c:pt>
                <c:pt idx="1485">
                  <c:v>0.26757168624975403</c:v>
                </c:pt>
                <c:pt idx="1486">
                  <c:v>0.23011733013348401</c:v>
                </c:pt>
                <c:pt idx="1487">
                  <c:v>0.342633917464437</c:v>
                </c:pt>
                <c:pt idx="1488">
                  <c:v>0.84715355548009796</c:v>
                </c:pt>
                <c:pt idx="1489">
                  <c:v>0.18104212884403301</c:v>
                </c:pt>
                <c:pt idx="1490">
                  <c:v>0.92101237393199498</c:v>
                </c:pt>
                <c:pt idx="1491">
                  <c:v>0.21735660413881</c:v>
                </c:pt>
                <c:pt idx="1492">
                  <c:v>0.47055206279692102</c:v>
                </c:pt>
                <c:pt idx="1493">
                  <c:v>0.48028455393160502</c:v>
                </c:pt>
                <c:pt idx="1494">
                  <c:v>0.25999024433207402</c:v>
                </c:pt>
                <c:pt idx="1495">
                  <c:v>0.31338318569273399</c:v>
                </c:pt>
                <c:pt idx="1496">
                  <c:v>0.39104787797874702</c:v>
                </c:pt>
                <c:pt idx="1497">
                  <c:v>0.223147705113902</c:v>
                </c:pt>
                <c:pt idx="1498">
                  <c:v>0.50073509258777604</c:v>
                </c:pt>
                <c:pt idx="1499">
                  <c:v>0.34159736460916901</c:v>
                </c:pt>
                <c:pt idx="1500">
                  <c:v>0.112637913170743</c:v>
                </c:pt>
                <c:pt idx="1501">
                  <c:v>0.70493164350435</c:v>
                </c:pt>
                <c:pt idx="1502">
                  <c:v>0.24960031190437701</c:v>
                </c:pt>
                <c:pt idx="1503">
                  <c:v>0.79356979897999302</c:v>
                </c:pt>
                <c:pt idx="1504">
                  <c:v>0.57368091690402701</c:v>
                </c:pt>
                <c:pt idx="1505">
                  <c:v>0.390006209342104</c:v>
                </c:pt>
                <c:pt idx="1506">
                  <c:v>0.293785001995155</c:v>
                </c:pt>
                <c:pt idx="1507">
                  <c:v>0.70653600993781496</c:v>
                </c:pt>
                <c:pt idx="1508">
                  <c:v>0.58964262683156698</c:v>
                </c:pt>
                <c:pt idx="1509">
                  <c:v>0.70987112022574295</c:v>
                </c:pt>
                <c:pt idx="1510">
                  <c:v>0.99158382159972902</c:v>
                </c:pt>
                <c:pt idx="1511">
                  <c:v>0.78037269193807102</c:v>
                </c:pt>
                <c:pt idx="1512">
                  <c:v>0.22167337576819901</c:v>
                </c:pt>
                <c:pt idx="1513">
                  <c:v>0.89840767363116003</c:v>
                </c:pt>
                <c:pt idx="1514">
                  <c:v>0.16156262312149</c:v>
                </c:pt>
                <c:pt idx="1515">
                  <c:v>0.77928204659910805</c:v>
                </c:pt>
                <c:pt idx="1516">
                  <c:v>0.15553473408834501</c:v>
                </c:pt>
                <c:pt idx="1517">
                  <c:v>0.49199778013652301</c:v>
                </c:pt>
                <c:pt idx="1518">
                  <c:v>0.88658324806447197</c:v>
                </c:pt>
                <c:pt idx="1519">
                  <c:v>0.123226674504596</c:v>
                </c:pt>
                <c:pt idx="1520">
                  <c:v>0.19549177344316199</c:v>
                </c:pt>
                <c:pt idx="1521">
                  <c:v>0.32980228563083502</c:v>
                </c:pt>
                <c:pt idx="1522">
                  <c:v>0.24178396315451001</c:v>
                </c:pt>
                <c:pt idx="1523">
                  <c:v>0.88663671234539598</c:v>
                </c:pt>
                <c:pt idx="1524">
                  <c:v>0.103916073707114</c:v>
                </c:pt>
                <c:pt idx="1525">
                  <c:v>7.3209812488808895E-2</c:v>
                </c:pt>
                <c:pt idx="1526">
                  <c:v>0.91538444926587303</c:v>
                </c:pt>
                <c:pt idx="1527">
                  <c:v>0.97892721858936005</c:v>
                </c:pt>
                <c:pt idx="1528">
                  <c:v>0.98053672543273596</c:v>
                </c:pt>
                <c:pt idx="1529">
                  <c:v>5.73514454215171E-2</c:v>
                </c:pt>
                <c:pt idx="1530">
                  <c:v>0.77978727284198401</c:v>
                </c:pt>
                <c:pt idx="1531">
                  <c:v>0.33848922632909301</c:v>
                </c:pt>
                <c:pt idx="1532">
                  <c:v>1.16978063381996E-2</c:v>
                </c:pt>
                <c:pt idx="1533">
                  <c:v>0.74761593514199998</c:v>
                </c:pt>
                <c:pt idx="1534">
                  <c:v>1.1479286607656201E-3</c:v>
                </c:pt>
                <c:pt idx="1535">
                  <c:v>0.55547137351104103</c:v>
                </c:pt>
                <c:pt idx="1536">
                  <c:v>5.3772131913850801E-2</c:v>
                </c:pt>
                <c:pt idx="1537">
                  <c:v>0.36476859584530102</c:v>
                </c:pt>
                <c:pt idx="1538">
                  <c:v>0.82703418009285201</c:v>
                </c:pt>
                <c:pt idx="1539">
                  <c:v>6.9849765499174696E-3</c:v>
                </c:pt>
                <c:pt idx="1540">
                  <c:v>7.4607198656810397E-2</c:v>
                </c:pt>
                <c:pt idx="1541">
                  <c:v>0.78910909798809503</c:v>
                </c:pt>
                <c:pt idx="1542">
                  <c:v>0.36988282610234902</c:v>
                </c:pt>
                <c:pt idx="1543">
                  <c:v>0.89414255608062698</c:v>
                </c:pt>
                <c:pt idx="1544">
                  <c:v>0.36431155335151599</c:v>
                </c:pt>
                <c:pt idx="1545">
                  <c:v>0.85849713317369003</c:v>
                </c:pt>
                <c:pt idx="1546">
                  <c:v>0.46872485258113</c:v>
                </c:pt>
                <c:pt idx="1547">
                  <c:v>0.528017916277574</c:v>
                </c:pt>
                <c:pt idx="1548">
                  <c:v>0.53732832210748904</c:v>
                </c:pt>
                <c:pt idx="1549">
                  <c:v>6.2819783821563294E-2</c:v>
                </c:pt>
                <c:pt idx="1550">
                  <c:v>4.2786794296709703E-3</c:v>
                </c:pt>
                <c:pt idx="1551">
                  <c:v>0.23086844052563399</c:v>
                </c:pt>
                <c:pt idx="1552">
                  <c:v>0.46583413790712302</c:v>
                </c:pt>
                <c:pt idx="1553">
                  <c:v>0.94744978207752995</c:v>
                </c:pt>
                <c:pt idx="1554">
                  <c:v>6.6841149474349396E-2</c:v>
                </c:pt>
                <c:pt idx="1555">
                  <c:v>0.121699578114768</c:v>
                </c:pt>
                <c:pt idx="1556">
                  <c:v>0.96701989422590395</c:v>
                </c:pt>
                <c:pt idx="1557">
                  <c:v>0.16364283603368199</c:v>
                </c:pt>
                <c:pt idx="1558">
                  <c:v>0.81041437575590403</c:v>
                </c:pt>
                <c:pt idx="1559">
                  <c:v>0.33120913589602602</c:v>
                </c:pt>
                <c:pt idx="1560">
                  <c:v>0.148420575264198</c:v>
                </c:pt>
                <c:pt idx="1561">
                  <c:v>0.874840838239901</c:v>
                </c:pt>
                <c:pt idx="1562">
                  <c:v>0.32197111371005699</c:v>
                </c:pt>
                <c:pt idx="1563">
                  <c:v>4.84002575938937E-2</c:v>
                </c:pt>
                <c:pt idx="1564">
                  <c:v>0.22853251981370601</c:v>
                </c:pt>
                <c:pt idx="1565">
                  <c:v>0.86640667875769495</c:v>
                </c:pt>
                <c:pt idx="1566">
                  <c:v>0.95943099199628501</c:v>
                </c:pt>
                <c:pt idx="1567">
                  <c:v>0.27780576239365401</c:v>
                </c:pt>
                <c:pt idx="1568">
                  <c:v>0.45705476191706301</c:v>
                </c:pt>
                <c:pt idx="1569">
                  <c:v>0.19346810499716399</c:v>
                </c:pt>
                <c:pt idx="1570">
                  <c:v>0.452526844472391</c:v>
                </c:pt>
                <c:pt idx="1571">
                  <c:v>0.14241503544543599</c:v>
                </c:pt>
                <c:pt idx="1572">
                  <c:v>0.21955630696248199</c:v>
                </c:pt>
                <c:pt idx="1573">
                  <c:v>6.1667036368374797E-2</c:v>
                </c:pt>
                <c:pt idx="1574">
                  <c:v>0.96255927391615004</c:v>
                </c:pt>
                <c:pt idx="1575">
                  <c:v>6.8039830404437396E-2</c:v>
                </c:pt>
                <c:pt idx="1576">
                  <c:v>0.33189530063688699</c:v>
                </c:pt>
                <c:pt idx="1577">
                  <c:v>0.15810669905216901</c:v>
                </c:pt>
                <c:pt idx="1578">
                  <c:v>0.98392739563592002</c:v>
                </c:pt>
                <c:pt idx="1579">
                  <c:v>0.334039523386985</c:v>
                </c:pt>
                <c:pt idx="1580">
                  <c:v>0.88312584832635199</c:v>
                </c:pt>
                <c:pt idx="1581">
                  <c:v>0.92102339474796902</c:v>
                </c:pt>
                <c:pt idx="1582">
                  <c:v>0.46953091941666703</c:v>
                </c:pt>
                <c:pt idx="1583">
                  <c:v>0.87527150877840199</c:v>
                </c:pt>
                <c:pt idx="1584">
                  <c:v>0.44600304235258997</c:v>
                </c:pt>
                <c:pt idx="1585">
                  <c:v>0.28887435719853699</c:v>
                </c:pt>
                <c:pt idx="1586">
                  <c:v>0.96137848832181405</c:v>
                </c:pt>
                <c:pt idx="1587">
                  <c:v>0.22129788563236899</c:v>
                </c:pt>
                <c:pt idx="1588">
                  <c:v>0.623409602237886</c:v>
                </c:pt>
                <c:pt idx="1589" formatCode="0.00E+00">
                  <c:v>5.6639840853023302E-5</c:v>
                </c:pt>
                <c:pt idx="1590">
                  <c:v>0.73502539145353096</c:v>
                </c:pt>
                <c:pt idx="1591">
                  <c:v>0.42058851676932102</c:v>
                </c:pt>
                <c:pt idx="1592">
                  <c:v>0.36435162878975902</c:v>
                </c:pt>
                <c:pt idx="1593">
                  <c:v>0.147518769362628</c:v>
                </c:pt>
                <c:pt idx="1594">
                  <c:v>0.217996370694235</c:v>
                </c:pt>
                <c:pt idx="1595">
                  <c:v>5.3227703516487397E-3</c:v>
                </c:pt>
                <c:pt idx="1596">
                  <c:v>0.41975563521873299</c:v>
                </c:pt>
                <c:pt idx="1597">
                  <c:v>0.80825559682441595</c:v>
                </c:pt>
                <c:pt idx="1598">
                  <c:v>0.87664676373439199</c:v>
                </c:pt>
                <c:pt idx="1599">
                  <c:v>0.91591510622480299</c:v>
                </c:pt>
                <c:pt idx="1600">
                  <c:v>0.88311556062042396</c:v>
                </c:pt>
                <c:pt idx="1601">
                  <c:v>0.69430024431748005</c:v>
                </c:pt>
                <c:pt idx="1602">
                  <c:v>0.58547119126454295</c:v>
                </c:pt>
                <c:pt idx="1603">
                  <c:v>2.91226734273397E-2</c:v>
                </c:pt>
                <c:pt idx="1604">
                  <c:v>0.70231408920599103</c:v>
                </c:pt>
                <c:pt idx="1605">
                  <c:v>1.7053277970546701E-3</c:v>
                </c:pt>
                <c:pt idx="1606">
                  <c:v>0.28173190711125201</c:v>
                </c:pt>
                <c:pt idx="1607">
                  <c:v>0.97491126850040399</c:v>
                </c:pt>
                <c:pt idx="1608">
                  <c:v>0.68668067499415697</c:v>
                </c:pt>
                <c:pt idx="1609">
                  <c:v>0.96263112891445601</c:v>
                </c:pt>
                <c:pt idx="1610">
                  <c:v>0.196663493934847</c:v>
                </c:pt>
                <c:pt idx="1611">
                  <c:v>0.12543287087167801</c:v>
                </c:pt>
                <c:pt idx="1612">
                  <c:v>0.369632019449181</c:v>
                </c:pt>
                <c:pt idx="1613">
                  <c:v>0.92898171280494601</c:v>
                </c:pt>
                <c:pt idx="1614">
                  <c:v>0.12900164362348501</c:v>
                </c:pt>
                <c:pt idx="1615">
                  <c:v>0.63641577904702296</c:v>
                </c:pt>
                <c:pt idx="1616">
                  <c:v>0.73500578660494698</c:v>
                </c:pt>
                <c:pt idx="1617">
                  <c:v>1.5915740195078201E-2</c:v>
                </c:pt>
                <c:pt idx="1618">
                  <c:v>0.66547492097234995</c:v>
                </c:pt>
                <c:pt idx="1619">
                  <c:v>0.98785164571731798</c:v>
                </c:pt>
                <c:pt idx="1620">
                  <c:v>0.97747904092628102</c:v>
                </c:pt>
                <c:pt idx="1621">
                  <c:v>0.30588608047537802</c:v>
                </c:pt>
                <c:pt idx="1622">
                  <c:v>0.49668228447787199</c:v>
                </c:pt>
                <c:pt idx="1623">
                  <c:v>4.1842525311352498E-2</c:v>
                </c:pt>
                <c:pt idx="1624">
                  <c:v>0.40349664587364398</c:v>
                </c:pt>
                <c:pt idx="1625">
                  <c:v>0.48858117332260698</c:v>
                </c:pt>
                <c:pt idx="1626">
                  <c:v>0.92310193755546999</c:v>
                </c:pt>
                <c:pt idx="1627">
                  <c:v>0.25344092117630901</c:v>
                </c:pt>
                <c:pt idx="1628">
                  <c:v>0.53430562049605401</c:v>
                </c:pt>
                <c:pt idx="1629">
                  <c:v>0.12537210592029499</c:v>
                </c:pt>
                <c:pt idx="1630">
                  <c:v>0.106488685168177</c:v>
                </c:pt>
                <c:pt idx="1631">
                  <c:v>0.22585845403276</c:v>
                </c:pt>
                <c:pt idx="1632">
                  <c:v>0.87134882411469505</c:v>
                </c:pt>
                <c:pt idx="1633">
                  <c:v>0.86751476966595897</c:v>
                </c:pt>
                <c:pt idx="1634">
                  <c:v>0.23770369954213899</c:v>
                </c:pt>
                <c:pt idx="1635">
                  <c:v>0.94134055286821505</c:v>
                </c:pt>
                <c:pt idx="1636">
                  <c:v>7.8859101189285796E-2</c:v>
                </c:pt>
                <c:pt idx="1637">
                  <c:v>0.30029771792563897</c:v>
                </c:pt>
                <c:pt idx="1638">
                  <c:v>0.81496174743488004</c:v>
                </c:pt>
                <c:pt idx="1639">
                  <c:v>7.80966735228876E-2</c:v>
                </c:pt>
                <c:pt idx="1640">
                  <c:v>0.96133584794845395</c:v>
                </c:pt>
                <c:pt idx="1641">
                  <c:v>0.34145777808501299</c:v>
                </c:pt>
                <c:pt idx="1642">
                  <c:v>0.73949515347253203</c:v>
                </c:pt>
                <c:pt idx="1643">
                  <c:v>0.62283397339990099</c:v>
                </c:pt>
                <c:pt idx="1644">
                  <c:v>0.32284714552620197</c:v>
                </c:pt>
                <c:pt idx="1645">
                  <c:v>0.18931844601259901</c:v>
                </c:pt>
                <c:pt idx="1646">
                  <c:v>0.26997441483533702</c:v>
                </c:pt>
                <c:pt idx="1647">
                  <c:v>0.57812865825681004</c:v>
                </c:pt>
                <c:pt idx="1648">
                  <c:v>0.88550642937618296</c:v>
                </c:pt>
                <c:pt idx="1649">
                  <c:v>0.90590269788063005</c:v>
                </c:pt>
                <c:pt idx="1650">
                  <c:v>0.89984784343206303</c:v>
                </c:pt>
                <c:pt idx="1651">
                  <c:v>0.147826125369316</c:v>
                </c:pt>
                <c:pt idx="1652">
                  <c:v>0.42958376702573597</c:v>
                </c:pt>
                <c:pt idx="1653">
                  <c:v>0.78545719296051397</c:v>
                </c:pt>
                <c:pt idx="1654">
                  <c:v>0.10978682285270799</c:v>
                </c:pt>
                <c:pt idx="1655">
                  <c:v>3.4068419588454101E-2</c:v>
                </c:pt>
                <c:pt idx="1656">
                  <c:v>0.330235921386766</c:v>
                </c:pt>
                <c:pt idx="1657">
                  <c:v>0.26050677297713698</c:v>
                </c:pt>
                <c:pt idx="1658">
                  <c:v>0.21048554295677099</c:v>
                </c:pt>
                <c:pt idx="1659">
                  <c:v>1.11584815025622E-2</c:v>
                </c:pt>
                <c:pt idx="1660">
                  <c:v>0.13244545023091001</c:v>
                </c:pt>
                <c:pt idx="1661">
                  <c:v>0.25735538971178801</c:v>
                </c:pt>
                <c:pt idx="1662">
                  <c:v>0.40122105224033899</c:v>
                </c:pt>
                <c:pt idx="1663">
                  <c:v>0.78520717222868897</c:v>
                </c:pt>
                <c:pt idx="1664">
                  <c:v>0.873666742543456</c:v>
                </c:pt>
                <c:pt idx="1665">
                  <c:v>0.84923593629038696</c:v>
                </c:pt>
                <c:pt idx="1666">
                  <c:v>0.38655863640078802</c:v>
                </c:pt>
                <c:pt idx="1667">
                  <c:v>0.18917126060526801</c:v>
                </c:pt>
                <c:pt idx="1668">
                  <c:v>0.78191362415170196</c:v>
                </c:pt>
                <c:pt idx="1669">
                  <c:v>0.16380514263448501</c:v>
                </c:pt>
                <c:pt idx="1670">
                  <c:v>0.246402677658558</c:v>
                </c:pt>
                <c:pt idx="1671">
                  <c:v>0.95779463751939098</c:v>
                </c:pt>
                <c:pt idx="1672">
                  <c:v>0.39109204499448302</c:v>
                </c:pt>
                <c:pt idx="1673">
                  <c:v>0.22245732898814899</c:v>
                </c:pt>
                <c:pt idx="1674">
                  <c:v>0.22459212891027699</c:v>
                </c:pt>
                <c:pt idx="1675">
                  <c:v>0.31666155230943799</c:v>
                </c:pt>
                <c:pt idx="1676">
                  <c:v>0.66036168365939696</c:v>
                </c:pt>
                <c:pt idx="1677">
                  <c:v>0.15559910777805999</c:v>
                </c:pt>
                <c:pt idx="1678">
                  <c:v>0.97372003002764795</c:v>
                </c:pt>
                <c:pt idx="1679">
                  <c:v>0.71444275018770398</c:v>
                </c:pt>
                <c:pt idx="1680">
                  <c:v>6.6464346046998898E-2</c:v>
                </c:pt>
                <c:pt idx="1681">
                  <c:v>0.22120852781383901</c:v>
                </c:pt>
                <c:pt idx="1682">
                  <c:v>0.26785587090768398</c:v>
                </c:pt>
                <c:pt idx="1683">
                  <c:v>0.86953095068453401</c:v>
                </c:pt>
                <c:pt idx="1684">
                  <c:v>0.14095884941157999</c:v>
                </c:pt>
                <c:pt idx="1685">
                  <c:v>6.22110121730923E-2</c:v>
                </c:pt>
                <c:pt idx="1686">
                  <c:v>0.192509409561854</c:v>
                </c:pt>
                <c:pt idx="1687">
                  <c:v>0.34135572234828698</c:v>
                </c:pt>
                <c:pt idx="1688">
                  <c:v>0.91925309418600198</c:v>
                </c:pt>
                <c:pt idx="1689">
                  <c:v>0.927307549263654</c:v>
                </c:pt>
                <c:pt idx="1690">
                  <c:v>0.23996307310339099</c:v>
                </c:pt>
                <c:pt idx="1691">
                  <c:v>0.11275231425943801</c:v>
                </c:pt>
                <c:pt idx="1692">
                  <c:v>0.187421768752214</c:v>
                </c:pt>
                <c:pt idx="1693">
                  <c:v>0.57518831043254703</c:v>
                </c:pt>
                <c:pt idx="1694">
                  <c:v>0.15303418223788601</c:v>
                </c:pt>
                <c:pt idx="1695">
                  <c:v>0.179793524295179</c:v>
                </c:pt>
                <c:pt idx="1696">
                  <c:v>0.86295281496945697</c:v>
                </c:pt>
                <c:pt idx="1697">
                  <c:v>0.65469789710445503</c:v>
                </c:pt>
                <c:pt idx="1698">
                  <c:v>0.80279027441834905</c:v>
                </c:pt>
                <c:pt idx="1699">
                  <c:v>0.947275674964842</c:v>
                </c:pt>
                <c:pt idx="1700">
                  <c:v>0.79847713632927297</c:v>
                </c:pt>
                <c:pt idx="1701">
                  <c:v>0.19646138474859101</c:v>
                </c:pt>
                <c:pt idx="1702">
                  <c:v>0.45992344368457799</c:v>
                </c:pt>
                <c:pt idx="1703">
                  <c:v>0.91191351068932003</c:v>
                </c:pt>
                <c:pt idx="1704">
                  <c:v>0.99229483122553397</c:v>
                </c:pt>
                <c:pt idx="1705">
                  <c:v>0.77785823929388198</c:v>
                </c:pt>
                <c:pt idx="1706">
                  <c:v>0.142470073113766</c:v>
                </c:pt>
                <c:pt idx="1707">
                  <c:v>0.405663902975261</c:v>
                </c:pt>
                <c:pt idx="1708">
                  <c:v>0.88908286127310099</c:v>
                </c:pt>
                <c:pt idx="1709">
                  <c:v>0.748510501507615</c:v>
                </c:pt>
                <c:pt idx="1710">
                  <c:v>2.0729051140912998E-2</c:v>
                </c:pt>
                <c:pt idx="1711">
                  <c:v>0.71538048762588402</c:v>
                </c:pt>
                <c:pt idx="1712">
                  <c:v>0.56201744618124905</c:v>
                </c:pt>
                <c:pt idx="1713">
                  <c:v>0.75772841501177202</c:v>
                </c:pt>
                <c:pt idx="1714">
                  <c:v>0.171457799392392</c:v>
                </c:pt>
                <c:pt idx="1715">
                  <c:v>1.1948221193165401E-2</c:v>
                </c:pt>
                <c:pt idx="1716">
                  <c:v>0.961330606642404</c:v>
                </c:pt>
                <c:pt idx="1717">
                  <c:v>0.93779376913979196</c:v>
                </c:pt>
                <c:pt idx="1718">
                  <c:v>0.66342792104833304</c:v>
                </c:pt>
                <c:pt idx="1719">
                  <c:v>0.259157662763559</c:v>
                </c:pt>
                <c:pt idx="1720">
                  <c:v>0.55644712642695604</c:v>
                </c:pt>
                <c:pt idx="1721">
                  <c:v>0.56576456854692103</c:v>
                </c:pt>
                <c:pt idx="1722">
                  <c:v>0.81636524683706502</c:v>
                </c:pt>
                <c:pt idx="1723">
                  <c:v>0.59741966939504998</c:v>
                </c:pt>
                <c:pt idx="1724">
                  <c:v>0.26057597191992099</c:v>
                </c:pt>
                <c:pt idx="1725">
                  <c:v>0.75765367338071599</c:v>
                </c:pt>
                <c:pt idx="1726">
                  <c:v>0.54555782442572998</c:v>
                </c:pt>
                <c:pt idx="1727">
                  <c:v>0.73457959823459895</c:v>
                </c:pt>
                <c:pt idx="1728">
                  <c:v>1.3566750838956299E-2</c:v>
                </c:pt>
                <c:pt idx="1729">
                  <c:v>0.324513896875956</c:v>
                </c:pt>
                <c:pt idx="1730">
                  <c:v>0.92599206520650901</c:v>
                </c:pt>
                <c:pt idx="1731">
                  <c:v>0.34072693025976702</c:v>
                </c:pt>
                <c:pt idx="1732">
                  <c:v>0.22881375370986601</c:v>
                </c:pt>
                <c:pt idx="1733">
                  <c:v>5.0433787821706398E-2</c:v>
                </c:pt>
                <c:pt idx="1734">
                  <c:v>0.40558096562252199</c:v>
                </c:pt>
                <c:pt idx="1735">
                  <c:v>0.60659645232548298</c:v>
                </c:pt>
                <c:pt idx="1736">
                  <c:v>0.19911795482205499</c:v>
                </c:pt>
                <c:pt idx="1737">
                  <c:v>0.72990667813500898</c:v>
                </c:pt>
                <c:pt idx="1738">
                  <c:v>0.167311990666656</c:v>
                </c:pt>
                <c:pt idx="1739">
                  <c:v>0.75658594439198901</c:v>
                </c:pt>
                <c:pt idx="1740">
                  <c:v>0.99935243227890902</c:v>
                </c:pt>
                <c:pt idx="1741">
                  <c:v>0.33722917951272002</c:v>
                </c:pt>
                <c:pt idx="1742">
                  <c:v>0.30088244056768298</c:v>
                </c:pt>
                <c:pt idx="1743">
                  <c:v>3.4322750877038202E-3</c:v>
                </c:pt>
                <c:pt idx="1744">
                  <c:v>0.86003252516120698</c:v>
                </c:pt>
                <c:pt idx="1745">
                  <c:v>0.38425137683838301</c:v>
                </c:pt>
                <c:pt idx="1746">
                  <c:v>0.20919354420849401</c:v>
                </c:pt>
                <c:pt idx="1747">
                  <c:v>0.484609312589244</c:v>
                </c:pt>
                <c:pt idx="1748">
                  <c:v>0.97605263876896498</c:v>
                </c:pt>
                <c:pt idx="1749">
                  <c:v>0.38765933977892603</c:v>
                </c:pt>
                <c:pt idx="1750">
                  <c:v>3.3362427465096503E-2</c:v>
                </c:pt>
                <c:pt idx="1751">
                  <c:v>0.177306705078565</c:v>
                </c:pt>
                <c:pt idx="1752">
                  <c:v>4.2886349566378698E-2</c:v>
                </c:pt>
                <c:pt idx="1753">
                  <c:v>5.8213777562347198E-2</c:v>
                </c:pt>
                <c:pt idx="1754">
                  <c:v>0.157924135329329</c:v>
                </c:pt>
                <c:pt idx="1755">
                  <c:v>0.66593347556948301</c:v>
                </c:pt>
                <c:pt idx="1756">
                  <c:v>0.17920387845388999</c:v>
                </c:pt>
                <c:pt idx="1757">
                  <c:v>0.278985145873065</c:v>
                </c:pt>
                <c:pt idx="1758">
                  <c:v>0.90845256847917999</c:v>
                </c:pt>
                <c:pt idx="1759">
                  <c:v>9.78275743203358E-2</c:v>
                </c:pt>
                <c:pt idx="1760">
                  <c:v>4.9205738127747901E-2</c:v>
                </c:pt>
                <c:pt idx="1761">
                  <c:v>0.199702428731034</c:v>
                </c:pt>
                <c:pt idx="1762">
                  <c:v>0.401813082342732</c:v>
                </c:pt>
                <c:pt idx="1763">
                  <c:v>0.74087929981566703</c:v>
                </c:pt>
                <c:pt idx="1764">
                  <c:v>4.7414182565970998E-2</c:v>
                </c:pt>
                <c:pt idx="1765">
                  <c:v>0.101538523329468</c:v>
                </c:pt>
                <c:pt idx="1766">
                  <c:v>0.759692379235541</c:v>
                </c:pt>
                <c:pt idx="1767">
                  <c:v>0.30371235725530799</c:v>
                </c:pt>
                <c:pt idx="1768">
                  <c:v>0.80924246288199098</c:v>
                </c:pt>
                <c:pt idx="1769">
                  <c:v>6.8499837026640906E-2</c:v>
                </c:pt>
                <c:pt idx="1770">
                  <c:v>0.19682318913056901</c:v>
                </c:pt>
                <c:pt idx="1771">
                  <c:v>0.26929300537001299</c:v>
                </c:pt>
                <c:pt idx="1772">
                  <c:v>0.51304193501520601</c:v>
                </c:pt>
                <c:pt idx="1773">
                  <c:v>0.27367004716528398</c:v>
                </c:pt>
                <c:pt idx="1774">
                  <c:v>0.17470726321716101</c:v>
                </c:pt>
                <c:pt idx="1775">
                  <c:v>0.87727113152543601</c:v>
                </c:pt>
                <c:pt idx="1776">
                  <c:v>0.45195039759688699</c:v>
                </c:pt>
                <c:pt idx="1777">
                  <c:v>0.70787404606222604</c:v>
                </c:pt>
                <c:pt idx="1778">
                  <c:v>0.161919044902402</c:v>
                </c:pt>
                <c:pt idx="1779">
                  <c:v>0.66727773702847204</c:v>
                </c:pt>
                <c:pt idx="1780">
                  <c:v>1.95055579261698E-2</c:v>
                </c:pt>
                <c:pt idx="1781">
                  <c:v>1.07816005483911E-2</c:v>
                </c:pt>
                <c:pt idx="1782">
                  <c:v>0.48037991420494902</c:v>
                </c:pt>
                <c:pt idx="1783">
                  <c:v>0.81804396063136398</c:v>
                </c:pt>
                <c:pt idx="1784">
                  <c:v>9.2450345272414497E-2</c:v>
                </c:pt>
                <c:pt idx="1785">
                  <c:v>4.9022120356697799E-2</c:v>
                </c:pt>
                <c:pt idx="1786">
                  <c:v>3.7174914492055601E-2</c:v>
                </c:pt>
                <c:pt idx="1787">
                  <c:v>0.11788166854783599</c:v>
                </c:pt>
                <c:pt idx="1788">
                  <c:v>0.92369291789638297</c:v>
                </c:pt>
                <c:pt idx="1789">
                  <c:v>0.99862353579823404</c:v>
                </c:pt>
                <c:pt idx="1790">
                  <c:v>0.61241406483351202</c:v>
                </c:pt>
                <c:pt idx="1791">
                  <c:v>5.9321819987674801E-2</c:v>
                </c:pt>
                <c:pt idx="1792">
                  <c:v>0.30473402710776099</c:v>
                </c:pt>
                <c:pt idx="1793">
                  <c:v>0.77262634897192695</c:v>
                </c:pt>
                <c:pt idx="1794">
                  <c:v>3.82518890237157E-2</c:v>
                </c:pt>
                <c:pt idx="1795">
                  <c:v>0.21974872822874</c:v>
                </c:pt>
                <c:pt idx="1796">
                  <c:v>0.92679247226674299</c:v>
                </c:pt>
                <c:pt idx="1797">
                  <c:v>0.70223201404882296</c:v>
                </c:pt>
                <c:pt idx="1798">
                  <c:v>0.39562458890582802</c:v>
                </c:pt>
                <c:pt idx="1799">
                  <c:v>0.93668971079066998</c:v>
                </c:pt>
                <c:pt idx="1800">
                  <c:v>0.95562653118302299</c:v>
                </c:pt>
                <c:pt idx="1801">
                  <c:v>0.249241588163467</c:v>
                </c:pt>
                <c:pt idx="1802">
                  <c:v>0.18875446113154101</c:v>
                </c:pt>
                <c:pt idx="1803">
                  <c:v>3.1666355392841697E-2</c:v>
                </c:pt>
                <c:pt idx="1804">
                  <c:v>0.13791285331280301</c:v>
                </c:pt>
                <c:pt idx="1805">
                  <c:v>0.98368833725940497</c:v>
                </c:pt>
                <c:pt idx="1806">
                  <c:v>0.165042889226304</c:v>
                </c:pt>
                <c:pt idx="1807">
                  <c:v>0.39469283883992101</c:v>
                </c:pt>
                <c:pt idx="1808">
                  <c:v>0.60876421048701501</c:v>
                </c:pt>
                <c:pt idx="1809">
                  <c:v>0.35415890750708601</c:v>
                </c:pt>
                <c:pt idx="1810">
                  <c:v>0.339161241429767</c:v>
                </c:pt>
                <c:pt idx="1811">
                  <c:v>0.61427624544981896</c:v>
                </c:pt>
                <c:pt idx="1812">
                  <c:v>4.5166016462466901E-2</c:v>
                </c:pt>
                <c:pt idx="1813">
                  <c:v>0.49983790549943802</c:v>
                </c:pt>
                <c:pt idx="1814">
                  <c:v>0.51066056873513099</c:v>
                </c:pt>
                <c:pt idx="1815">
                  <c:v>0.49702793384355098</c:v>
                </c:pt>
                <c:pt idx="1816">
                  <c:v>0.67831739253010603</c:v>
                </c:pt>
                <c:pt idx="1817">
                  <c:v>0.39657408569445801</c:v>
                </c:pt>
                <c:pt idx="1818">
                  <c:v>4.9495421276356297E-2</c:v>
                </c:pt>
                <c:pt idx="1819">
                  <c:v>0.307282342063745</c:v>
                </c:pt>
                <c:pt idx="1820">
                  <c:v>0.15911576118184201</c:v>
                </c:pt>
                <c:pt idx="1821">
                  <c:v>0.30525633669575303</c:v>
                </c:pt>
                <c:pt idx="1822">
                  <c:v>0.310804267670654</c:v>
                </c:pt>
                <c:pt idx="1823">
                  <c:v>0.67214641804876596</c:v>
                </c:pt>
                <c:pt idx="1824">
                  <c:v>0.63310885875412903</c:v>
                </c:pt>
                <c:pt idx="1825">
                  <c:v>0.10165692409820599</c:v>
                </c:pt>
                <c:pt idx="1826">
                  <c:v>0.33673659733546302</c:v>
                </c:pt>
                <c:pt idx="1827">
                  <c:v>0.49264046448858401</c:v>
                </c:pt>
                <c:pt idx="1828">
                  <c:v>0.86700220380806403</c:v>
                </c:pt>
                <c:pt idx="1829">
                  <c:v>0.926286675157037</c:v>
                </c:pt>
                <c:pt idx="1830">
                  <c:v>0.88719360670883896</c:v>
                </c:pt>
                <c:pt idx="1831">
                  <c:v>0.75769438556585</c:v>
                </c:pt>
                <c:pt idx="1832">
                  <c:v>0.38551485435247002</c:v>
                </c:pt>
                <c:pt idx="1833">
                  <c:v>0.79403119823052504</c:v>
                </c:pt>
                <c:pt idx="1834">
                  <c:v>0.257660603404746</c:v>
                </c:pt>
                <c:pt idx="1835">
                  <c:v>0.99134744148278897</c:v>
                </c:pt>
                <c:pt idx="1836">
                  <c:v>0.22877467070527199</c:v>
                </c:pt>
                <c:pt idx="1837">
                  <c:v>0.41863225864505199</c:v>
                </c:pt>
                <c:pt idx="1838">
                  <c:v>0.49844703510133298</c:v>
                </c:pt>
                <c:pt idx="1839">
                  <c:v>0.135299641183769</c:v>
                </c:pt>
                <c:pt idx="1840">
                  <c:v>0.15427541557759</c:v>
                </c:pt>
                <c:pt idx="1841">
                  <c:v>3.6113673917451898E-2</c:v>
                </c:pt>
                <c:pt idx="1842">
                  <c:v>0.65199210709105904</c:v>
                </c:pt>
                <c:pt idx="1843">
                  <c:v>0.76887439960920401</c:v>
                </c:pt>
                <c:pt idx="1844">
                  <c:v>0.45072023470788503</c:v>
                </c:pt>
                <c:pt idx="1845">
                  <c:v>0.76386886599095005</c:v>
                </c:pt>
                <c:pt idx="1846">
                  <c:v>0.95146260131933102</c:v>
                </c:pt>
                <c:pt idx="1847">
                  <c:v>0.20120878745911699</c:v>
                </c:pt>
                <c:pt idx="1848">
                  <c:v>0.54099304510551705</c:v>
                </c:pt>
                <c:pt idx="1849">
                  <c:v>0.61441037314256797</c:v>
                </c:pt>
                <c:pt idx="1850">
                  <c:v>0.14093675229949901</c:v>
                </c:pt>
                <c:pt idx="1851">
                  <c:v>0.61843136191564796</c:v>
                </c:pt>
                <c:pt idx="1852">
                  <c:v>0.48728859709643502</c:v>
                </c:pt>
                <c:pt idx="1853">
                  <c:v>0.42787148325804297</c:v>
                </c:pt>
                <c:pt idx="1854">
                  <c:v>2.33129762305299E-2</c:v>
                </c:pt>
                <c:pt idx="1855">
                  <c:v>0.79902492817198101</c:v>
                </c:pt>
                <c:pt idx="1856">
                  <c:v>1.51231040223542E-2</c:v>
                </c:pt>
                <c:pt idx="1857">
                  <c:v>0.35651337888055601</c:v>
                </c:pt>
                <c:pt idx="1858">
                  <c:v>0.71204665683176804</c:v>
                </c:pt>
                <c:pt idx="1859">
                  <c:v>5.5838207139906601E-2</c:v>
                </c:pt>
                <c:pt idx="1860">
                  <c:v>0.64345422157756504</c:v>
                </c:pt>
                <c:pt idx="1861">
                  <c:v>0.86442946720474301</c:v>
                </c:pt>
                <c:pt idx="1862">
                  <c:v>0.35483817676669899</c:v>
                </c:pt>
                <c:pt idx="1863">
                  <c:v>0.52315955723986396</c:v>
                </c:pt>
                <c:pt idx="1864">
                  <c:v>0.887079270657531</c:v>
                </c:pt>
                <c:pt idx="1865">
                  <c:v>0.195354633160262</c:v>
                </c:pt>
                <c:pt idx="1866">
                  <c:v>0.28920977377374102</c:v>
                </c:pt>
                <c:pt idx="1867">
                  <c:v>0.34581291412161402</c:v>
                </c:pt>
                <c:pt idx="1868">
                  <c:v>0.36775134345056498</c:v>
                </c:pt>
                <c:pt idx="1869">
                  <c:v>0.32759971740961902</c:v>
                </c:pt>
                <c:pt idx="1870">
                  <c:v>0.19454066626858799</c:v>
                </c:pt>
                <c:pt idx="1871">
                  <c:v>0.43852695443873302</c:v>
                </c:pt>
                <c:pt idx="1872">
                  <c:v>0.35319774911143398</c:v>
                </c:pt>
                <c:pt idx="1873">
                  <c:v>0.79282050390752201</c:v>
                </c:pt>
                <c:pt idx="1874">
                  <c:v>0.95160882359481902</c:v>
                </c:pt>
                <c:pt idx="1875">
                  <c:v>0.97528167417632405</c:v>
                </c:pt>
                <c:pt idx="1876">
                  <c:v>0.95121398405545299</c:v>
                </c:pt>
                <c:pt idx="1877">
                  <c:v>0.54484939969326396</c:v>
                </c:pt>
                <c:pt idx="1878">
                  <c:v>0.33410287926055199</c:v>
                </c:pt>
                <c:pt idx="1879">
                  <c:v>0.86742286276565905</c:v>
                </c:pt>
                <c:pt idx="1880">
                  <c:v>0.14889810482751201</c:v>
                </c:pt>
                <c:pt idx="1881">
                  <c:v>0.88582381310550096</c:v>
                </c:pt>
                <c:pt idx="1882">
                  <c:v>0.65103934516338402</c:v>
                </c:pt>
                <c:pt idx="1883">
                  <c:v>0.53852898739048305</c:v>
                </c:pt>
                <c:pt idx="1884">
                  <c:v>0.74664038993658699</c:v>
                </c:pt>
                <c:pt idx="1885">
                  <c:v>0.29761044610171</c:v>
                </c:pt>
                <c:pt idx="1886">
                  <c:v>0.185624264955915</c:v>
                </c:pt>
                <c:pt idx="1887">
                  <c:v>0.58865301132842096</c:v>
                </c:pt>
                <c:pt idx="1888">
                  <c:v>7.7721080391599501E-2</c:v>
                </c:pt>
                <c:pt idx="1889">
                  <c:v>0.88956115113887402</c:v>
                </c:pt>
                <c:pt idx="1890">
                  <c:v>0.57110795807211501</c:v>
                </c:pt>
                <c:pt idx="1891">
                  <c:v>0.34388857209736101</c:v>
                </c:pt>
                <c:pt idx="1892">
                  <c:v>0.56807024126497596</c:v>
                </c:pt>
                <c:pt idx="1893">
                  <c:v>0.499905792727799</c:v>
                </c:pt>
                <c:pt idx="1894">
                  <c:v>0.93691731216291696</c:v>
                </c:pt>
                <c:pt idx="1895">
                  <c:v>0.14430987063081499</c:v>
                </c:pt>
                <c:pt idx="1896">
                  <c:v>0.55935189099734595</c:v>
                </c:pt>
                <c:pt idx="1897">
                  <c:v>0.54332442651619095</c:v>
                </c:pt>
                <c:pt idx="1898">
                  <c:v>5.8606919361023899E-2</c:v>
                </c:pt>
                <c:pt idx="1899">
                  <c:v>0.98987033400773505</c:v>
                </c:pt>
                <c:pt idx="1900">
                  <c:v>0.38515197966377401</c:v>
                </c:pt>
                <c:pt idx="1901">
                  <c:v>6.51743330742249E-4</c:v>
                </c:pt>
                <c:pt idx="1902">
                  <c:v>0.86221273722285996</c:v>
                </c:pt>
                <c:pt idx="1903">
                  <c:v>0.23771636586397801</c:v>
                </c:pt>
                <c:pt idx="1904">
                  <c:v>0.14437162511302201</c:v>
                </c:pt>
                <c:pt idx="1905">
                  <c:v>9.5344399197063695E-2</c:v>
                </c:pt>
                <c:pt idx="1906">
                  <c:v>0.304136586925078</c:v>
                </c:pt>
                <c:pt idx="1907">
                  <c:v>0.38512820235122103</c:v>
                </c:pt>
                <c:pt idx="1908">
                  <c:v>0.18191323687861699</c:v>
                </c:pt>
                <c:pt idx="1909">
                  <c:v>5.4603520545976197E-2</c:v>
                </c:pt>
                <c:pt idx="1910">
                  <c:v>6.3010840677044603E-3</c:v>
                </c:pt>
                <c:pt idx="1911">
                  <c:v>0.35116680774102099</c:v>
                </c:pt>
                <c:pt idx="1912">
                  <c:v>0.59181314414438102</c:v>
                </c:pt>
                <c:pt idx="1913">
                  <c:v>0.94745887941756901</c:v>
                </c:pt>
                <c:pt idx="1914">
                  <c:v>0.39160587389179802</c:v>
                </c:pt>
                <c:pt idx="1915">
                  <c:v>0.49360338595112702</c:v>
                </c:pt>
                <c:pt idx="1916">
                  <c:v>0.37367442272291501</c:v>
                </c:pt>
                <c:pt idx="1917">
                  <c:v>0.13705722653599201</c:v>
                </c:pt>
                <c:pt idx="1918">
                  <c:v>0.96482020219733</c:v>
                </c:pt>
                <c:pt idx="1919">
                  <c:v>0.37001945246178197</c:v>
                </c:pt>
                <c:pt idx="1920">
                  <c:v>0.163317093580651</c:v>
                </c:pt>
                <c:pt idx="1921">
                  <c:v>0.67827882721279398</c:v>
                </c:pt>
                <c:pt idx="1922">
                  <c:v>0.43786066367889198</c:v>
                </c:pt>
                <c:pt idx="1923">
                  <c:v>0.57189766175559897</c:v>
                </c:pt>
                <c:pt idx="1924">
                  <c:v>0.54708489641262403</c:v>
                </c:pt>
                <c:pt idx="1925">
                  <c:v>0.89559241114448895</c:v>
                </c:pt>
                <c:pt idx="1926">
                  <c:v>0.16898146002460299</c:v>
                </c:pt>
                <c:pt idx="1927">
                  <c:v>0.318276391927932</c:v>
                </c:pt>
                <c:pt idx="1928">
                  <c:v>0.97628389978330199</c:v>
                </c:pt>
                <c:pt idx="1929">
                  <c:v>3.4037389598727999E-2</c:v>
                </c:pt>
                <c:pt idx="1930">
                  <c:v>0.119142231447199</c:v>
                </c:pt>
                <c:pt idx="1931">
                  <c:v>0.57543456367555501</c:v>
                </c:pt>
                <c:pt idx="1932">
                  <c:v>0.78070711018278605</c:v>
                </c:pt>
                <c:pt idx="1933">
                  <c:v>0.36973147256476202</c:v>
                </c:pt>
                <c:pt idx="1934">
                  <c:v>0.70055037224206795</c:v>
                </c:pt>
                <c:pt idx="1935">
                  <c:v>0.54864548683271996</c:v>
                </c:pt>
                <c:pt idx="1936">
                  <c:v>0.975037637091141</c:v>
                </c:pt>
                <c:pt idx="1937">
                  <c:v>0.32689126827642101</c:v>
                </c:pt>
                <c:pt idx="1938">
                  <c:v>0.84904816360144097</c:v>
                </c:pt>
                <c:pt idx="1939">
                  <c:v>0.27848320317331898</c:v>
                </c:pt>
                <c:pt idx="1940">
                  <c:v>0.87672209886831298</c:v>
                </c:pt>
                <c:pt idx="1941">
                  <c:v>0.672501550556177</c:v>
                </c:pt>
                <c:pt idx="1942">
                  <c:v>0.47704509768926801</c:v>
                </c:pt>
                <c:pt idx="1943">
                  <c:v>0.37366670271477997</c:v>
                </c:pt>
                <c:pt idx="1944">
                  <c:v>0.27055063980903898</c:v>
                </c:pt>
                <c:pt idx="1945">
                  <c:v>0.99724439823793698</c:v>
                </c:pt>
                <c:pt idx="1946">
                  <c:v>0.25350723337750097</c:v>
                </c:pt>
                <c:pt idx="1947">
                  <c:v>0.30547686767201798</c:v>
                </c:pt>
                <c:pt idx="1948">
                  <c:v>0.70254380503015401</c:v>
                </c:pt>
                <c:pt idx="1949">
                  <c:v>0.92441212680978402</c:v>
                </c:pt>
                <c:pt idx="1950">
                  <c:v>0.31787022656195402</c:v>
                </c:pt>
                <c:pt idx="1951">
                  <c:v>0.58753155556800596</c:v>
                </c:pt>
                <c:pt idx="1952">
                  <c:v>0.36132017432834102</c:v>
                </c:pt>
                <c:pt idx="1953">
                  <c:v>0.80979806587755598</c:v>
                </c:pt>
                <c:pt idx="1954">
                  <c:v>0.26261634909473403</c:v>
                </c:pt>
                <c:pt idx="1955">
                  <c:v>0.94413934684456702</c:v>
                </c:pt>
                <c:pt idx="1956">
                  <c:v>0.34944285611835602</c:v>
                </c:pt>
                <c:pt idx="1957">
                  <c:v>0.36577099532091301</c:v>
                </c:pt>
                <c:pt idx="1958">
                  <c:v>0.22876754812868999</c:v>
                </c:pt>
                <c:pt idx="1959">
                  <c:v>0.125266926174708</c:v>
                </c:pt>
                <c:pt idx="1960">
                  <c:v>0.98844083763014701</c:v>
                </c:pt>
                <c:pt idx="1961">
                  <c:v>0.26872936584767698</c:v>
                </c:pt>
                <c:pt idx="1962">
                  <c:v>0.39998315405637302</c:v>
                </c:pt>
                <c:pt idx="1963">
                  <c:v>4.8925998522411897E-2</c:v>
                </c:pt>
                <c:pt idx="1964">
                  <c:v>0.86345591771402397</c:v>
                </c:pt>
                <c:pt idx="1965">
                  <c:v>0.25769215991454397</c:v>
                </c:pt>
                <c:pt idx="1966">
                  <c:v>0.26707616147392699</c:v>
                </c:pt>
                <c:pt idx="1967">
                  <c:v>1.17125600248257E-3</c:v>
                </c:pt>
                <c:pt idx="1968">
                  <c:v>0.48252283236264198</c:v>
                </c:pt>
                <c:pt idx="1969">
                  <c:v>5.8987623002691301E-2</c:v>
                </c:pt>
                <c:pt idx="1970">
                  <c:v>0.93071311727736195</c:v>
                </c:pt>
                <c:pt idx="1971">
                  <c:v>0.15924437688406601</c:v>
                </c:pt>
                <c:pt idx="1972">
                  <c:v>0.42066721005485602</c:v>
                </c:pt>
                <c:pt idx="1973">
                  <c:v>0.93819452332325404</c:v>
                </c:pt>
                <c:pt idx="1974">
                  <c:v>0.38047567163957402</c:v>
                </c:pt>
                <c:pt idx="1975">
                  <c:v>0.712970697935285</c:v>
                </c:pt>
                <c:pt idx="1976">
                  <c:v>0.22734285631287601</c:v>
                </c:pt>
                <c:pt idx="1977">
                  <c:v>0.68191039928495001</c:v>
                </c:pt>
                <c:pt idx="1978">
                  <c:v>0.488967690468948</c:v>
                </c:pt>
                <c:pt idx="1979">
                  <c:v>0.89760366954040105</c:v>
                </c:pt>
                <c:pt idx="1980">
                  <c:v>0.67812214061532905</c:v>
                </c:pt>
                <c:pt idx="1981">
                  <c:v>0.91678705919060699</c:v>
                </c:pt>
                <c:pt idx="1982">
                  <c:v>0.105720023877061</c:v>
                </c:pt>
                <c:pt idx="1983">
                  <c:v>0.60811292820099505</c:v>
                </c:pt>
                <c:pt idx="1984">
                  <c:v>0.47771224435354498</c:v>
                </c:pt>
                <c:pt idx="1985">
                  <c:v>7.4172920189605293E-2</c:v>
                </c:pt>
                <c:pt idx="1986">
                  <c:v>0.92892344642927305</c:v>
                </c:pt>
                <c:pt idx="1987">
                  <c:v>0.40182007338324599</c:v>
                </c:pt>
                <c:pt idx="1988">
                  <c:v>4.3310465567714101E-3</c:v>
                </c:pt>
                <c:pt idx="1989">
                  <c:v>0.63212255432014897</c:v>
                </c:pt>
                <c:pt idx="1990">
                  <c:v>4.5922268804638101E-2</c:v>
                </c:pt>
                <c:pt idx="1991">
                  <c:v>0.80843842766973795</c:v>
                </c:pt>
                <c:pt idx="1992">
                  <c:v>0.39755577466674502</c:v>
                </c:pt>
                <c:pt idx="1993">
                  <c:v>0.81279072667121299</c:v>
                </c:pt>
                <c:pt idx="1994">
                  <c:v>0.78441766091527698</c:v>
                </c:pt>
                <c:pt idx="1995">
                  <c:v>0.17078330931656099</c:v>
                </c:pt>
                <c:pt idx="1996">
                  <c:v>0.40209100887570698</c:v>
                </c:pt>
                <c:pt idx="1997">
                  <c:v>0.23294265002043299</c:v>
                </c:pt>
                <c:pt idx="1998">
                  <c:v>0.70094441542728503</c:v>
                </c:pt>
                <c:pt idx="1999">
                  <c:v>0.43067586589289503</c:v>
                </c:pt>
                <c:pt idx="2000">
                  <c:v>0.237740693371113</c:v>
                </c:pt>
                <c:pt idx="2001">
                  <c:v>0.27149896443850802</c:v>
                </c:pt>
                <c:pt idx="2002">
                  <c:v>0.53582864755255399</c:v>
                </c:pt>
                <c:pt idx="2003">
                  <c:v>0.64513032030273898</c:v>
                </c:pt>
                <c:pt idx="2004">
                  <c:v>0.21765528878458701</c:v>
                </c:pt>
                <c:pt idx="2005">
                  <c:v>0.24432612035854701</c:v>
                </c:pt>
                <c:pt idx="2006">
                  <c:v>0.50079859456511799</c:v>
                </c:pt>
                <c:pt idx="2007">
                  <c:v>5.0210961557956603E-2</c:v>
                </c:pt>
                <c:pt idx="2008">
                  <c:v>0.82166996012295102</c:v>
                </c:pt>
                <c:pt idx="2009">
                  <c:v>0.982737393924624</c:v>
                </c:pt>
                <c:pt idx="2010">
                  <c:v>0.65343887555189495</c:v>
                </c:pt>
                <c:pt idx="2011">
                  <c:v>0.465200772110899</c:v>
                </c:pt>
                <c:pt idx="2012">
                  <c:v>0.81080496394408597</c:v>
                </c:pt>
                <c:pt idx="2013">
                  <c:v>0.74669131516057796</c:v>
                </c:pt>
                <c:pt idx="2014">
                  <c:v>0.88748690491831095</c:v>
                </c:pt>
                <c:pt idx="2015">
                  <c:v>0.29508405668744597</c:v>
                </c:pt>
                <c:pt idx="2016">
                  <c:v>0.37292677569698701</c:v>
                </c:pt>
                <c:pt idx="2017">
                  <c:v>0.59789403986759304</c:v>
                </c:pt>
                <c:pt idx="2018">
                  <c:v>0.26225775117821798</c:v>
                </c:pt>
                <c:pt idx="2019">
                  <c:v>0.178331051860528</c:v>
                </c:pt>
                <c:pt idx="2020">
                  <c:v>0.17040596780505801</c:v>
                </c:pt>
                <c:pt idx="2021">
                  <c:v>0.45547415778915801</c:v>
                </c:pt>
                <c:pt idx="2022">
                  <c:v>0.25278891983794999</c:v>
                </c:pt>
                <c:pt idx="2023">
                  <c:v>0.97043798359168798</c:v>
                </c:pt>
                <c:pt idx="2024">
                  <c:v>0.51642181674306697</c:v>
                </c:pt>
                <c:pt idx="2025">
                  <c:v>0.15106984204686699</c:v>
                </c:pt>
                <c:pt idx="2026">
                  <c:v>0.69571868271443105</c:v>
                </c:pt>
                <c:pt idx="2027">
                  <c:v>0.41053455898941299</c:v>
                </c:pt>
                <c:pt idx="2028">
                  <c:v>0.72337905766781996</c:v>
                </c:pt>
                <c:pt idx="2029">
                  <c:v>0.880209776437201</c:v>
                </c:pt>
                <c:pt idx="2030">
                  <c:v>0.70419472275287698</c:v>
                </c:pt>
                <c:pt idx="2031">
                  <c:v>0.461102374101937</c:v>
                </c:pt>
                <c:pt idx="2032">
                  <c:v>0.19194024267339799</c:v>
                </c:pt>
                <c:pt idx="2033">
                  <c:v>0.61742671337178101</c:v>
                </c:pt>
                <c:pt idx="2034">
                  <c:v>0.32503995286917697</c:v>
                </c:pt>
                <c:pt idx="2035">
                  <c:v>0.36883444820716799</c:v>
                </c:pt>
                <c:pt idx="2036">
                  <c:v>0.70096466559001003</c:v>
                </c:pt>
                <c:pt idx="2037">
                  <c:v>0.51565931638543105</c:v>
                </c:pt>
                <c:pt idx="2038">
                  <c:v>0.42745859118095803</c:v>
                </c:pt>
                <c:pt idx="2039">
                  <c:v>0.797598154154332</c:v>
                </c:pt>
                <c:pt idx="2040">
                  <c:v>0.74443293349384299</c:v>
                </c:pt>
                <c:pt idx="2041">
                  <c:v>0.212888655587741</c:v>
                </c:pt>
                <c:pt idx="2042">
                  <c:v>0.375433327468776</c:v>
                </c:pt>
                <c:pt idx="2043">
                  <c:v>0.84543184398609295</c:v>
                </c:pt>
                <c:pt idx="2044">
                  <c:v>9.4432301556324205E-2</c:v>
                </c:pt>
                <c:pt idx="2045">
                  <c:v>0.181400931848404</c:v>
                </c:pt>
                <c:pt idx="2046">
                  <c:v>0.58282739373586101</c:v>
                </c:pt>
                <c:pt idx="2047">
                  <c:v>0.23897843430080401</c:v>
                </c:pt>
                <c:pt idx="2048">
                  <c:v>0.94136979004719901</c:v>
                </c:pt>
                <c:pt idx="2049">
                  <c:v>0.231814479914591</c:v>
                </c:pt>
                <c:pt idx="2050">
                  <c:v>0.29787439838859803</c:v>
                </c:pt>
                <c:pt idx="2051">
                  <c:v>0.49115516968446399</c:v>
                </c:pt>
                <c:pt idx="2052">
                  <c:v>0.41187467053383298</c:v>
                </c:pt>
                <c:pt idx="2053">
                  <c:v>0.18585687282913099</c:v>
                </c:pt>
                <c:pt idx="2054">
                  <c:v>0.16731253026126799</c:v>
                </c:pt>
                <c:pt idx="2055">
                  <c:v>0.13380737767178899</c:v>
                </c:pt>
                <c:pt idx="2056">
                  <c:v>0.50532290819731895</c:v>
                </c:pt>
                <c:pt idx="2057">
                  <c:v>0.465854771747094</c:v>
                </c:pt>
                <c:pt idx="2058">
                  <c:v>0.51037881606883995</c:v>
                </c:pt>
                <c:pt idx="2059">
                  <c:v>0.12607369482033801</c:v>
                </c:pt>
                <c:pt idx="2060">
                  <c:v>0.119276203218596</c:v>
                </c:pt>
                <c:pt idx="2061">
                  <c:v>0.50615952291348099</c:v>
                </c:pt>
                <c:pt idx="2062">
                  <c:v>0.83615796544189802</c:v>
                </c:pt>
                <c:pt idx="2063">
                  <c:v>0.98164317679286095</c:v>
                </c:pt>
                <c:pt idx="2064">
                  <c:v>0.20265983475519</c:v>
                </c:pt>
                <c:pt idx="2065">
                  <c:v>1.5688226539882701E-2</c:v>
                </c:pt>
                <c:pt idx="2066">
                  <c:v>6.9918128625285902E-3</c:v>
                </c:pt>
                <c:pt idx="2067">
                  <c:v>0.39506098213749902</c:v>
                </c:pt>
                <c:pt idx="2068">
                  <c:v>0.67919492609713195</c:v>
                </c:pt>
                <c:pt idx="2069">
                  <c:v>0.22759862046755799</c:v>
                </c:pt>
                <c:pt idx="2070">
                  <c:v>0.85780542760279299</c:v>
                </c:pt>
                <c:pt idx="2071">
                  <c:v>0.53112654149028404</c:v>
                </c:pt>
                <c:pt idx="2072">
                  <c:v>0.185647539692046</c:v>
                </c:pt>
                <c:pt idx="2073">
                  <c:v>0.16476630859661501</c:v>
                </c:pt>
                <c:pt idx="2074">
                  <c:v>0.31226398514451598</c:v>
                </c:pt>
                <c:pt idx="2075">
                  <c:v>0.42492331730216398</c:v>
                </c:pt>
                <c:pt idx="2076">
                  <c:v>0.42601122158805699</c:v>
                </c:pt>
                <c:pt idx="2077">
                  <c:v>0.46695575788718102</c:v>
                </c:pt>
                <c:pt idx="2078">
                  <c:v>0.92803086159586401</c:v>
                </c:pt>
                <c:pt idx="2079">
                  <c:v>0.25076721515481398</c:v>
                </c:pt>
                <c:pt idx="2080">
                  <c:v>0.97092942113896297</c:v>
                </c:pt>
                <c:pt idx="2081">
                  <c:v>0.19034870830940501</c:v>
                </c:pt>
                <c:pt idx="2082">
                  <c:v>0.413500755720352</c:v>
                </c:pt>
                <c:pt idx="2083">
                  <c:v>0.14159140723203401</c:v>
                </c:pt>
                <c:pt idx="2084">
                  <c:v>0.111620804840788</c:v>
                </c:pt>
                <c:pt idx="2085">
                  <c:v>0.99731308577394195</c:v>
                </c:pt>
                <c:pt idx="2086">
                  <c:v>0.46422287870026002</c:v>
                </c:pt>
                <c:pt idx="2087">
                  <c:v>0.84947479346114096</c:v>
                </c:pt>
                <c:pt idx="2088">
                  <c:v>0.97063200929634297</c:v>
                </c:pt>
                <c:pt idx="2089">
                  <c:v>0.88581449276833801</c:v>
                </c:pt>
                <c:pt idx="2090">
                  <c:v>0.74550316889026103</c:v>
                </c:pt>
                <c:pt idx="2091">
                  <c:v>0.75875547727416504</c:v>
                </c:pt>
                <c:pt idx="2092">
                  <c:v>0.79886024911881304</c:v>
                </c:pt>
                <c:pt idx="2093">
                  <c:v>0.344753765244037</c:v>
                </c:pt>
                <c:pt idx="2094">
                  <c:v>0.75979430622353294</c:v>
                </c:pt>
                <c:pt idx="2095">
                  <c:v>6.2452720282664097E-2</c:v>
                </c:pt>
                <c:pt idx="2096">
                  <c:v>0.33943373960786</c:v>
                </c:pt>
                <c:pt idx="2097">
                  <c:v>0.32360989936192602</c:v>
                </c:pt>
                <c:pt idx="2098">
                  <c:v>0.74861487565679496</c:v>
                </c:pt>
                <c:pt idx="2099">
                  <c:v>0.77983957276248494</c:v>
                </c:pt>
                <c:pt idx="2100">
                  <c:v>2.2973094519050701E-2</c:v>
                </c:pt>
                <c:pt idx="2101">
                  <c:v>0.203088803248547</c:v>
                </c:pt>
                <c:pt idx="2102">
                  <c:v>0.40816957316658697</c:v>
                </c:pt>
                <c:pt idx="2103">
                  <c:v>0.76355287401734595</c:v>
                </c:pt>
                <c:pt idx="2104">
                  <c:v>0.91037463780205197</c:v>
                </c:pt>
                <c:pt idx="2105">
                  <c:v>0.92616789707174396</c:v>
                </c:pt>
                <c:pt idx="2106">
                  <c:v>0.39704280112284801</c:v>
                </c:pt>
                <c:pt idx="2107">
                  <c:v>0.63429784842864401</c:v>
                </c:pt>
                <c:pt idx="2108">
                  <c:v>0.83752382745920595</c:v>
                </c:pt>
                <c:pt idx="2109">
                  <c:v>0.81652607423635004</c:v>
                </c:pt>
                <c:pt idx="2110">
                  <c:v>0.54134350024600397</c:v>
                </c:pt>
                <c:pt idx="2111">
                  <c:v>0.33665011566953801</c:v>
                </c:pt>
                <c:pt idx="2112">
                  <c:v>0.73413975175933799</c:v>
                </c:pt>
                <c:pt idx="2113">
                  <c:v>0.23167324131827799</c:v>
                </c:pt>
                <c:pt idx="2114">
                  <c:v>0.57583239590510604</c:v>
                </c:pt>
                <c:pt idx="2115">
                  <c:v>0.59536284957873598</c:v>
                </c:pt>
                <c:pt idx="2116">
                  <c:v>0.32893367575782501</c:v>
                </c:pt>
                <c:pt idx="2117">
                  <c:v>0.54780333514394197</c:v>
                </c:pt>
                <c:pt idx="2118">
                  <c:v>0.33758111545971398</c:v>
                </c:pt>
                <c:pt idx="2119">
                  <c:v>0.54916106132600895</c:v>
                </c:pt>
                <c:pt idx="2120">
                  <c:v>0.873970861726867</c:v>
                </c:pt>
                <c:pt idx="2121">
                  <c:v>0.88774196498983704</c:v>
                </c:pt>
                <c:pt idx="2122">
                  <c:v>0.36413723559413902</c:v>
                </c:pt>
                <c:pt idx="2123">
                  <c:v>0.52716033098602999</c:v>
                </c:pt>
                <c:pt idx="2124">
                  <c:v>0.18904673681717701</c:v>
                </c:pt>
                <c:pt idx="2125">
                  <c:v>0.94402118896433795</c:v>
                </c:pt>
                <c:pt idx="2126">
                  <c:v>0.80606038259541102</c:v>
                </c:pt>
                <c:pt idx="2127">
                  <c:v>8.4262153336769702E-2</c:v>
                </c:pt>
                <c:pt idx="2128">
                  <c:v>0.38181989291561802</c:v>
                </c:pt>
                <c:pt idx="2129">
                  <c:v>0.14448626957668601</c:v>
                </c:pt>
                <c:pt idx="2130">
                  <c:v>0.96911737828746003</c:v>
                </c:pt>
                <c:pt idx="2131">
                  <c:v>0.51486171561588401</c:v>
                </c:pt>
                <c:pt idx="2132">
                  <c:v>0.19578453235856699</c:v>
                </c:pt>
                <c:pt idx="2133">
                  <c:v>0.60219014265033599</c:v>
                </c:pt>
                <c:pt idx="2134">
                  <c:v>0.57243864216838203</c:v>
                </c:pt>
                <c:pt idx="2135">
                  <c:v>0.59276039126140001</c:v>
                </c:pt>
                <c:pt idx="2136">
                  <c:v>0.952878922756205</c:v>
                </c:pt>
                <c:pt idx="2137">
                  <c:v>0.53312689673888602</c:v>
                </c:pt>
                <c:pt idx="2138">
                  <c:v>0.91359941269693201</c:v>
                </c:pt>
                <c:pt idx="2139">
                  <c:v>0.61084782687685801</c:v>
                </c:pt>
                <c:pt idx="2140">
                  <c:v>0.24406204931884701</c:v>
                </c:pt>
                <c:pt idx="2141">
                  <c:v>0.44279517546922798</c:v>
                </c:pt>
                <c:pt idx="2142">
                  <c:v>0.66752703744414299</c:v>
                </c:pt>
                <c:pt idx="2143">
                  <c:v>1.4314568153249401E-2</c:v>
                </c:pt>
                <c:pt idx="2144">
                  <c:v>0.43033851067248202</c:v>
                </c:pt>
                <c:pt idx="2145">
                  <c:v>0.84976289383737402</c:v>
                </c:pt>
                <c:pt idx="2146">
                  <c:v>0.60099041144536602</c:v>
                </c:pt>
                <c:pt idx="2147">
                  <c:v>0.45824042391235698</c:v>
                </c:pt>
                <c:pt idx="2148">
                  <c:v>0.72243339624764302</c:v>
                </c:pt>
                <c:pt idx="2149">
                  <c:v>0.86766404554780496</c:v>
                </c:pt>
                <c:pt idx="2150">
                  <c:v>9.5519936660663093E-2</c:v>
                </c:pt>
                <c:pt idx="2151">
                  <c:v>0.18081330936405399</c:v>
                </c:pt>
                <c:pt idx="2152">
                  <c:v>0.97817589171271102</c:v>
                </c:pt>
                <c:pt idx="2153">
                  <c:v>0.23192735857024199</c:v>
                </c:pt>
                <c:pt idx="2154">
                  <c:v>0.15120313745150801</c:v>
                </c:pt>
                <c:pt idx="2155">
                  <c:v>0.61211994868105501</c:v>
                </c:pt>
                <c:pt idx="2156">
                  <c:v>7.4358786531527998E-2</c:v>
                </c:pt>
                <c:pt idx="2157">
                  <c:v>2.9179574447637E-2</c:v>
                </c:pt>
                <c:pt idx="2158">
                  <c:v>0.84612607338345902</c:v>
                </c:pt>
                <c:pt idx="2159">
                  <c:v>0.24001854445273199</c:v>
                </c:pt>
                <c:pt idx="2160">
                  <c:v>0.780679131127062</c:v>
                </c:pt>
                <c:pt idx="2161">
                  <c:v>0.366764037475594</c:v>
                </c:pt>
                <c:pt idx="2162">
                  <c:v>0.97020229035026295</c:v>
                </c:pt>
                <c:pt idx="2163">
                  <c:v>0.90597329066411003</c:v>
                </c:pt>
                <c:pt idx="2164">
                  <c:v>0.88976755039306099</c:v>
                </c:pt>
                <c:pt idx="2165">
                  <c:v>0.59674673402328404</c:v>
                </c:pt>
                <c:pt idx="2166">
                  <c:v>0.46206382420854197</c:v>
                </c:pt>
                <c:pt idx="2167">
                  <c:v>0.46511749077696302</c:v>
                </c:pt>
                <c:pt idx="2168">
                  <c:v>0.97293252581221101</c:v>
                </c:pt>
                <c:pt idx="2169">
                  <c:v>0.37328555052215101</c:v>
                </c:pt>
                <c:pt idx="2170">
                  <c:v>0.23512535663730599</c:v>
                </c:pt>
                <c:pt idx="2171">
                  <c:v>0.90195904888775402</c:v>
                </c:pt>
                <c:pt idx="2172">
                  <c:v>0.45462589463810399</c:v>
                </c:pt>
                <c:pt idx="2173">
                  <c:v>0.66806196930526995</c:v>
                </c:pt>
                <c:pt idx="2174">
                  <c:v>0.10936125664883101</c:v>
                </c:pt>
                <c:pt idx="2175">
                  <c:v>3.0825431889992299E-2</c:v>
                </c:pt>
                <c:pt idx="2176">
                  <c:v>0.69275172037117105</c:v>
                </c:pt>
                <c:pt idx="2177">
                  <c:v>0.100501451368378</c:v>
                </c:pt>
                <c:pt idx="2178">
                  <c:v>0.95625962259928998</c:v>
                </c:pt>
                <c:pt idx="2179">
                  <c:v>0.15175373776371401</c:v>
                </c:pt>
                <c:pt idx="2180">
                  <c:v>0.63736326467736504</c:v>
                </c:pt>
                <c:pt idx="2181">
                  <c:v>0.98407444244639697</c:v>
                </c:pt>
                <c:pt idx="2182">
                  <c:v>0.33743393453697601</c:v>
                </c:pt>
                <c:pt idx="2183">
                  <c:v>0.70359974855899099</c:v>
                </c:pt>
                <c:pt idx="2184">
                  <c:v>0.14961013416830499</c:v>
                </c:pt>
                <c:pt idx="2185">
                  <c:v>0.60806055085104105</c:v>
                </c:pt>
                <c:pt idx="2186">
                  <c:v>0.38060995061907399</c:v>
                </c:pt>
                <c:pt idx="2187">
                  <c:v>0.380010175791273</c:v>
                </c:pt>
                <c:pt idx="2188">
                  <c:v>0.82462553097239899</c:v>
                </c:pt>
                <c:pt idx="2189">
                  <c:v>0.14082611372381401</c:v>
                </c:pt>
                <c:pt idx="2190">
                  <c:v>0.52022312747021804</c:v>
                </c:pt>
                <c:pt idx="2191">
                  <c:v>0.87472483305106097</c:v>
                </c:pt>
                <c:pt idx="2192">
                  <c:v>0.84980885292797803</c:v>
                </c:pt>
                <c:pt idx="2193">
                  <c:v>0.465134808746277</c:v>
                </c:pt>
                <c:pt idx="2194">
                  <c:v>0.17062188512913101</c:v>
                </c:pt>
                <c:pt idx="2195">
                  <c:v>0.23977351076414499</c:v>
                </c:pt>
                <c:pt idx="2196">
                  <c:v>0.23775024796021599</c:v>
                </c:pt>
                <c:pt idx="2197">
                  <c:v>8.1308377769335693E-2</c:v>
                </c:pt>
                <c:pt idx="2198">
                  <c:v>0.74785797990799197</c:v>
                </c:pt>
                <c:pt idx="2199">
                  <c:v>1.0027443943030699E-2</c:v>
                </c:pt>
                <c:pt idx="2200">
                  <c:v>0.92596416759937406</c:v>
                </c:pt>
                <c:pt idx="2201">
                  <c:v>0.122717816029989</c:v>
                </c:pt>
                <c:pt idx="2202">
                  <c:v>0.84464883650162204</c:v>
                </c:pt>
                <c:pt idx="2203">
                  <c:v>0.61070030592649704</c:v>
                </c:pt>
                <c:pt idx="2204">
                  <c:v>0.22323970875021301</c:v>
                </c:pt>
                <c:pt idx="2205">
                  <c:v>6.8885243666862495E-2</c:v>
                </c:pt>
                <c:pt idx="2206">
                  <c:v>0.21721731254477999</c:v>
                </c:pt>
                <c:pt idx="2207">
                  <c:v>0.494388780000029</c:v>
                </c:pt>
                <c:pt idx="2208">
                  <c:v>0.63771474408221696</c:v>
                </c:pt>
                <c:pt idx="2209">
                  <c:v>0.27578618858048598</c:v>
                </c:pt>
                <c:pt idx="2210">
                  <c:v>0.67283249047182103</c:v>
                </c:pt>
                <c:pt idx="2211">
                  <c:v>0.52144651038582102</c:v>
                </c:pt>
                <c:pt idx="2212">
                  <c:v>0.46564667274194099</c:v>
                </c:pt>
                <c:pt idx="2213">
                  <c:v>0.57963017880467904</c:v>
                </c:pt>
                <c:pt idx="2214">
                  <c:v>3.8434812819227497E-2</c:v>
                </c:pt>
                <c:pt idx="2215">
                  <c:v>0.293730773909128</c:v>
                </c:pt>
                <c:pt idx="2216">
                  <c:v>0.177499000579906</c:v>
                </c:pt>
                <c:pt idx="2217">
                  <c:v>0.86259624851620798</c:v>
                </c:pt>
                <c:pt idx="2218">
                  <c:v>0.84173479512368599</c:v>
                </c:pt>
                <c:pt idx="2219">
                  <c:v>0.87844161110573804</c:v>
                </c:pt>
                <c:pt idx="2220">
                  <c:v>0.85419596453292501</c:v>
                </c:pt>
                <c:pt idx="2221">
                  <c:v>0.96073764845089804</c:v>
                </c:pt>
                <c:pt idx="2222">
                  <c:v>0.65694790238622103</c:v>
                </c:pt>
                <c:pt idx="2223">
                  <c:v>0.18374904818278801</c:v>
                </c:pt>
                <c:pt idx="2224">
                  <c:v>0.14476376029982399</c:v>
                </c:pt>
                <c:pt idx="2225">
                  <c:v>7.8049522665430901E-3</c:v>
                </c:pt>
                <c:pt idx="2226">
                  <c:v>8.6338656122375498E-3</c:v>
                </c:pt>
                <c:pt idx="2227">
                  <c:v>0.54844585444740901</c:v>
                </c:pt>
                <c:pt idx="2228">
                  <c:v>0.87004439187767102</c:v>
                </c:pt>
                <c:pt idx="2229">
                  <c:v>0.495318401077396</c:v>
                </c:pt>
                <c:pt idx="2230">
                  <c:v>0.91901763036478601</c:v>
                </c:pt>
                <c:pt idx="2231">
                  <c:v>0.22967714661578401</c:v>
                </c:pt>
                <c:pt idx="2232">
                  <c:v>0.23451896310363299</c:v>
                </c:pt>
                <c:pt idx="2233">
                  <c:v>0.44348248405900897</c:v>
                </c:pt>
                <c:pt idx="2234">
                  <c:v>0.183259626482662</c:v>
                </c:pt>
                <c:pt idx="2235">
                  <c:v>0.94845144023467698</c:v>
                </c:pt>
                <c:pt idx="2236">
                  <c:v>0.21365929361924599</c:v>
                </c:pt>
                <c:pt idx="2237">
                  <c:v>0.27783484214091902</c:v>
                </c:pt>
                <c:pt idx="2238">
                  <c:v>0.69709103999132405</c:v>
                </c:pt>
                <c:pt idx="2239">
                  <c:v>4.4173164868837399E-2</c:v>
                </c:pt>
                <c:pt idx="2240">
                  <c:v>0.96591315403866795</c:v>
                </c:pt>
                <c:pt idx="2241">
                  <c:v>0.28535991678464401</c:v>
                </c:pt>
                <c:pt idx="2242">
                  <c:v>0.97780837583139901</c:v>
                </c:pt>
                <c:pt idx="2243">
                  <c:v>0.70925535535718698</c:v>
                </c:pt>
                <c:pt idx="2244">
                  <c:v>0.193995257143949</c:v>
                </c:pt>
                <c:pt idx="2245">
                  <c:v>4.8389258532511102E-2</c:v>
                </c:pt>
                <c:pt idx="2246">
                  <c:v>0.76799500838374202</c:v>
                </c:pt>
                <c:pt idx="2247">
                  <c:v>0.92643045142459801</c:v>
                </c:pt>
                <c:pt idx="2248">
                  <c:v>0.945919831072773</c:v>
                </c:pt>
                <c:pt idx="2249">
                  <c:v>0.142103902082068</c:v>
                </c:pt>
                <c:pt idx="2250">
                  <c:v>0.19157248026689699</c:v>
                </c:pt>
                <c:pt idx="2251">
                  <c:v>0.185658096887859</c:v>
                </c:pt>
                <c:pt idx="2252">
                  <c:v>0.19870244936713199</c:v>
                </c:pt>
                <c:pt idx="2253">
                  <c:v>9.7484437016479505E-3</c:v>
                </c:pt>
                <c:pt idx="2254">
                  <c:v>0.25353289560230802</c:v>
                </c:pt>
                <c:pt idx="2255">
                  <c:v>0.58353435631462203</c:v>
                </c:pt>
                <c:pt idx="2256">
                  <c:v>0.32270836637612599</c:v>
                </c:pt>
                <c:pt idx="2257">
                  <c:v>0.16327198818956301</c:v>
                </c:pt>
                <c:pt idx="2258">
                  <c:v>0.51428528421907704</c:v>
                </c:pt>
                <c:pt idx="2259">
                  <c:v>0.16892359504753399</c:v>
                </c:pt>
                <c:pt idx="2260">
                  <c:v>0.41721060909329699</c:v>
                </c:pt>
                <c:pt idx="2261">
                  <c:v>0.56435462145806103</c:v>
                </c:pt>
                <c:pt idx="2262">
                  <c:v>0.39115497290588702</c:v>
                </c:pt>
                <c:pt idx="2263">
                  <c:v>0.84902349584302605</c:v>
                </c:pt>
                <c:pt idx="2264">
                  <c:v>0.34814149959275797</c:v>
                </c:pt>
                <c:pt idx="2265">
                  <c:v>0.34432500384173298</c:v>
                </c:pt>
                <c:pt idx="2266">
                  <c:v>0.32831687402589199</c:v>
                </c:pt>
                <c:pt idx="2267">
                  <c:v>0.268448585528204</c:v>
                </c:pt>
                <c:pt idx="2268">
                  <c:v>0.430717414751487</c:v>
                </c:pt>
                <c:pt idx="2269">
                  <c:v>0.249772311195185</c:v>
                </c:pt>
                <c:pt idx="2270">
                  <c:v>0.89928690596067495</c:v>
                </c:pt>
                <c:pt idx="2271">
                  <c:v>0.80018728274821704</c:v>
                </c:pt>
                <c:pt idx="2272">
                  <c:v>0.14456696742019401</c:v>
                </c:pt>
                <c:pt idx="2273">
                  <c:v>0.88899140605312199</c:v>
                </c:pt>
                <c:pt idx="2274">
                  <c:v>0.98331285590142403</c:v>
                </c:pt>
                <c:pt idx="2275">
                  <c:v>0.79785880962783795</c:v>
                </c:pt>
                <c:pt idx="2276">
                  <c:v>0.459108862330946</c:v>
                </c:pt>
                <c:pt idx="2277">
                  <c:v>0.66815820803861703</c:v>
                </c:pt>
                <c:pt idx="2278">
                  <c:v>0.789008979666595</c:v>
                </c:pt>
                <c:pt idx="2279">
                  <c:v>0.834012538424866</c:v>
                </c:pt>
                <c:pt idx="2280">
                  <c:v>0.86954140264090496</c:v>
                </c:pt>
                <c:pt idx="2281">
                  <c:v>0.235528125590064</c:v>
                </c:pt>
                <c:pt idx="2282">
                  <c:v>0.43307511714073599</c:v>
                </c:pt>
                <c:pt idx="2283">
                  <c:v>0.497814938024914</c:v>
                </c:pt>
                <c:pt idx="2284">
                  <c:v>0.914679422003841</c:v>
                </c:pt>
                <c:pt idx="2285">
                  <c:v>0.172369295336398</c:v>
                </c:pt>
                <c:pt idx="2286">
                  <c:v>0.86230265817042395</c:v>
                </c:pt>
                <c:pt idx="2287">
                  <c:v>0.29964837921293602</c:v>
                </c:pt>
                <c:pt idx="2288">
                  <c:v>0.65278181382900102</c:v>
                </c:pt>
                <c:pt idx="2289">
                  <c:v>0.31102343855999898</c:v>
                </c:pt>
                <c:pt idx="2290">
                  <c:v>0.237356794300845</c:v>
                </c:pt>
                <c:pt idx="2291">
                  <c:v>0.86896593604246197</c:v>
                </c:pt>
                <c:pt idx="2292">
                  <c:v>0.52644746556071598</c:v>
                </c:pt>
                <c:pt idx="2293">
                  <c:v>0.87921721854181201</c:v>
                </c:pt>
                <c:pt idx="2294">
                  <c:v>0.29587458852088799</c:v>
                </c:pt>
                <c:pt idx="2295">
                  <c:v>0.94838642579254095</c:v>
                </c:pt>
                <c:pt idx="2296">
                  <c:v>0.10512965438732599</c:v>
                </c:pt>
                <c:pt idx="2297">
                  <c:v>0.47859998571277601</c:v>
                </c:pt>
                <c:pt idx="2298">
                  <c:v>0.92010739516580198</c:v>
                </c:pt>
                <c:pt idx="2299">
                  <c:v>0.47233400433647699</c:v>
                </c:pt>
                <c:pt idx="2300">
                  <c:v>0.95835565864198802</c:v>
                </c:pt>
                <c:pt idx="2301">
                  <c:v>0.10930669584767801</c:v>
                </c:pt>
                <c:pt idx="2302">
                  <c:v>0.80717101777747202</c:v>
                </c:pt>
                <c:pt idx="2303">
                  <c:v>0.89294386380208102</c:v>
                </c:pt>
                <c:pt idx="2304">
                  <c:v>0.36964418251722703</c:v>
                </c:pt>
                <c:pt idx="2305">
                  <c:v>0.203036420647661</c:v>
                </c:pt>
                <c:pt idx="2306">
                  <c:v>0.70556431200155001</c:v>
                </c:pt>
                <c:pt idx="2307">
                  <c:v>0.65131145704896498</c:v>
                </c:pt>
                <c:pt idx="2308">
                  <c:v>0.98991654487257796</c:v>
                </c:pt>
                <c:pt idx="2309">
                  <c:v>0.87642025888748498</c:v>
                </c:pt>
                <c:pt idx="2310">
                  <c:v>0.167668073887908</c:v>
                </c:pt>
                <c:pt idx="2311">
                  <c:v>9.0218134082787602E-2</c:v>
                </c:pt>
                <c:pt idx="2312">
                  <c:v>0.76077301891762605</c:v>
                </c:pt>
                <c:pt idx="2313">
                  <c:v>0.51027102447049799</c:v>
                </c:pt>
                <c:pt idx="2314">
                  <c:v>0.18797136793715699</c:v>
                </c:pt>
                <c:pt idx="2315">
                  <c:v>9.0151792209171605E-2</c:v>
                </c:pt>
                <c:pt idx="2316">
                  <c:v>0.11054568191738399</c:v>
                </c:pt>
                <c:pt idx="2317">
                  <c:v>0.43092291050877402</c:v>
                </c:pt>
                <c:pt idx="2318">
                  <c:v>0.44229599558909499</c:v>
                </c:pt>
                <c:pt idx="2319">
                  <c:v>0.31974417296246199</c:v>
                </c:pt>
                <c:pt idx="2320">
                  <c:v>0.83092462374487397</c:v>
                </c:pt>
                <c:pt idx="2321">
                  <c:v>0.84623576213283602</c:v>
                </c:pt>
                <c:pt idx="2322">
                  <c:v>0.39793263027449999</c:v>
                </c:pt>
                <c:pt idx="2323">
                  <c:v>0.79975637816605105</c:v>
                </c:pt>
                <c:pt idx="2324">
                  <c:v>0.69332453259153004</c:v>
                </c:pt>
                <c:pt idx="2325">
                  <c:v>0.20977840782472101</c:v>
                </c:pt>
                <c:pt idx="2326">
                  <c:v>0.67752325534896196</c:v>
                </c:pt>
                <c:pt idx="2327">
                  <c:v>0.42398347889614302</c:v>
                </c:pt>
                <c:pt idx="2328">
                  <c:v>6.9589385043146296E-2</c:v>
                </c:pt>
                <c:pt idx="2329">
                  <c:v>0.87438997469504898</c:v>
                </c:pt>
                <c:pt idx="2330">
                  <c:v>0.45430969871038401</c:v>
                </c:pt>
                <c:pt idx="2331">
                  <c:v>0.81985482372634699</c:v>
                </c:pt>
                <c:pt idx="2332">
                  <c:v>0.66118100713271299</c:v>
                </c:pt>
                <c:pt idx="2333">
                  <c:v>0.56846320177329202</c:v>
                </c:pt>
                <c:pt idx="2334">
                  <c:v>0.91459773837010105</c:v>
                </c:pt>
                <c:pt idx="2335">
                  <c:v>4.55440255693009E-2</c:v>
                </c:pt>
                <c:pt idx="2336">
                  <c:v>0.17258332752997901</c:v>
                </c:pt>
                <c:pt idx="2337">
                  <c:v>0.478019352814753</c:v>
                </c:pt>
                <c:pt idx="2338">
                  <c:v>0.74661400135509404</c:v>
                </c:pt>
                <c:pt idx="2339">
                  <c:v>0.228599011888592</c:v>
                </c:pt>
                <c:pt idx="2340">
                  <c:v>2.45098922807542E-2</c:v>
                </c:pt>
                <c:pt idx="2341">
                  <c:v>9.9336344943933896E-2</c:v>
                </c:pt>
                <c:pt idx="2342">
                  <c:v>0.25828935710950002</c:v>
                </c:pt>
                <c:pt idx="2343">
                  <c:v>0.74406464098995695</c:v>
                </c:pt>
                <c:pt idx="2344">
                  <c:v>0.139304062786893</c:v>
                </c:pt>
                <c:pt idx="2345">
                  <c:v>0.72920586157218203</c:v>
                </c:pt>
                <c:pt idx="2346">
                  <c:v>0.77240007617599105</c:v>
                </c:pt>
                <c:pt idx="2347">
                  <c:v>0.26334682651958902</c:v>
                </c:pt>
                <c:pt idx="2348">
                  <c:v>0.91666928000204295</c:v>
                </c:pt>
                <c:pt idx="2349">
                  <c:v>0.25575599405392002</c:v>
                </c:pt>
                <c:pt idx="2350">
                  <c:v>3.4830881260372502E-3</c:v>
                </c:pt>
                <c:pt idx="2351">
                  <c:v>0.86997944328857102</c:v>
                </c:pt>
                <c:pt idx="2352">
                  <c:v>0.56303518210457904</c:v>
                </c:pt>
                <c:pt idx="2353">
                  <c:v>0.71684692519392301</c:v>
                </c:pt>
                <c:pt idx="2354">
                  <c:v>0.43698176937864303</c:v>
                </c:pt>
                <c:pt idx="2355">
                  <c:v>0.87484911745667604</c:v>
                </c:pt>
                <c:pt idx="2356">
                  <c:v>0.154656798573645</c:v>
                </c:pt>
                <c:pt idx="2357">
                  <c:v>7.5262770393607001E-2</c:v>
                </c:pt>
                <c:pt idx="2358">
                  <c:v>0.98999900608886704</c:v>
                </c:pt>
                <c:pt idx="2359">
                  <c:v>0.131944303326479</c:v>
                </c:pt>
                <c:pt idx="2360">
                  <c:v>0.168799817629393</c:v>
                </c:pt>
                <c:pt idx="2361">
                  <c:v>0.21343761979256101</c:v>
                </c:pt>
                <c:pt idx="2362">
                  <c:v>0.46582037211195199</c:v>
                </c:pt>
                <c:pt idx="2363">
                  <c:v>0.122960581320255</c:v>
                </c:pt>
                <c:pt idx="2364">
                  <c:v>0.88242992827712996</c:v>
                </c:pt>
                <c:pt idx="2365">
                  <c:v>0.870549047629118</c:v>
                </c:pt>
                <c:pt idx="2366">
                  <c:v>0.311310840838398</c:v>
                </c:pt>
                <c:pt idx="2367">
                  <c:v>0.77518944653950494</c:v>
                </c:pt>
                <c:pt idx="2368">
                  <c:v>0.732512551029742</c:v>
                </c:pt>
                <c:pt idx="2369">
                  <c:v>0.70659842223854596</c:v>
                </c:pt>
                <c:pt idx="2370">
                  <c:v>1.7376104573925098E-2</c:v>
                </c:pt>
                <c:pt idx="2371">
                  <c:v>0.32700994058300298</c:v>
                </c:pt>
                <c:pt idx="2372">
                  <c:v>0.60764475072699697</c:v>
                </c:pt>
                <c:pt idx="2373">
                  <c:v>0.73406562497294903</c:v>
                </c:pt>
                <c:pt idx="2374">
                  <c:v>0.12003963788696401</c:v>
                </c:pt>
                <c:pt idx="2375">
                  <c:v>0.74928940954537804</c:v>
                </c:pt>
                <c:pt idx="2376">
                  <c:v>0.68022067379439399</c:v>
                </c:pt>
                <c:pt idx="2377">
                  <c:v>0.245264393120288</c:v>
                </c:pt>
                <c:pt idx="2378">
                  <c:v>0.91004522426443402</c:v>
                </c:pt>
                <c:pt idx="2379">
                  <c:v>5.8960805980435099E-2</c:v>
                </c:pt>
                <c:pt idx="2380">
                  <c:v>0.17075018189282901</c:v>
                </c:pt>
                <c:pt idx="2381">
                  <c:v>0.35031101700074302</c:v>
                </c:pt>
                <c:pt idx="2382">
                  <c:v>0.38743165651644002</c:v>
                </c:pt>
                <c:pt idx="2383">
                  <c:v>0.77901983862583002</c:v>
                </c:pt>
                <c:pt idx="2384">
                  <c:v>0.90598618908749096</c:v>
                </c:pt>
                <c:pt idx="2385">
                  <c:v>0.31778698631338798</c:v>
                </c:pt>
                <c:pt idx="2386">
                  <c:v>2.8593368550200799E-2</c:v>
                </c:pt>
                <c:pt idx="2387">
                  <c:v>0.26053471941506201</c:v>
                </c:pt>
                <c:pt idx="2388">
                  <c:v>0.90571582599067701</c:v>
                </c:pt>
                <c:pt idx="2389">
                  <c:v>0.54558992379951399</c:v>
                </c:pt>
                <c:pt idx="2390">
                  <c:v>0.161483246626074</c:v>
                </c:pt>
                <c:pt idx="2391">
                  <c:v>0.98311341943275798</c:v>
                </c:pt>
                <c:pt idx="2392">
                  <c:v>0.56508428409511402</c:v>
                </c:pt>
                <c:pt idx="2393">
                  <c:v>0.881283118339792</c:v>
                </c:pt>
                <c:pt idx="2394">
                  <c:v>0.51847132222351799</c:v>
                </c:pt>
                <c:pt idx="2395">
                  <c:v>0.12228048922387499</c:v>
                </c:pt>
                <c:pt idx="2396">
                  <c:v>0.186039991244278</c:v>
                </c:pt>
                <c:pt idx="2397">
                  <c:v>0.88670586571075205</c:v>
                </c:pt>
                <c:pt idx="2398">
                  <c:v>0.69848390253893999</c:v>
                </c:pt>
                <c:pt idx="2399">
                  <c:v>3.0803100262380301E-2</c:v>
                </c:pt>
                <c:pt idx="2400">
                  <c:v>0.97500080273416101</c:v>
                </c:pt>
                <c:pt idx="2401">
                  <c:v>0.98868338874405204</c:v>
                </c:pt>
                <c:pt idx="2402">
                  <c:v>0.12410638531217701</c:v>
                </c:pt>
                <c:pt idx="2403">
                  <c:v>0.61116919234454703</c:v>
                </c:pt>
                <c:pt idx="2404">
                  <c:v>0.13312181515215599</c:v>
                </c:pt>
                <c:pt idx="2405">
                  <c:v>0.69771430169651705</c:v>
                </c:pt>
                <c:pt idx="2406">
                  <c:v>0.24588923803260501</c:v>
                </c:pt>
                <c:pt idx="2407">
                  <c:v>0.65825214015128097</c:v>
                </c:pt>
                <c:pt idx="2408">
                  <c:v>0.70582462498432996</c:v>
                </c:pt>
                <c:pt idx="2409">
                  <c:v>0.28025046017344801</c:v>
                </c:pt>
                <c:pt idx="2410">
                  <c:v>0.67515871078489198</c:v>
                </c:pt>
                <c:pt idx="2411">
                  <c:v>0.87658277635211002</c:v>
                </c:pt>
                <c:pt idx="2412">
                  <c:v>0.36810097515839102</c:v>
                </c:pt>
                <c:pt idx="2413">
                  <c:v>0.42407493214793102</c:v>
                </c:pt>
                <c:pt idx="2414">
                  <c:v>0.167344393320705</c:v>
                </c:pt>
                <c:pt idx="2415">
                  <c:v>0.80845820003100599</c:v>
                </c:pt>
                <c:pt idx="2416">
                  <c:v>0.54276693919200802</c:v>
                </c:pt>
                <c:pt idx="2417">
                  <c:v>0.66901723162231896</c:v>
                </c:pt>
                <c:pt idx="2418">
                  <c:v>0.84776587191630104</c:v>
                </c:pt>
                <c:pt idx="2419">
                  <c:v>0.101656074248028</c:v>
                </c:pt>
                <c:pt idx="2420">
                  <c:v>0.124208385497579</c:v>
                </c:pt>
                <c:pt idx="2421">
                  <c:v>0.15592127334859601</c:v>
                </c:pt>
                <c:pt idx="2422">
                  <c:v>0.66524049753022696</c:v>
                </c:pt>
                <c:pt idx="2423">
                  <c:v>0.94369411529121705</c:v>
                </c:pt>
                <c:pt idx="2424">
                  <c:v>0.27482414779717002</c:v>
                </c:pt>
                <c:pt idx="2425">
                  <c:v>0.178560657886007</c:v>
                </c:pt>
                <c:pt idx="2426">
                  <c:v>0.39790438157376301</c:v>
                </c:pt>
                <c:pt idx="2427">
                  <c:v>4.6474663658754502E-2</c:v>
                </c:pt>
                <c:pt idx="2428">
                  <c:v>0.53114468228110001</c:v>
                </c:pt>
                <c:pt idx="2429">
                  <c:v>0.272013110423863</c:v>
                </c:pt>
                <c:pt idx="2430">
                  <c:v>0.68899066369574702</c:v>
                </c:pt>
                <c:pt idx="2431">
                  <c:v>0.45818852678322602</c:v>
                </c:pt>
                <c:pt idx="2432">
                  <c:v>0.62837163236858196</c:v>
                </c:pt>
                <c:pt idx="2433">
                  <c:v>0.23449046284962599</c:v>
                </c:pt>
                <c:pt idx="2434">
                  <c:v>0.36252117813227402</c:v>
                </c:pt>
                <c:pt idx="2435">
                  <c:v>0.83435070292076696</c:v>
                </c:pt>
                <c:pt idx="2436">
                  <c:v>8.7477002957935895E-2</c:v>
                </c:pt>
                <c:pt idx="2437">
                  <c:v>0.34685444134425403</c:v>
                </c:pt>
                <c:pt idx="2438">
                  <c:v>0.62517575738078901</c:v>
                </c:pt>
                <c:pt idx="2439">
                  <c:v>0.16361495513093799</c:v>
                </c:pt>
                <c:pt idx="2440">
                  <c:v>0.20634736738083001</c:v>
                </c:pt>
                <c:pt idx="2441">
                  <c:v>0.17071274828011301</c:v>
                </c:pt>
                <c:pt idx="2442">
                  <c:v>0.56740939155676295</c:v>
                </c:pt>
                <c:pt idx="2443">
                  <c:v>0.89074377450883002</c:v>
                </c:pt>
                <c:pt idx="2444">
                  <c:v>0.21198257527429801</c:v>
                </c:pt>
                <c:pt idx="2445">
                  <c:v>0.21070296121423801</c:v>
                </c:pt>
                <c:pt idx="2446">
                  <c:v>0.91340740231532003</c:v>
                </c:pt>
                <c:pt idx="2447">
                  <c:v>0.12744505898362801</c:v>
                </c:pt>
                <c:pt idx="2448">
                  <c:v>3.8644903083660802E-2</c:v>
                </c:pt>
                <c:pt idx="2449">
                  <c:v>0.95959432944983702</c:v>
                </c:pt>
                <c:pt idx="2450">
                  <c:v>0.30311209962569402</c:v>
                </c:pt>
                <c:pt idx="2451">
                  <c:v>0.87238941181158203</c:v>
                </c:pt>
                <c:pt idx="2452">
                  <c:v>0.51439149967870101</c:v>
                </c:pt>
                <c:pt idx="2453">
                  <c:v>0.18355895310190801</c:v>
                </c:pt>
                <c:pt idx="2454">
                  <c:v>0.162590699142068</c:v>
                </c:pt>
                <c:pt idx="2455">
                  <c:v>0.77911674930316299</c:v>
                </c:pt>
                <c:pt idx="2456">
                  <c:v>0.91490471237129001</c:v>
                </c:pt>
                <c:pt idx="2457">
                  <c:v>0.92214010142385805</c:v>
                </c:pt>
                <c:pt idx="2458">
                  <c:v>0.57289493179857698</c:v>
                </c:pt>
                <c:pt idx="2459">
                  <c:v>0.41749554628236701</c:v>
                </c:pt>
                <c:pt idx="2460">
                  <c:v>0.97199467184409005</c:v>
                </c:pt>
                <c:pt idx="2461">
                  <c:v>8.3344694241791403E-3</c:v>
                </c:pt>
                <c:pt idx="2462">
                  <c:v>0.39270471905341597</c:v>
                </c:pt>
                <c:pt idx="2463">
                  <c:v>0.79079511751880804</c:v>
                </c:pt>
                <c:pt idx="2464">
                  <c:v>0.15915481504966</c:v>
                </c:pt>
                <c:pt idx="2465">
                  <c:v>0.99968580487869396</c:v>
                </c:pt>
                <c:pt idx="2466">
                  <c:v>0.167869273920002</c:v>
                </c:pt>
                <c:pt idx="2467">
                  <c:v>0.41973749774798202</c:v>
                </c:pt>
                <c:pt idx="2468">
                  <c:v>0.68479115604572205</c:v>
                </c:pt>
                <c:pt idx="2469">
                  <c:v>0.119022326041672</c:v>
                </c:pt>
                <c:pt idx="2470">
                  <c:v>0.118355764577794</c:v>
                </c:pt>
                <c:pt idx="2471">
                  <c:v>3.56554355425426E-2</c:v>
                </c:pt>
                <c:pt idx="2472">
                  <c:v>0.36213939098854298</c:v>
                </c:pt>
                <c:pt idx="2473">
                  <c:v>0.36565704797564003</c:v>
                </c:pt>
                <c:pt idx="2474">
                  <c:v>0.94742586669861595</c:v>
                </c:pt>
                <c:pt idx="2475">
                  <c:v>0.11748816060623</c:v>
                </c:pt>
                <c:pt idx="2476">
                  <c:v>0.93686923560972701</c:v>
                </c:pt>
                <c:pt idx="2477">
                  <c:v>0.54371411808454395</c:v>
                </c:pt>
                <c:pt idx="2478">
                  <c:v>1.17911967946451E-2</c:v>
                </c:pt>
                <c:pt idx="2479">
                  <c:v>0.70468486933067298</c:v>
                </c:pt>
                <c:pt idx="2480">
                  <c:v>0.146403418049603</c:v>
                </c:pt>
                <c:pt idx="2481">
                  <c:v>0.20249929556964799</c:v>
                </c:pt>
                <c:pt idx="2482">
                  <c:v>0.88834296219159103</c:v>
                </c:pt>
                <c:pt idx="2483">
                  <c:v>0.20814572151795099</c:v>
                </c:pt>
                <c:pt idx="2484">
                  <c:v>6.8649541833288197E-2</c:v>
                </c:pt>
                <c:pt idx="2485">
                  <c:v>0.60711677203800196</c:v>
                </c:pt>
                <c:pt idx="2486">
                  <c:v>0.23629532575580101</c:v>
                </c:pt>
                <c:pt idx="2487">
                  <c:v>0.32901953522961902</c:v>
                </c:pt>
                <c:pt idx="2488">
                  <c:v>0.90234844374091905</c:v>
                </c:pt>
                <c:pt idx="2489">
                  <c:v>0.18477553527334001</c:v>
                </c:pt>
                <c:pt idx="2490">
                  <c:v>0.80364814252677097</c:v>
                </c:pt>
                <c:pt idx="2491">
                  <c:v>0.84403555705461897</c:v>
                </c:pt>
                <c:pt idx="2492">
                  <c:v>0.21689019423123601</c:v>
                </c:pt>
                <c:pt idx="2493">
                  <c:v>0.51328014466398697</c:v>
                </c:pt>
                <c:pt idx="2494">
                  <c:v>0.42284647290584398</c:v>
                </c:pt>
                <c:pt idx="2495">
                  <c:v>0.95269129816395504</c:v>
                </c:pt>
                <c:pt idx="2496">
                  <c:v>0.21461614602446299</c:v>
                </c:pt>
                <c:pt idx="2497">
                  <c:v>0.38280414807166702</c:v>
                </c:pt>
                <c:pt idx="2498">
                  <c:v>0.69146707882046199</c:v>
                </c:pt>
                <c:pt idx="2499">
                  <c:v>0.38066850868872998</c:v>
                </c:pt>
                <c:pt idx="2500">
                  <c:v>0.93851695542634594</c:v>
                </c:pt>
                <c:pt idx="2501">
                  <c:v>0.28397617921496698</c:v>
                </c:pt>
                <c:pt idx="2502">
                  <c:v>0.53801301188110795</c:v>
                </c:pt>
                <c:pt idx="2503">
                  <c:v>0.24214932912971601</c:v>
                </c:pt>
                <c:pt idx="2504">
                  <c:v>0.60393564932702204</c:v>
                </c:pt>
                <c:pt idx="2505">
                  <c:v>0.93850257506189405</c:v>
                </c:pt>
                <c:pt idx="2506">
                  <c:v>0.235998500385806</c:v>
                </c:pt>
                <c:pt idx="2507">
                  <c:v>0.27880224613700599</c:v>
                </c:pt>
                <c:pt idx="2508">
                  <c:v>0.79313383000762805</c:v>
                </c:pt>
                <c:pt idx="2509">
                  <c:v>0.67822816148777099</c:v>
                </c:pt>
                <c:pt idx="2510">
                  <c:v>7.89276234964848E-2</c:v>
                </c:pt>
                <c:pt idx="2511">
                  <c:v>0.213550777097335</c:v>
                </c:pt>
                <c:pt idx="2512">
                  <c:v>0.214491602037885</c:v>
                </c:pt>
                <c:pt idx="2513">
                  <c:v>0.81293456566456601</c:v>
                </c:pt>
                <c:pt idx="2514">
                  <c:v>0.78083901872504402</c:v>
                </c:pt>
                <c:pt idx="2515">
                  <c:v>0.78136963846344898</c:v>
                </c:pt>
                <c:pt idx="2516">
                  <c:v>0.77116002971317898</c:v>
                </c:pt>
                <c:pt idx="2517">
                  <c:v>0.88158331347930197</c:v>
                </c:pt>
                <c:pt idx="2518">
                  <c:v>0.83054112190659801</c:v>
                </c:pt>
                <c:pt idx="2519">
                  <c:v>0.30227916456132797</c:v>
                </c:pt>
                <c:pt idx="2520">
                  <c:v>0.94186184976702703</c:v>
                </c:pt>
                <c:pt idx="2521">
                  <c:v>0.16041656694301601</c:v>
                </c:pt>
                <c:pt idx="2522">
                  <c:v>0.85852755175582696</c:v>
                </c:pt>
                <c:pt idx="2523">
                  <c:v>0.93191472779475104</c:v>
                </c:pt>
                <c:pt idx="2524">
                  <c:v>0.34031281965444998</c:v>
                </c:pt>
                <c:pt idx="2525">
                  <c:v>0.160690779299269</c:v>
                </c:pt>
                <c:pt idx="2526">
                  <c:v>0.27648130198868498</c:v>
                </c:pt>
                <c:pt idx="2527">
                  <c:v>0.185424759910404</c:v>
                </c:pt>
                <c:pt idx="2528">
                  <c:v>0.24305828606795599</c:v>
                </c:pt>
                <c:pt idx="2529">
                  <c:v>0.953117340614415</c:v>
                </c:pt>
                <c:pt idx="2530">
                  <c:v>0.848073643263209</c:v>
                </c:pt>
                <c:pt idx="2531">
                  <c:v>0.76933263565022703</c:v>
                </c:pt>
                <c:pt idx="2532">
                  <c:v>0.62886564480006801</c:v>
                </c:pt>
                <c:pt idx="2533">
                  <c:v>0.96638484487037601</c:v>
                </c:pt>
                <c:pt idx="2534">
                  <c:v>1.7306688291913699E-2</c:v>
                </c:pt>
                <c:pt idx="2535">
                  <c:v>0.99322474732631005</c:v>
                </c:pt>
                <c:pt idx="2536">
                  <c:v>0.98475822366265398</c:v>
                </c:pt>
                <c:pt idx="2537">
                  <c:v>0.397051058599666</c:v>
                </c:pt>
                <c:pt idx="2538">
                  <c:v>3.0169188136763801E-3</c:v>
                </c:pt>
                <c:pt idx="2539">
                  <c:v>0.21793785093646101</c:v>
                </c:pt>
                <c:pt idx="2540">
                  <c:v>6.0860393854275302E-2</c:v>
                </c:pt>
                <c:pt idx="2541">
                  <c:v>2.1723968088799901E-2</c:v>
                </c:pt>
                <c:pt idx="2542">
                  <c:v>0.293249533764534</c:v>
                </c:pt>
                <c:pt idx="2543">
                  <c:v>0.97205355773300495</c:v>
                </c:pt>
                <c:pt idx="2544">
                  <c:v>0.91227249364740504</c:v>
                </c:pt>
                <c:pt idx="2545">
                  <c:v>0.22442857954995399</c:v>
                </c:pt>
                <c:pt idx="2546">
                  <c:v>0.437887568402478</c:v>
                </c:pt>
                <c:pt idx="2547">
                  <c:v>0.74074975042300595</c:v>
                </c:pt>
                <c:pt idx="2548">
                  <c:v>0.683583423945469</c:v>
                </c:pt>
                <c:pt idx="2549">
                  <c:v>3.8229394862614799E-2</c:v>
                </c:pt>
                <c:pt idx="2550">
                  <c:v>8.0846972158551994E-2</c:v>
                </c:pt>
                <c:pt idx="2551">
                  <c:v>0.50409196477472096</c:v>
                </c:pt>
                <c:pt idx="2552">
                  <c:v>0.458478737747059</c:v>
                </c:pt>
                <c:pt idx="2553">
                  <c:v>0.73256780254163401</c:v>
                </c:pt>
                <c:pt idx="2554">
                  <c:v>7.5525144907283306E-2</c:v>
                </c:pt>
                <c:pt idx="2555">
                  <c:v>6.65781484714216E-2</c:v>
                </c:pt>
                <c:pt idx="2556">
                  <c:v>0.81847827731025302</c:v>
                </c:pt>
                <c:pt idx="2557">
                  <c:v>0.31087401271869097</c:v>
                </c:pt>
                <c:pt idx="2558">
                  <c:v>0.44897637541666602</c:v>
                </c:pt>
                <c:pt idx="2559">
                  <c:v>0.11659925640237701</c:v>
                </c:pt>
                <c:pt idx="2560">
                  <c:v>0.87653851396724203</c:v>
                </c:pt>
                <c:pt idx="2561">
                  <c:v>0.10507059979116699</c:v>
                </c:pt>
                <c:pt idx="2562">
                  <c:v>0.42486021814707903</c:v>
                </c:pt>
                <c:pt idx="2563">
                  <c:v>0.61234492016838704</c:v>
                </c:pt>
                <c:pt idx="2564">
                  <c:v>0.96789177498994905</c:v>
                </c:pt>
                <c:pt idx="2565">
                  <c:v>0.85940617751288395</c:v>
                </c:pt>
                <c:pt idx="2566">
                  <c:v>0.57903734038719101</c:v>
                </c:pt>
                <c:pt idx="2567">
                  <c:v>0.453619579303079</c:v>
                </c:pt>
                <c:pt idx="2568">
                  <c:v>0.89602596276380397</c:v>
                </c:pt>
                <c:pt idx="2569">
                  <c:v>0.91335651717840305</c:v>
                </c:pt>
                <c:pt idx="2570">
                  <c:v>0.91655371097963401</c:v>
                </c:pt>
                <c:pt idx="2571">
                  <c:v>0.43730155015487399</c:v>
                </c:pt>
                <c:pt idx="2572">
                  <c:v>0.52565322432681505</c:v>
                </c:pt>
                <c:pt idx="2573">
                  <c:v>0.870160839890601</c:v>
                </c:pt>
                <c:pt idx="2574">
                  <c:v>0.84752034422946698</c:v>
                </c:pt>
                <c:pt idx="2575">
                  <c:v>1.3613850352656999E-2</c:v>
                </c:pt>
                <c:pt idx="2576">
                  <c:v>0.14850135211948101</c:v>
                </c:pt>
                <c:pt idx="2577">
                  <c:v>0.25839330395596899</c:v>
                </c:pt>
                <c:pt idx="2578">
                  <c:v>0.85068058527173895</c:v>
                </c:pt>
                <c:pt idx="2579">
                  <c:v>8.5302578732415299E-2</c:v>
                </c:pt>
                <c:pt idx="2580">
                  <c:v>0.21292345692513401</c:v>
                </c:pt>
                <c:pt idx="2581">
                  <c:v>0.81274462951440696</c:v>
                </c:pt>
                <c:pt idx="2582">
                  <c:v>2.48488316379873E-2</c:v>
                </c:pt>
                <c:pt idx="2583">
                  <c:v>0.52787035254374803</c:v>
                </c:pt>
                <c:pt idx="2584">
                  <c:v>0.88111530331827304</c:v>
                </c:pt>
                <c:pt idx="2585">
                  <c:v>2.3342513469696499E-2</c:v>
                </c:pt>
                <c:pt idx="2586">
                  <c:v>0.47712662022902202</c:v>
                </c:pt>
                <c:pt idx="2587">
                  <c:v>0.84083911431977698</c:v>
                </c:pt>
                <c:pt idx="2588">
                  <c:v>0.93994541030647305</c:v>
                </c:pt>
                <c:pt idx="2589">
                  <c:v>9.0331273714259197E-2</c:v>
                </c:pt>
                <c:pt idx="2590">
                  <c:v>0.99104749720260799</c:v>
                </c:pt>
                <c:pt idx="2591">
                  <c:v>0.733120888976177</c:v>
                </c:pt>
                <c:pt idx="2592">
                  <c:v>0.43098304085227501</c:v>
                </c:pt>
                <c:pt idx="2593">
                  <c:v>5.5192848852431801E-2</c:v>
                </c:pt>
                <c:pt idx="2594">
                  <c:v>0.61774868952875295</c:v>
                </c:pt>
                <c:pt idx="2595">
                  <c:v>0.90248716831520404</c:v>
                </c:pt>
                <c:pt idx="2596">
                  <c:v>0.24288617763041201</c:v>
                </c:pt>
                <c:pt idx="2597">
                  <c:v>0.59239705287588296</c:v>
                </c:pt>
                <c:pt idx="2598">
                  <c:v>0.96357227835778503</c:v>
                </c:pt>
                <c:pt idx="2599">
                  <c:v>0.79973592032462004</c:v>
                </c:pt>
                <c:pt idx="2600">
                  <c:v>0.70974231770723295</c:v>
                </c:pt>
                <c:pt idx="2601">
                  <c:v>0.85395316782790298</c:v>
                </c:pt>
                <c:pt idx="2602">
                  <c:v>0.21390762136379601</c:v>
                </c:pt>
                <c:pt idx="2603">
                  <c:v>2.7646652546080099E-2</c:v>
                </c:pt>
                <c:pt idx="2604">
                  <c:v>0.55814122413775102</c:v>
                </c:pt>
                <c:pt idx="2605">
                  <c:v>0.12738695552951099</c:v>
                </c:pt>
                <c:pt idx="2606">
                  <c:v>0.13214433195893099</c:v>
                </c:pt>
                <c:pt idx="2607">
                  <c:v>0.37166725737600498</c:v>
                </c:pt>
                <c:pt idx="2608">
                  <c:v>0.69007560580364702</c:v>
                </c:pt>
                <c:pt idx="2609">
                  <c:v>0.56022562651507302</c:v>
                </c:pt>
                <c:pt idx="2610">
                  <c:v>0.261419860640344</c:v>
                </c:pt>
                <c:pt idx="2611">
                  <c:v>0.20356694194625199</c:v>
                </c:pt>
                <c:pt idx="2612">
                  <c:v>0.824072683504109</c:v>
                </c:pt>
                <c:pt idx="2613">
                  <c:v>0.79005134049133596</c:v>
                </c:pt>
                <c:pt idx="2614">
                  <c:v>0.298156039393566</c:v>
                </c:pt>
                <c:pt idx="2615">
                  <c:v>4.5253845520068801E-2</c:v>
                </c:pt>
                <c:pt idx="2616">
                  <c:v>2.1333554021266399E-2</c:v>
                </c:pt>
                <c:pt idx="2617">
                  <c:v>0.36191217528083303</c:v>
                </c:pt>
                <c:pt idx="2618">
                  <c:v>0.73771782471887903</c:v>
                </c:pt>
                <c:pt idx="2619">
                  <c:v>0.56286650370831504</c:v>
                </c:pt>
                <c:pt idx="2620">
                  <c:v>5.8795626864410901E-2</c:v>
                </c:pt>
                <c:pt idx="2621">
                  <c:v>0.29363059699386701</c:v>
                </c:pt>
                <c:pt idx="2622">
                  <c:v>0.96620966939999398</c:v>
                </c:pt>
                <c:pt idx="2623">
                  <c:v>0.88665371277837701</c:v>
                </c:pt>
                <c:pt idx="2624">
                  <c:v>0.41893339818279002</c:v>
                </c:pt>
                <c:pt idx="2625">
                  <c:v>8.1678646798669804E-2</c:v>
                </c:pt>
                <c:pt idx="2626">
                  <c:v>0.21858161062694101</c:v>
                </c:pt>
                <c:pt idx="2627">
                  <c:v>0.67193105701950195</c:v>
                </c:pt>
                <c:pt idx="2628">
                  <c:v>0.84889990669145299</c:v>
                </c:pt>
                <c:pt idx="2629">
                  <c:v>0.74903163823161301</c:v>
                </c:pt>
                <c:pt idx="2630">
                  <c:v>0.36469121795634601</c:v>
                </c:pt>
                <c:pt idx="2631">
                  <c:v>2.22186761888032E-3</c:v>
                </c:pt>
                <c:pt idx="2632">
                  <c:v>0.60243951072811397</c:v>
                </c:pt>
                <c:pt idx="2633">
                  <c:v>0.445137341479936</c:v>
                </c:pt>
                <c:pt idx="2634">
                  <c:v>5.9072193661579599E-2</c:v>
                </c:pt>
                <c:pt idx="2635">
                  <c:v>0.13941461460913299</c:v>
                </c:pt>
                <c:pt idx="2636">
                  <c:v>0.14836887231847801</c:v>
                </c:pt>
                <c:pt idx="2637">
                  <c:v>4.8458977204580402E-2</c:v>
                </c:pt>
                <c:pt idx="2638">
                  <c:v>0.89377026262444403</c:v>
                </c:pt>
                <c:pt idx="2639">
                  <c:v>1.2943294247884599E-2</c:v>
                </c:pt>
                <c:pt idx="2640">
                  <c:v>4.35854156466337E-2</c:v>
                </c:pt>
                <c:pt idx="2641">
                  <c:v>0.71220385367272698</c:v>
                </c:pt>
                <c:pt idx="2642">
                  <c:v>0.49667748631436298</c:v>
                </c:pt>
                <c:pt idx="2643">
                  <c:v>4.1299279096591503E-3</c:v>
                </c:pt>
                <c:pt idx="2644">
                  <c:v>0.24195434619078701</c:v>
                </c:pt>
                <c:pt idx="2645">
                  <c:v>0.439976206957362</c:v>
                </c:pt>
                <c:pt idx="2646">
                  <c:v>0.22507048625697401</c:v>
                </c:pt>
                <c:pt idx="2647">
                  <c:v>0.62457218745063103</c:v>
                </c:pt>
                <c:pt idx="2648">
                  <c:v>0.904347008188507</c:v>
                </c:pt>
                <c:pt idx="2649">
                  <c:v>0.89851898542769904</c:v>
                </c:pt>
                <c:pt idx="2650">
                  <c:v>0.115910557554499</c:v>
                </c:pt>
                <c:pt idx="2651">
                  <c:v>0.39095178584391699</c:v>
                </c:pt>
                <c:pt idx="2652">
                  <c:v>0.432762964659621</c:v>
                </c:pt>
                <c:pt idx="2653">
                  <c:v>0.45560281345557502</c:v>
                </c:pt>
                <c:pt idx="2654">
                  <c:v>0.88060156450712401</c:v>
                </c:pt>
                <c:pt idx="2655">
                  <c:v>0.16312671624327901</c:v>
                </c:pt>
                <c:pt idx="2656">
                  <c:v>0.34089105427401301</c:v>
                </c:pt>
                <c:pt idx="2657">
                  <c:v>0.39962160141162401</c:v>
                </c:pt>
                <c:pt idx="2658">
                  <c:v>0.96973670400941703</c:v>
                </c:pt>
                <c:pt idx="2659">
                  <c:v>0.34126494029174198</c:v>
                </c:pt>
                <c:pt idx="2660">
                  <c:v>0.86081376717672398</c:v>
                </c:pt>
                <c:pt idx="2661">
                  <c:v>0.79271254715008999</c:v>
                </c:pt>
                <c:pt idx="2662">
                  <c:v>0.23589976630165099</c:v>
                </c:pt>
                <c:pt idx="2663">
                  <c:v>0.57028469003715998</c:v>
                </c:pt>
                <c:pt idx="2664">
                  <c:v>0.96014248054058005</c:v>
                </c:pt>
                <c:pt idx="2665">
                  <c:v>0.85660861894486595</c:v>
                </c:pt>
                <c:pt idx="2666">
                  <c:v>0.29494270067004702</c:v>
                </c:pt>
                <c:pt idx="2667">
                  <c:v>0.43679480307471302</c:v>
                </c:pt>
                <c:pt idx="2668">
                  <c:v>0.58903046314946295</c:v>
                </c:pt>
                <c:pt idx="2669">
                  <c:v>0.64307542098458503</c:v>
                </c:pt>
                <c:pt idx="2670">
                  <c:v>0.38631911502657701</c:v>
                </c:pt>
                <c:pt idx="2671">
                  <c:v>0.57252253458868296</c:v>
                </c:pt>
                <c:pt idx="2672">
                  <c:v>0.13223100902038101</c:v>
                </c:pt>
                <c:pt idx="2673">
                  <c:v>0.74379866132851702</c:v>
                </c:pt>
                <c:pt idx="2674">
                  <c:v>0.21630602160401399</c:v>
                </c:pt>
                <c:pt idx="2675">
                  <c:v>0.21542640201282201</c:v>
                </c:pt>
                <c:pt idx="2676">
                  <c:v>0.69145141859216896</c:v>
                </c:pt>
                <c:pt idx="2677">
                  <c:v>0.47127160829707099</c:v>
                </c:pt>
                <c:pt idx="2678">
                  <c:v>0.51985965156715197</c:v>
                </c:pt>
                <c:pt idx="2679">
                  <c:v>0.94617029549817699</c:v>
                </c:pt>
                <c:pt idx="2680">
                  <c:v>0.91555371885659398</c:v>
                </c:pt>
                <c:pt idx="2681">
                  <c:v>0.94741674995070602</c:v>
                </c:pt>
                <c:pt idx="2682">
                  <c:v>0.66702386751485598</c:v>
                </c:pt>
                <c:pt idx="2683">
                  <c:v>1.4855459969572399E-2</c:v>
                </c:pt>
                <c:pt idx="2684">
                  <c:v>0.14849022907930501</c:v>
                </c:pt>
                <c:pt idx="2685">
                  <c:v>0.33548325880340302</c:v>
                </c:pt>
                <c:pt idx="2686">
                  <c:v>0.95682897105518405</c:v>
                </c:pt>
                <c:pt idx="2687">
                  <c:v>0.37515162632973897</c:v>
                </c:pt>
                <c:pt idx="2688">
                  <c:v>0.98540295888796103</c:v>
                </c:pt>
                <c:pt idx="2689">
                  <c:v>0.97030774707701894</c:v>
                </c:pt>
                <c:pt idx="2690">
                  <c:v>0.83205764809473703</c:v>
                </c:pt>
                <c:pt idx="2691">
                  <c:v>0.62379771661101302</c:v>
                </c:pt>
                <c:pt idx="2692">
                  <c:v>0.18440076808174899</c:v>
                </c:pt>
                <c:pt idx="2693">
                  <c:v>0.76190966671322702</c:v>
                </c:pt>
                <c:pt idx="2694">
                  <c:v>0.29341664315673199</c:v>
                </c:pt>
                <c:pt idx="2695">
                  <c:v>0.67361794026519894</c:v>
                </c:pt>
                <c:pt idx="2696">
                  <c:v>5.0524793206335503E-2</c:v>
                </c:pt>
                <c:pt idx="2697">
                  <c:v>0.38480062384392</c:v>
                </c:pt>
                <c:pt idx="2698">
                  <c:v>0.64350795628296498</c:v>
                </c:pt>
                <c:pt idx="2699">
                  <c:v>0.37213578776576201</c:v>
                </c:pt>
                <c:pt idx="2700">
                  <c:v>0.225107472512874</c:v>
                </c:pt>
                <c:pt idx="2701">
                  <c:v>0.640959537286381</c:v>
                </c:pt>
                <c:pt idx="2702">
                  <c:v>0.45737638765854499</c:v>
                </c:pt>
                <c:pt idx="2703">
                  <c:v>0.799767844506314</c:v>
                </c:pt>
                <c:pt idx="2704">
                  <c:v>0.385307831519552</c:v>
                </c:pt>
                <c:pt idx="2705">
                  <c:v>0.13644271700657301</c:v>
                </c:pt>
                <c:pt idx="2706">
                  <c:v>0.17976979904713</c:v>
                </c:pt>
                <c:pt idx="2707">
                  <c:v>0.44611077935686599</c:v>
                </c:pt>
                <c:pt idx="2708">
                  <c:v>0.85802376549475601</c:v>
                </c:pt>
                <c:pt idx="2709">
                  <c:v>0.97899069231843605</c:v>
                </c:pt>
                <c:pt idx="2710">
                  <c:v>0.16425036851529901</c:v>
                </c:pt>
                <c:pt idx="2711">
                  <c:v>0.14110369141413001</c:v>
                </c:pt>
                <c:pt idx="2712">
                  <c:v>0.146485069939913</c:v>
                </c:pt>
                <c:pt idx="2713">
                  <c:v>0.734815063411842</c:v>
                </c:pt>
                <c:pt idx="2714">
                  <c:v>0.35988568994160203</c:v>
                </c:pt>
                <c:pt idx="2715">
                  <c:v>0.270085330254213</c:v>
                </c:pt>
                <c:pt idx="2716">
                  <c:v>0.25191840141486499</c:v>
                </c:pt>
                <c:pt idx="2717">
                  <c:v>0.396449479908483</c:v>
                </c:pt>
                <c:pt idx="2718">
                  <c:v>0.727298672970219</c:v>
                </c:pt>
                <c:pt idx="2719">
                  <c:v>5.5376848180253901E-2</c:v>
                </c:pt>
                <c:pt idx="2720">
                  <c:v>0.76782704375757205</c:v>
                </c:pt>
                <c:pt idx="2721">
                  <c:v>0.74336651679460497</c:v>
                </c:pt>
                <c:pt idx="2722">
                  <c:v>0.55380550091318803</c:v>
                </c:pt>
                <c:pt idx="2723">
                  <c:v>0.99406727305277798</c:v>
                </c:pt>
                <c:pt idx="2724">
                  <c:v>0.94952768639121699</c:v>
                </c:pt>
                <c:pt idx="2725">
                  <c:v>6.4563804468702898E-2</c:v>
                </c:pt>
                <c:pt idx="2726">
                  <c:v>0.99460186446210097</c:v>
                </c:pt>
                <c:pt idx="2727">
                  <c:v>0.40515427391230502</c:v>
                </c:pt>
                <c:pt idx="2728">
                  <c:v>0.29912748523379301</c:v>
                </c:pt>
                <c:pt idx="2729">
                  <c:v>1.3257733514004499E-2</c:v>
                </c:pt>
                <c:pt idx="2730">
                  <c:v>0.84729782405281096</c:v>
                </c:pt>
                <c:pt idx="2731">
                  <c:v>0.39275548413362299</c:v>
                </c:pt>
                <c:pt idx="2732">
                  <c:v>0.25113077043036403</c:v>
                </c:pt>
                <c:pt idx="2733">
                  <c:v>0.70506260683275102</c:v>
                </c:pt>
                <c:pt idx="2734">
                  <c:v>2.0602438124548402E-3</c:v>
                </c:pt>
                <c:pt idx="2735">
                  <c:v>0.38455299386557701</c:v>
                </c:pt>
                <c:pt idx="2736">
                  <c:v>0.22705483564559201</c:v>
                </c:pt>
                <c:pt idx="2737">
                  <c:v>0.27313349533900599</c:v>
                </c:pt>
                <c:pt idx="2738">
                  <c:v>0.87871405746690601</c:v>
                </c:pt>
                <c:pt idx="2739">
                  <c:v>0.29437608346712801</c:v>
                </c:pt>
                <c:pt idx="2740">
                  <c:v>4.9354880791030398E-2</c:v>
                </c:pt>
                <c:pt idx="2741">
                  <c:v>0.15832152922053999</c:v>
                </c:pt>
                <c:pt idx="2742">
                  <c:v>0.54135797498627602</c:v>
                </c:pt>
                <c:pt idx="2743">
                  <c:v>0.97709442925198597</c:v>
                </c:pt>
                <c:pt idx="2744">
                  <c:v>9.7020656263712299E-2</c:v>
                </c:pt>
                <c:pt idx="2745">
                  <c:v>0.94758662467730803</c:v>
                </c:pt>
                <c:pt idx="2746">
                  <c:v>5.9959208421453497E-2</c:v>
                </c:pt>
                <c:pt idx="2747">
                  <c:v>0.76809781182229298</c:v>
                </c:pt>
                <c:pt idx="2748">
                  <c:v>0.61005484423157796</c:v>
                </c:pt>
                <c:pt idx="2749">
                  <c:v>0.13866501971784201</c:v>
                </c:pt>
                <c:pt idx="2750">
                  <c:v>0.53800304613755701</c:v>
                </c:pt>
                <c:pt idx="2751">
                  <c:v>2.0291653252172599E-2</c:v>
                </c:pt>
                <c:pt idx="2752">
                  <c:v>0.42086217333371501</c:v>
                </c:pt>
                <c:pt idx="2753">
                  <c:v>0.827409682846171</c:v>
                </c:pt>
                <c:pt idx="2754">
                  <c:v>0.96615334991531998</c:v>
                </c:pt>
                <c:pt idx="2755">
                  <c:v>0.91953024610286005</c:v>
                </c:pt>
                <c:pt idx="2756">
                  <c:v>0.113455324854419</c:v>
                </c:pt>
                <c:pt idx="2757">
                  <c:v>0.456772778364545</c:v>
                </c:pt>
                <c:pt idx="2758">
                  <c:v>0.19723908577299001</c:v>
                </c:pt>
                <c:pt idx="2759">
                  <c:v>0.90474622601733501</c:v>
                </c:pt>
                <c:pt idx="2760">
                  <c:v>0.255670535917355</c:v>
                </c:pt>
                <c:pt idx="2761">
                  <c:v>0.12487518246898099</c:v>
                </c:pt>
                <c:pt idx="2762">
                  <c:v>0.307044616429548</c:v>
                </c:pt>
                <c:pt idx="2763">
                  <c:v>0.44667359148917102</c:v>
                </c:pt>
                <c:pt idx="2764">
                  <c:v>0.95921792689261798</c:v>
                </c:pt>
                <c:pt idx="2765">
                  <c:v>0.10554364033450001</c:v>
                </c:pt>
                <c:pt idx="2766">
                  <c:v>0.285200531064631</c:v>
                </c:pt>
                <c:pt idx="2767">
                  <c:v>0.31060477423779698</c:v>
                </c:pt>
                <c:pt idx="2768">
                  <c:v>0.820720542943432</c:v>
                </c:pt>
                <c:pt idx="2769">
                  <c:v>0.25468076936602502</c:v>
                </c:pt>
                <c:pt idx="2770">
                  <c:v>0.63711244858385996</c:v>
                </c:pt>
                <c:pt idx="2771">
                  <c:v>0.43856958132479201</c:v>
                </c:pt>
                <c:pt idx="2772">
                  <c:v>0.41369518696813001</c:v>
                </c:pt>
                <c:pt idx="2773">
                  <c:v>1.9373146273656099E-2</c:v>
                </c:pt>
                <c:pt idx="2774">
                  <c:v>0.49180723683217997</c:v>
                </c:pt>
                <c:pt idx="2775">
                  <c:v>0.25533645949092798</c:v>
                </c:pt>
                <c:pt idx="2776">
                  <c:v>0.49322098506679701</c:v>
                </c:pt>
                <c:pt idx="2777">
                  <c:v>0.83210988557068399</c:v>
                </c:pt>
                <c:pt idx="2778">
                  <c:v>0.69007423454879901</c:v>
                </c:pt>
                <c:pt idx="2779">
                  <c:v>3.0074356265854901E-2</c:v>
                </c:pt>
                <c:pt idx="2780">
                  <c:v>6.9312833228773102E-2</c:v>
                </c:pt>
                <c:pt idx="2781">
                  <c:v>0.56696870868242899</c:v>
                </c:pt>
                <c:pt idx="2782">
                  <c:v>0.170637333854912</c:v>
                </c:pt>
                <c:pt idx="2783">
                  <c:v>0.85841509643781799</c:v>
                </c:pt>
                <c:pt idx="2784">
                  <c:v>8.3414455647131902E-2</c:v>
                </c:pt>
                <c:pt idx="2785">
                  <c:v>0.95761700643954795</c:v>
                </c:pt>
                <c:pt idx="2786">
                  <c:v>5.6488404263236001E-2</c:v>
                </c:pt>
                <c:pt idx="2787">
                  <c:v>0.67433666984184204</c:v>
                </c:pt>
                <c:pt idx="2788">
                  <c:v>0.97560744179735004</c:v>
                </c:pt>
                <c:pt idx="2789">
                  <c:v>9.7245260388715907E-2</c:v>
                </c:pt>
                <c:pt idx="2790">
                  <c:v>0.31812250876706799</c:v>
                </c:pt>
                <c:pt idx="2791">
                  <c:v>0.51077536116109201</c:v>
                </c:pt>
                <c:pt idx="2792">
                  <c:v>0.96435926762558699</c:v>
                </c:pt>
                <c:pt idx="2793">
                  <c:v>0.65890799906351705</c:v>
                </c:pt>
                <c:pt idx="2794">
                  <c:v>0.83284833105108003</c:v>
                </c:pt>
                <c:pt idx="2795">
                  <c:v>0.197056302756346</c:v>
                </c:pt>
                <c:pt idx="2796">
                  <c:v>0.29561672223254798</c:v>
                </c:pt>
                <c:pt idx="2797">
                  <c:v>0.992378147577335</c:v>
                </c:pt>
                <c:pt idx="2798">
                  <c:v>0.157242875346261</c:v>
                </c:pt>
                <c:pt idx="2799">
                  <c:v>0.140664732237576</c:v>
                </c:pt>
                <c:pt idx="2800">
                  <c:v>0.14753608082790601</c:v>
                </c:pt>
                <c:pt idx="2801">
                  <c:v>0.71649788235484202</c:v>
                </c:pt>
                <c:pt idx="2802">
                  <c:v>0.334719006897017</c:v>
                </c:pt>
                <c:pt idx="2803">
                  <c:v>0.70520010001506905</c:v>
                </c:pt>
                <c:pt idx="2804">
                  <c:v>0.96015033609064004</c:v>
                </c:pt>
                <c:pt idx="2805">
                  <c:v>0.23603379732132901</c:v>
                </c:pt>
                <c:pt idx="2806">
                  <c:v>0.51186874030812202</c:v>
                </c:pt>
                <c:pt idx="2807">
                  <c:v>0.29364371559635799</c:v>
                </c:pt>
                <c:pt idx="2808">
                  <c:v>0.96237497836888297</c:v>
                </c:pt>
                <c:pt idx="2809">
                  <c:v>0.28434490519587902</c:v>
                </c:pt>
                <c:pt idx="2810">
                  <c:v>0.80303119117391597</c:v>
                </c:pt>
                <c:pt idx="2811">
                  <c:v>0.98098337273584901</c:v>
                </c:pt>
                <c:pt idx="2812">
                  <c:v>0.58664929541641597</c:v>
                </c:pt>
                <c:pt idx="2813">
                  <c:v>0.19905431023845199</c:v>
                </c:pt>
                <c:pt idx="2814">
                  <c:v>0.101097392302589</c:v>
                </c:pt>
                <c:pt idx="2815">
                  <c:v>0.21060606565864101</c:v>
                </c:pt>
                <c:pt idx="2816">
                  <c:v>0.121336004474802</c:v>
                </c:pt>
                <c:pt idx="2817">
                  <c:v>0.46089069179964898</c:v>
                </c:pt>
                <c:pt idx="2818">
                  <c:v>0.76635247993444899</c:v>
                </c:pt>
                <c:pt idx="2819">
                  <c:v>8.6144114255356202E-2</c:v>
                </c:pt>
                <c:pt idx="2820">
                  <c:v>0.87822196420485099</c:v>
                </c:pt>
                <c:pt idx="2821">
                  <c:v>0.61927769327154503</c:v>
                </c:pt>
                <c:pt idx="2822">
                  <c:v>0.148770609063864</c:v>
                </c:pt>
                <c:pt idx="2823">
                  <c:v>0.60005651499587198</c:v>
                </c:pt>
                <c:pt idx="2824">
                  <c:v>7.2954126614774795E-2</c:v>
                </c:pt>
                <c:pt idx="2825">
                  <c:v>0.84931475579290305</c:v>
                </c:pt>
                <c:pt idx="2826">
                  <c:v>5.3384303868883203E-2</c:v>
                </c:pt>
                <c:pt idx="2827">
                  <c:v>0.46374854879292099</c:v>
                </c:pt>
                <c:pt idx="2828">
                  <c:v>0.86241240697616195</c:v>
                </c:pt>
                <c:pt idx="2829">
                  <c:v>0.134672368483228</c:v>
                </c:pt>
                <c:pt idx="2830">
                  <c:v>0.34070928893637697</c:v>
                </c:pt>
                <c:pt idx="2831">
                  <c:v>0.28809507810337998</c:v>
                </c:pt>
                <c:pt idx="2832">
                  <c:v>0.43793071431785402</c:v>
                </c:pt>
                <c:pt idx="2833">
                  <c:v>0.81131046148957697</c:v>
                </c:pt>
                <c:pt idx="2834">
                  <c:v>7.5525447300599E-2</c:v>
                </c:pt>
                <c:pt idx="2835">
                  <c:v>0.805974886176827</c:v>
                </c:pt>
                <c:pt idx="2836">
                  <c:v>0.464611440124654</c:v>
                </c:pt>
                <c:pt idx="2837">
                  <c:v>0.98818902968038602</c:v>
                </c:pt>
                <c:pt idx="2838">
                  <c:v>0.37383361914745</c:v>
                </c:pt>
                <c:pt idx="2839">
                  <c:v>0.95190722548767603</c:v>
                </c:pt>
                <c:pt idx="2840">
                  <c:v>0.152174306806346</c:v>
                </c:pt>
                <c:pt idx="2841">
                  <c:v>0.26412726796131702</c:v>
                </c:pt>
                <c:pt idx="2842">
                  <c:v>0.402595288618812</c:v>
                </c:pt>
                <c:pt idx="2843">
                  <c:v>0.26888732776518898</c:v>
                </c:pt>
                <c:pt idx="2844">
                  <c:v>0.72803103330918595</c:v>
                </c:pt>
                <c:pt idx="2845">
                  <c:v>9.1596105539162295E-2</c:v>
                </c:pt>
                <c:pt idx="2846">
                  <c:v>5.0751076313146001E-2</c:v>
                </c:pt>
                <c:pt idx="2847">
                  <c:v>0.800712332052679</c:v>
                </c:pt>
                <c:pt idx="2848">
                  <c:v>0.30807450846781897</c:v>
                </c:pt>
                <c:pt idx="2849">
                  <c:v>0.252487626542579</c:v>
                </c:pt>
                <c:pt idx="2850">
                  <c:v>0.77172956058790498</c:v>
                </c:pt>
                <c:pt idx="2851">
                  <c:v>0.771928073377946</c:v>
                </c:pt>
                <c:pt idx="2852">
                  <c:v>0.55583355208995899</c:v>
                </c:pt>
                <c:pt idx="2853">
                  <c:v>0.107040560327487</c:v>
                </c:pt>
                <c:pt idx="2854">
                  <c:v>0.41874302908935501</c:v>
                </c:pt>
                <c:pt idx="2855">
                  <c:v>0.22080585197324901</c:v>
                </c:pt>
                <c:pt idx="2856">
                  <c:v>0.99443027685684604</c:v>
                </c:pt>
                <c:pt idx="2857">
                  <c:v>0.87217017261683305</c:v>
                </c:pt>
                <c:pt idx="2858">
                  <c:v>0.69865150993704805</c:v>
                </c:pt>
                <c:pt idx="2859">
                  <c:v>0.29750966283621699</c:v>
                </c:pt>
                <c:pt idx="2860">
                  <c:v>2.0186944099526299E-2</c:v>
                </c:pt>
                <c:pt idx="2861">
                  <c:v>0.36223027791885898</c:v>
                </c:pt>
                <c:pt idx="2862">
                  <c:v>0.166193155180517</c:v>
                </c:pt>
                <c:pt idx="2863">
                  <c:v>0.50060906270924399</c:v>
                </c:pt>
                <c:pt idx="2864">
                  <c:v>0.36493249930015598</c:v>
                </c:pt>
                <c:pt idx="2865">
                  <c:v>0.76112258720189796</c:v>
                </c:pt>
                <c:pt idx="2866">
                  <c:v>0.43053147088431998</c:v>
                </c:pt>
                <c:pt idx="2867">
                  <c:v>0.780574397311394</c:v>
                </c:pt>
                <c:pt idx="2868">
                  <c:v>0.75752258185907395</c:v>
                </c:pt>
                <c:pt idx="2869">
                  <c:v>0.33632987882489401</c:v>
                </c:pt>
                <c:pt idx="2870">
                  <c:v>6.3000888687838597E-2</c:v>
                </c:pt>
                <c:pt idx="2871">
                  <c:v>0.94503584068414703</c:v>
                </c:pt>
                <c:pt idx="2872">
                  <c:v>0.51737595202001596</c:v>
                </c:pt>
                <c:pt idx="2873">
                  <c:v>0.90374194351508597</c:v>
                </c:pt>
                <c:pt idx="2874">
                  <c:v>0.98931136527343</c:v>
                </c:pt>
                <c:pt idx="2875">
                  <c:v>0.19561774941866</c:v>
                </c:pt>
                <c:pt idx="2876">
                  <c:v>0.32741231786437502</c:v>
                </c:pt>
                <c:pt idx="2877">
                  <c:v>0.234630736338242</c:v>
                </c:pt>
                <c:pt idx="2878">
                  <c:v>0.93134301727636704</c:v>
                </c:pt>
                <c:pt idx="2879">
                  <c:v>0.11584905180541</c:v>
                </c:pt>
                <c:pt idx="2880">
                  <c:v>0.66385912094421795</c:v>
                </c:pt>
                <c:pt idx="2881">
                  <c:v>0.33146678468202401</c:v>
                </c:pt>
                <c:pt idx="2882">
                  <c:v>0.61860231355063</c:v>
                </c:pt>
                <c:pt idx="2883">
                  <c:v>0.67190519646897995</c:v>
                </c:pt>
                <c:pt idx="2884">
                  <c:v>0.61539964835972805</c:v>
                </c:pt>
                <c:pt idx="2885">
                  <c:v>0.26426726339308498</c:v>
                </c:pt>
                <c:pt idx="2886">
                  <c:v>0.22956836876633699</c:v>
                </c:pt>
                <c:pt idx="2887">
                  <c:v>0.91744638172237403</c:v>
                </c:pt>
                <c:pt idx="2888">
                  <c:v>0.95368061032210205</c:v>
                </c:pt>
                <c:pt idx="2889">
                  <c:v>0.289618996086622</c:v>
                </c:pt>
                <c:pt idx="2890">
                  <c:v>0.12619055168042501</c:v>
                </c:pt>
                <c:pt idx="2891">
                  <c:v>0.86925574581626797</c:v>
                </c:pt>
                <c:pt idx="2892">
                  <c:v>0.81390374811894195</c:v>
                </c:pt>
                <c:pt idx="2893">
                  <c:v>0.26390404448610999</c:v>
                </c:pt>
                <c:pt idx="2894">
                  <c:v>0.200020373838251</c:v>
                </c:pt>
                <c:pt idx="2895">
                  <c:v>0.20664292666353201</c:v>
                </c:pt>
                <c:pt idx="2896">
                  <c:v>0.37937912379757499</c:v>
                </c:pt>
                <c:pt idx="2897">
                  <c:v>0.17762913814284001</c:v>
                </c:pt>
                <c:pt idx="2898">
                  <c:v>0.65250746455331099</c:v>
                </c:pt>
                <c:pt idx="2899">
                  <c:v>1.2657627727202501E-2</c:v>
                </c:pt>
                <c:pt idx="2900">
                  <c:v>0.82683147221582498</c:v>
                </c:pt>
                <c:pt idx="2901">
                  <c:v>0.113715146422309</c:v>
                </c:pt>
                <c:pt idx="2902">
                  <c:v>0.24016389006004199</c:v>
                </c:pt>
                <c:pt idx="2903">
                  <c:v>1.6501549574447098E-2</c:v>
                </c:pt>
                <c:pt idx="2904">
                  <c:v>0.59066322257889103</c:v>
                </c:pt>
                <c:pt idx="2905">
                  <c:v>1.8576125226546801E-2</c:v>
                </c:pt>
                <c:pt idx="2906">
                  <c:v>0.793803879031443</c:v>
                </c:pt>
                <c:pt idx="2907">
                  <c:v>0.226380274923631</c:v>
                </c:pt>
                <c:pt idx="2908">
                  <c:v>0.78615440120387303</c:v>
                </c:pt>
                <c:pt idx="2909">
                  <c:v>0.24317729531178101</c:v>
                </c:pt>
                <c:pt idx="2910">
                  <c:v>8.9545142291312205E-2</c:v>
                </c:pt>
                <c:pt idx="2911">
                  <c:v>0.20760642889848799</c:v>
                </c:pt>
                <c:pt idx="2912">
                  <c:v>0.223824656810654</c:v>
                </c:pt>
                <c:pt idx="2913">
                  <c:v>0.91063932997899799</c:v>
                </c:pt>
                <c:pt idx="2914">
                  <c:v>0.77347245849531598</c:v>
                </c:pt>
                <c:pt idx="2915">
                  <c:v>0.97997881334501802</c:v>
                </c:pt>
                <c:pt idx="2916">
                  <c:v>0.69599763348546695</c:v>
                </c:pt>
                <c:pt idx="2917">
                  <c:v>0.62873305931049595</c:v>
                </c:pt>
                <c:pt idx="2918">
                  <c:v>0.770989661830357</c:v>
                </c:pt>
                <c:pt idx="2919">
                  <c:v>0.20769538063589499</c:v>
                </c:pt>
                <c:pt idx="2920">
                  <c:v>3.6469507937258699E-2</c:v>
                </c:pt>
                <c:pt idx="2921">
                  <c:v>0.13224972257717599</c:v>
                </c:pt>
                <c:pt idx="2922">
                  <c:v>0.244956459240356</c:v>
                </c:pt>
                <c:pt idx="2923">
                  <c:v>0.24730731854364399</c:v>
                </c:pt>
                <c:pt idx="2924">
                  <c:v>0.136047875035361</c:v>
                </c:pt>
                <c:pt idx="2925">
                  <c:v>0.140835212639844</c:v>
                </c:pt>
                <c:pt idx="2926">
                  <c:v>0.20016351492856699</c:v>
                </c:pt>
                <c:pt idx="2927">
                  <c:v>0.70626055645133601</c:v>
                </c:pt>
                <c:pt idx="2928">
                  <c:v>0.36700982611786298</c:v>
                </c:pt>
                <c:pt idx="2929">
                  <c:v>0.27055254143668001</c:v>
                </c:pt>
                <c:pt idx="2930">
                  <c:v>0.95698745050902301</c:v>
                </c:pt>
                <c:pt idx="2931">
                  <c:v>0.18096120088207801</c:v>
                </c:pt>
                <c:pt idx="2932">
                  <c:v>0.60761071911782705</c:v>
                </c:pt>
                <c:pt idx="2933">
                  <c:v>0.66254406625842499</c:v>
                </c:pt>
                <c:pt idx="2934">
                  <c:v>5.5443080706627498E-2</c:v>
                </c:pt>
                <c:pt idx="2935">
                  <c:v>0.199945450219393</c:v>
                </c:pt>
                <c:pt idx="2936">
                  <c:v>0.25699003667291498</c:v>
                </c:pt>
                <c:pt idx="2937">
                  <c:v>0.56905294143328</c:v>
                </c:pt>
                <c:pt idx="2938">
                  <c:v>0.34775560522697002</c:v>
                </c:pt>
                <c:pt idx="2939">
                  <c:v>0.596776262692573</c:v>
                </c:pt>
                <c:pt idx="2940">
                  <c:v>0.48351536858715399</c:v>
                </c:pt>
                <c:pt idx="2941">
                  <c:v>0.19026004845177599</c:v>
                </c:pt>
                <c:pt idx="2942">
                  <c:v>0.46977778887013399</c:v>
                </c:pt>
                <c:pt idx="2943">
                  <c:v>0.35374772933857901</c:v>
                </c:pt>
                <c:pt idx="2944">
                  <c:v>0.73497908089222996</c:v>
                </c:pt>
                <c:pt idx="2945">
                  <c:v>0.74701893441332001</c:v>
                </c:pt>
                <c:pt idx="2946">
                  <c:v>2.7857930851967E-2</c:v>
                </c:pt>
                <c:pt idx="2947">
                  <c:v>0.362855528407869</c:v>
                </c:pt>
                <c:pt idx="2948">
                  <c:v>0.64435897521890095</c:v>
                </c:pt>
                <c:pt idx="2949">
                  <c:v>0.100430836036746</c:v>
                </c:pt>
                <c:pt idx="2950">
                  <c:v>0.77172598260277203</c:v>
                </c:pt>
                <c:pt idx="2951">
                  <c:v>0.28729263852095899</c:v>
                </c:pt>
                <c:pt idx="2952">
                  <c:v>0.18736456339480201</c:v>
                </c:pt>
                <c:pt idx="2953">
                  <c:v>0.43358111624713103</c:v>
                </c:pt>
                <c:pt idx="2954">
                  <c:v>0.32262276733025602</c:v>
                </c:pt>
                <c:pt idx="2955">
                  <c:v>0.12451184033400101</c:v>
                </c:pt>
                <c:pt idx="2956">
                  <c:v>0.83091598483297302</c:v>
                </c:pt>
                <c:pt idx="2957">
                  <c:v>0.195055488654341</c:v>
                </c:pt>
                <c:pt idx="2958">
                  <c:v>0.691472211892595</c:v>
                </c:pt>
                <c:pt idx="2959">
                  <c:v>0.16050549291640501</c:v>
                </c:pt>
                <c:pt idx="2960">
                  <c:v>6.24644357513393E-3</c:v>
                </c:pt>
                <c:pt idx="2961">
                  <c:v>0.15257372497122701</c:v>
                </c:pt>
                <c:pt idx="2962">
                  <c:v>0.80915729354976096</c:v>
                </c:pt>
                <c:pt idx="2963">
                  <c:v>0.89386699954466198</c:v>
                </c:pt>
                <c:pt idx="2964">
                  <c:v>0.203685211409772</c:v>
                </c:pt>
                <c:pt idx="2965">
                  <c:v>0.189544726805665</c:v>
                </c:pt>
                <c:pt idx="2966">
                  <c:v>0.23433412512531299</c:v>
                </c:pt>
                <c:pt idx="2967">
                  <c:v>0.33422751459931899</c:v>
                </c:pt>
                <c:pt idx="2968">
                  <c:v>0.26575576502514098</c:v>
                </c:pt>
                <c:pt idx="2969">
                  <c:v>0.89142320034313505</c:v>
                </c:pt>
                <c:pt idx="2970">
                  <c:v>0.25755369264200401</c:v>
                </c:pt>
                <c:pt idx="2971">
                  <c:v>0.18771030666871399</c:v>
                </c:pt>
                <c:pt idx="2972">
                  <c:v>0.49042766560756001</c:v>
                </c:pt>
                <c:pt idx="2973">
                  <c:v>0.21209018663543699</c:v>
                </c:pt>
                <c:pt idx="2974">
                  <c:v>0.484814557327988</c:v>
                </c:pt>
                <c:pt idx="2975">
                  <c:v>0.95051891755123497</c:v>
                </c:pt>
                <c:pt idx="2976">
                  <c:v>0.60324384943086695</c:v>
                </c:pt>
                <c:pt idx="2977">
                  <c:v>0.59336563989791302</c:v>
                </c:pt>
                <c:pt idx="2978">
                  <c:v>0.57730269392878097</c:v>
                </c:pt>
                <c:pt idx="2979">
                  <c:v>0.38593688917319702</c:v>
                </c:pt>
                <c:pt idx="2980">
                  <c:v>0.31139638659797397</c:v>
                </c:pt>
                <c:pt idx="2981">
                  <c:v>0.75488851605618701</c:v>
                </c:pt>
                <c:pt idx="2982">
                  <c:v>0.40822123550400102</c:v>
                </c:pt>
                <c:pt idx="2983">
                  <c:v>0.62908238776653402</c:v>
                </c:pt>
                <c:pt idx="2984">
                  <c:v>0.39731983965220202</c:v>
                </c:pt>
                <c:pt idx="2985">
                  <c:v>0.89833489926472299</c:v>
                </c:pt>
                <c:pt idx="2986">
                  <c:v>0.22535938469112199</c:v>
                </c:pt>
                <c:pt idx="2987">
                  <c:v>0.29463263139344098</c:v>
                </c:pt>
                <c:pt idx="2988">
                  <c:v>0.45028390400009499</c:v>
                </c:pt>
                <c:pt idx="2989">
                  <c:v>0.30189063594923898</c:v>
                </c:pt>
                <c:pt idx="2990">
                  <c:v>0.13108358466747999</c:v>
                </c:pt>
                <c:pt idx="2991">
                  <c:v>0.50522029404104096</c:v>
                </c:pt>
                <c:pt idx="2992">
                  <c:v>0.99544913089152698</c:v>
                </c:pt>
                <c:pt idx="2993">
                  <c:v>0.83961408871689802</c:v>
                </c:pt>
                <c:pt idx="2994">
                  <c:v>0.75485839807527899</c:v>
                </c:pt>
                <c:pt idx="2995">
                  <c:v>1.3366000097751501E-2</c:v>
                </c:pt>
                <c:pt idx="2996">
                  <c:v>0.399477314191925</c:v>
                </c:pt>
                <c:pt idx="2997">
                  <c:v>0.13656865317104599</c:v>
                </c:pt>
                <c:pt idx="2998">
                  <c:v>8.7624461165820094E-2</c:v>
                </c:pt>
                <c:pt idx="2999">
                  <c:v>1.21707966054271E-2</c:v>
                </c:pt>
                <c:pt idx="3000">
                  <c:v>0.69143982624409805</c:v>
                </c:pt>
                <c:pt idx="3001">
                  <c:v>0.16565900107038001</c:v>
                </c:pt>
                <c:pt idx="3002">
                  <c:v>0.86802994789154098</c:v>
                </c:pt>
                <c:pt idx="3003">
                  <c:v>0.88120415101984095</c:v>
                </c:pt>
                <c:pt idx="3004">
                  <c:v>0.46624591558258299</c:v>
                </c:pt>
                <c:pt idx="3005">
                  <c:v>3.4876158930469303E-2</c:v>
                </c:pt>
                <c:pt idx="3006">
                  <c:v>0.206058043649089</c:v>
                </c:pt>
                <c:pt idx="3007">
                  <c:v>0.42457700151297501</c:v>
                </c:pt>
                <c:pt idx="3008">
                  <c:v>0.65850930912625005</c:v>
                </c:pt>
                <c:pt idx="3009">
                  <c:v>0.99900858696627104</c:v>
                </c:pt>
                <c:pt idx="3010">
                  <c:v>9.5661739098056295E-2</c:v>
                </c:pt>
                <c:pt idx="3011">
                  <c:v>0.21122839878087099</c:v>
                </c:pt>
                <c:pt idx="3012">
                  <c:v>0.43869612988287199</c:v>
                </c:pt>
                <c:pt idx="3013">
                  <c:v>0.95098037713550398</c:v>
                </c:pt>
                <c:pt idx="3014">
                  <c:v>8.04436885330162E-4</c:v>
                </c:pt>
                <c:pt idx="3015">
                  <c:v>1.6047828893420001E-2</c:v>
                </c:pt>
                <c:pt idx="3016">
                  <c:v>9.9623414742783398E-2</c:v>
                </c:pt>
                <c:pt idx="3017">
                  <c:v>0.51239959536047996</c:v>
                </c:pt>
                <c:pt idx="3018">
                  <c:v>0.60896151296595002</c:v>
                </c:pt>
                <c:pt idx="3019">
                  <c:v>0.10704194188362499</c:v>
                </c:pt>
                <c:pt idx="3020">
                  <c:v>0.119630601249166</c:v>
                </c:pt>
                <c:pt idx="3021">
                  <c:v>0.28049090877446903</c:v>
                </c:pt>
                <c:pt idx="3022">
                  <c:v>0.76527605637253604</c:v>
                </c:pt>
                <c:pt idx="3023">
                  <c:v>0.90473673570423097</c:v>
                </c:pt>
                <c:pt idx="3024">
                  <c:v>0.81286647016459301</c:v>
                </c:pt>
                <c:pt idx="3025">
                  <c:v>0.64593154858436097</c:v>
                </c:pt>
                <c:pt idx="3026">
                  <c:v>8.7271044863896901E-3</c:v>
                </c:pt>
                <c:pt idx="3027">
                  <c:v>0.56396887466509504</c:v>
                </c:pt>
                <c:pt idx="3028">
                  <c:v>0.145639561920241</c:v>
                </c:pt>
                <c:pt idx="3029">
                  <c:v>0.84297745562625603</c:v>
                </c:pt>
                <c:pt idx="3030">
                  <c:v>0.81205575011557396</c:v>
                </c:pt>
                <c:pt idx="3031">
                  <c:v>0.38181627656420197</c:v>
                </c:pt>
                <c:pt idx="3032">
                  <c:v>0.61298042863618796</c:v>
                </c:pt>
                <c:pt idx="3033">
                  <c:v>8.6986900918618298E-2</c:v>
                </c:pt>
                <c:pt idx="3034">
                  <c:v>0.82917689294542196</c:v>
                </c:pt>
                <c:pt idx="3035">
                  <c:v>9.4321815379132007E-2</c:v>
                </c:pt>
                <c:pt idx="3036">
                  <c:v>0.38347077833665</c:v>
                </c:pt>
                <c:pt idx="3037">
                  <c:v>0.79693761186438805</c:v>
                </c:pt>
                <c:pt idx="3038">
                  <c:v>0.48146252465185402</c:v>
                </c:pt>
                <c:pt idx="3039">
                  <c:v>9.2232278030141196E-2</c:v>
                </c:pt>
                <c:pt idx="3040">
                  <c:v>2.3168870244517401E-2</c:v>
                </c:pt>
                <c:pt idx="3041">
                  <c:v>0.19495236915637101</c:v>
                </c:pt>
                <c:pt idx="3042">
                  <c:v>0.365076720097817</c:v>
                </c:pt>
                <c:pt idx="3043">
                  <c:v>0.59320157201386003</c:v>
                </c:pt>
                <c:pt idx="3044">
                  <c:v>0.85937964939853895</c:v>
                </c:pt>
                <c:pt idx="3045">
                  <c:v>3.2401073036347698E-2</c:v>
                </c:pt>
                <c:pt idx="3046">
                  <c:v>0.431011973552689</c:v>
                </c:pt>
                <c:pt idx="3047">
                  <c:v>0.39034599798456499</c:v>
                </c:pt>
                <c:pt idx="3048">
                  <c:v>0.31268908114058602</c:v>
                </c:pt>
                <c:pt idx="3049">
                  <c:v>4.9965645926611103E-2</c:v>
                </c:pt>
                <c:pt idx="3050">
                  <c:v>0.10642915223126299</c:v>
                </c:pt>
                <c:pt idx="3051">
                  <c:v>1.5632052884714399E-2</c:v>
                </c:pt>
                <c:pt idx="3052">
                  <c:v>0.347710782194464</c:v>
                </c:pt>
                <c:pt idx="3053">
                  <c:v>0.164153164191326</c:v>
                </c:pt>
                <c:pt idx="3054">
                  <c:v>0.663921356292416</c:v>
                </c:pt>
                <c:pt idx="3055">
                  <c:v>0.1192562234581</c:v>
                </c:pt>
                <c:pt idx="3056">
                  <c:v>0.24673586277828599</c:v>
                </c:pt>
                <c:pt idx="3057">
                  <c:v>0.84224932257484697</c:v>
                </c:pt>
                <c:pt idx="3058">
                  <c:v>0.94983346251079404</c:v>
                </c:pt>
                <c:pt idx="3059">
                  <c:v>0.37162038715131901</c:v>
                </c:pt>
                <c:pt idx="3060">
                  <c:v>0.11240470203828599</c:v>
                </c:pt>
                <c:pt idx="3061">
                  <c:v>0.19253697963570901</c:v>
                </c:pt>
                <c:pt idx="3062">
                  <c:v>0.32491355035519498</c:v>
                </c:pt>
                <c:pt idx="3063">
                  <c:v>0.31288949416858303</c:v>
                </c:pt>
                <c:pt idx="3064">
                  <c:v>0.40439625375302901</c:v>
                </c:pt>
                <c:pt idx="3065">
                  <c:v>0.198846567096297</c:v>
                </c:pt>
                <c:pt idx="3066">
                  <c:v>0.26304084234598601</c:v>
                </c:pt>
                <c:pt idx="3067">
                  <c:v>0.297506423378191</c:v>
                </c:pt>
                <c:pt idx="3068">
                  <c:v>0.362032031971109</c:v>
                </c:pt>
                <c:pt idx="3069">
                  <c:v>0.58841371446314195</c:v>
                </c:pt>
                <c:pt idx="3070">
                  <c:v>0.96808388979766102</c:v>
                </c:pt>
                <c:pt idx="3071">
                  <c:v>0.95683999256633001</c:v>
                </c:pt>
                <c:pt idx="3072">
                  <c:v>0.144647391453152</c:v>
                </c:pt>
                <c:pt idx="3073">
                  <c:v>0.82329251099440404</c:v>
                </c:pt>
                <c:pt idx="3074">
                  <c:v>0.80356982094769502</c:v>
                </c:pt>
                <c:pt idx="3075">
                  <c:v>0.85542534019243399</c:v>
                </c:pt>
                <c:pt idx="3076">
                  <c:v>0.51800437697328905</c:v>
                </c:pt>
                <c:pt idx="3077">
                  <c:v>6.7180144947849699E-2</c:v>
                </c:pt>
                <c:pt idx="3078">
                  <c:v>0.77487207468762598</c:v>
                </c:pt>
                <c:pt idx="3079">
                  <c:v>0.91573768953748802</c:v>
                </c:pt>
                <c:pt idx="3080">
                  <c:v>0.13475600944810201</c:v>
                </c:pt>
                <c:pt idx="3081">
                  <c:v>6.8348078155740802E-2</c:v>
                </c:pt>
                <c:pt idx="3082">
                  <c:v>0.42280344349080901</c:v>
                </c:pt>
                <c:pt idx="3083">
                  <c:v>0.43445568415667801</c:v>
                </c:pt>
                <c:pt idx="3084">
                  <c:v>0.75542630278313005</c:v>
                </c:pt>
                <c:pt idx="3085">
                  <c:v>0.17736229040090601</c:v>
                </c:pt>
                <c:pt idx="3086">
                  <c:v>0.86649351616967696</c:v>
                </c:pt>
                <c:pt idx="3087">
                  <c:v>0.49748823564656702</c:v>
                </c:pt>
                <c:pt idx="3088">
                  <c:v>4.79511978661317E-3</c:v>
                </c:pt>
                <c:pt idx="3089">
                  <c:v>0.31292697471141101</c:v>
                </c:pt>
                <c:pt idx="3090">
                  <c:v>0.71053703469076201</c:v>
                </c:pt>
                <c:pt idx="3091">
                  <c:v>0.11505361142887301</c:v>
                </c:pt>
                <c:pt idx="3092">
                  <c:v>0.36907727103265098</c:v>
                </c:pt>
                <c:pt idx="3093">
                  <c:v>0.84496037637672705</c:v>
                </c:pt>
                <c:pt idx="3094">
                  <c:v>0.91579957357306396</c:v>
                </c:pt>
                <c:pt idx="3095">
                  <c:v>0.95379736143177496</c:v>
                </c:pt>
                <c:pt idx="3096">
                  <c:v>0.18185300184549999</c:v>
                </c:pt>
                <c:pt idx="3097">
                  <c:v>0.94480622763010402</c:v>
                </c:pt>
                <c:pt idx="3098">
                  <c:v>0.837941060698981</c:v>
                </c:pt>
                <c:pt idx="3099">
                  <c:v>0.94243377079899704</c:v>
                </c:pt>
                <c:pt idx="3100">
                  <c:v>0.17841089729087101</c:v>
                </c:pt>
                <c:pt idx="3101">
                  <c:v>0.34744178509977602</c:v>
                </c:pt>
                <c:pt idx="3102">
                  <c:v>0.260575024081804</c:v>
                </c:pt>
                <c:pt idx="3103">
                  <c:v>0.85384623548957606</c:v>
                </c:pt>
                <c:pt idx="3104">
                  <c:v>0.22185719171693499</c:v>
                </c:pt>
                <c:pt idx="3105">
                  <c:v>0.23236773098013999</c:v>
                </c:pt>
                <c:pt idx="3106">
                  <c:v>0.314505754430906</c:v>
                </c:pt>
                <c:pt idx="3107">
                  <c:v>0.38917656844051601</c:v>
                </c:pt>
                <c:pt idx="3108">
                  <c:v>0.55199428598267097</c:v>
                </c:pt>
                <c:pt idx="3109">
                  <c:v>0.24711573105349</c:v>
                </c:pt>
                <c:pt idx="3110">
                  <c:v>0.61264632053535195</c:v>
                </c:pt>
                <c:pt idx="3111">
                  <c:v>0.99989159013768403</c:v>
                </c:pt>
                <c:pt idx="3112">
                  <c:v>0.127670124375757</c:v>
                </c:pt>
                <c:pt idx="3113">
                  <c:v>0.80419588626584204</c:v>
                </c:pt>
                <c:pt idx="3114">
                  <c:v>0.18438228413279401</c:v>
                </c:pt>
                <c:pt idx="3115">
                  <c:v>0.92634866237876701</c:v>
                </c:pt>
                <c:pt idx="3116">
                  <c:v>0.23197541553922499</c:v>
                </c:pt>
                <c:pt idx="3117">
                  <c:v>0.69501908219199504</c:v>
                </c:pt>
                <c:pt idx="3118">
                  <c:v>0.85404346188227998</c:v>
                </c:pt>
                <c:pt idx="3119">
                  <c:v>4.1463378902047703E-2</c:v>
                </c:pt>
                <c:pt idx="3120">
                  <c:v>0.76043152300085204</c:v>
                </c:pt>
                <c:pt idx="3121">
                  <c:v>0.99602096375118299</c:v>
                </c:pt>
                <c:pt idx="3122">
                  <c:v>0.39539516552524701</c:v>
                </c:pt>
                <c:pt idx="3123">
                  <c:v>0.77329145407959698</c:v>
                </c:pt>
                <c:pt idx="3124">
                  <c:v>0.12875671681620501</c:v>
                </c:pt>
                <c:pt idx="3125">
                  <c:v>0.724337676066651</c:v>
                </c:pt>
                <c:pt idx="3126">
                  <c:v>0.29400188717546</c:v>
                </c:pt>
                <c:pt idx="3127">
                  <c:v>0.45936000782145697</c:v>
                </c:pt>
                <c:pt idx="3128">
                  <c:v>4.7820642970119502E-2</c:v>
                </c:pt>
                <c:pt idx="3129">
                  <c:v>9.95638109782266E-2</c:v>
                </c:pt>
                <c:pt idx="3130">
                  <c:v>0.42966517783217201</c:v>
                </c:pt>
                <c:pt idx="3131">
                  <c:v>1.7707452261769001E-2</c:v>
                </c:pt>
                <c:pt idx="3132">
                  <c:v>0.67729676316074405</c:v>
                </c:pt>
                <c:pt idx="3133">
                  <c:v>0.65062585271015105</c:v>
                </c:pt>
                <c:pt idx="3134">
                  <c:v>0.29238584850459998</c:v>
                </c:pt>
                <c:pt idx="3135">
                  <c:v>0.79858033266828798</c:v>
                </c:pt>
                <c:pt idx="3136">
                  <c:v>0.95810083887251396</c:v>
                </c:pt>
                <c:pt idx="3137">
                  <c:v>0.25467899926535298</c:v>
                </c:pt>
                <c:pt idx="3138">
                  <c:v>0.86430461181613305</c:v>
                </c:pt>
                <c:pt idx="3139">
                  <c:v>8.6498677061050494E-2</c:v>
                </c:pt>
                <c:pt idx="3140">
                  <c:v>0.99538706178017999</c:v>
                </c:pt>
                <c:pt idx="3141">
                  <c:v>0.709085884421783</c:v>
                </c:pt>
                <c:pt idx="3142">
                  <c:v>0.74002077956211298</c:v>
                </c:pt>
                <c:pt idx="3143">
                  <c:v>0.68123686421610996</c:v>
                </c:pt>
                <c:pt idx="3144">
                  <c:v>0.38463301723671101</c:v>
                </c:pt>
                <c:pt idx="3145">
                  <c:v>0.26787205351944798</c:v>
                </c:pt>
                <c:pt idx="3146">
                  <c:v>0.17983423722890801</c:v>
                </c:pt>
                <c:pt idx="3147">
                  <c:v>0.65300547252386998</c:v>
                </c:pt>
                <c:pt idx="3148">
                  <c:v>0.97647934237572098</c:v>
                </c:pt>
                <c:pt idx="3149">
                  <c:v>0.53652083828290298</c:v>
                </c:pt>
                <c:pt idx="3150">
                  <c:v>0.75514788391404597</c:v>
                </c:pt>
                <c:pt idx="3151">
                  <c:v>0.93918225991522197</c:v>
                </c:pt>
                <c:pt idx="3152">
                  <c:v>0.22087515789472301</c:v>
                </c:pt>
                <c:pt idx="3153">
                  <c:v>0.72424560953634798</c:v>
                </c:pt>
                <c:pt idx="3154">
                  <c:v>0.29395950660744702</c:v>
                </c:pt>
                <c:pt idx="3155">
                  <c:v>0.37348558333088899</c:v>
                </c:pt>
                <c:pt idx="3156">
                  <c:v>0.36496395995133102</c:v>
                </c:pt>
                <c:pt idx="3157">
                  <c:v>0.44249082370459403</c:v>
                </c:pt>
                <c:pt idx="3158">
                  <c:v>5.8309553863171701E-2</c:v>
                </c:pt>
                <c:pt idx="3159">
                  <c:v>0.863376684731751</c:v>
                </c:pt>
                <c:pt idx="3160">
                  <c:v>0.37926976358431802</c:v>
                </c:pt>
                <c:pt idx="3161">
                  <c:v>0.77042052712604903</c:v>
                </c:pt>
                <c:pt idx="3162">
                  <c:v>0.55261962848739199</c:v>
                </c:pt>
                <c:pt idx="3163">
                  <c:v>0.64289295407081704</c:v>
                </c:pt>
                <c:pt idx="3164">
                  <c:v>1.0244437863723199E-2</c:v>
                </c:pt>
                <c:pt idx="3165">
                  <c:v>0.83090072767504997</c:v>
                </c:pt>
                <c:pt idx="3166">
                  <c:v>1.2059666202759399E-3</c:v>
                </c:pt>
                <c:pt idx="3167">
                  <c:v>0.43078194149523202</c:v>
                </c:pt>
                <c:pt idx="3168">
                  <c:v>0.63072431292701903</c:v>
                </c:pt>
                <c:pt idx="3169">
                  <c:v>7.6682505234781896E-4</c:v>
                </c:pt>
                <c:pt idx="3170">
                  <c:v>0.92685358237759596</c:v>
                </c:pt>
                <c:pt idx="3171">
                  <c:v>0.65003359547730299</c:v>
                </c:pt>
                <c:pt idx="3172">
                  <c:v>0.48942565235322699</c:v>
                </c:pt>
                <c:pt idx="3173">
                  <c:v>0.108737090423993</c:v>
                </c:pt>
                <c:pt idx="3174">
                  <c:v>0.495479850593258</c:v>
                </c:pt>
                <c:pt idx="3175">
                  <c:v>0.92773912448137097</c:v>
                </c:pt>
                <c:pt idx="3176">
                  <c:v>0.21034279610946899</c:v>
                </c:pt>
                <c:pt idx="3177">
                  <c:v>0.63754296982578196</c:v>
                </c:pt>
                <c:pt idx="3178">
                  <c:v>0.30465226891201702</c:v>
                </c:pt>
                <c:pt idx="3179">
                  <c:v>0.594434435325358</c:v>
                </c:pt>
                <c:pt idx="3180">
                  <c:v>1.1458845931477901E-2</c:v>
                </c:pt>
                <c:pt idx="3181">
                  <c:v>0.84035605924148205</c:v>
                </c:pt>
                <c:pt idx="3182">
                  <c:v>0.215711792879447</c:v>
                </c:pt>
                <c:pt idx="3183">
                  <c:v>0.992565268101812</c:v>
                </c:pt>
                <c:pt idx="3184">
                  <c:v>6.0712232586320497E-2</c:v>
                </c:pt>
                <c:pt idx="3185">
                  <c:v>9.8643069441874495E-2</c:v>
                </c:pt>
                <c:pt idx="3186">
                  <c:v>0.62285373090463503</c:v>
                </c:pt>
                <c:pt idx="3187">
                  <c:v>9.7990833175634506E-2</c:v>
                </c:pt>
                <c:pt idx="3188">
                  <c:v>0.42516991986943697</c:v>
                </c:pt>
                <c:pt idx="3189">
                  <c:v>0.85982661451797404</c:v>
                </c:pt>
                <c:pt idx="3190">
                  <c:v>0.306521799507462</c:v>
                </c:pt>
                <c:pt idx="3191">
                  <c:v>0.392979779619689</c:v>
                </c:pt>
                <c:pt idx="3192">
                  <c:v>0.27989630047524799</c:v>
                </c:pt>
                <c:pt idx="3193">
                  <c:v>0.77693608987778795</c:v>
                </c:pt>
                <c:pt idx="3194">
                  <c:v>0.28713064205590799</c:v>
                </c:pt>
                <c:pt idx="3195">
                  <c:v>0.29199095145568299</c:v>
                </c:pt>
                <c:pt idx="3196">
                  <c:v>0.25059499006200697</c:v>
                </c:pt>
                <c:pt idx="3197">
                  <c:v>0.58988578922692703</c:v>
                </c:pt>
                <c:pt idx="3198">
                  <c:v>0.14502268154338299</c:v>
                </c:pt>
                <c:pt idx="3199">
                  <c:v>0.70067785658297299</c:v>
                </c:pt>
                <c:pt idx="3200">
                  <c:v>0.134041320783055</c:v>
                </c:pt>
                <c:pt idx="3201">
                  <c:v>0.40551796086420899</c:v>
                </c:pt>
                <c:pt idx="3202">
                  <c:v>0.34174615952202902</c:v>
                </c:pt>
                <c:pt idx="3203">
                  <c:v>0.95497121610434998</c:v>
                </c:pt>
                <c:pt idx="3204">
                  <c:v>0.101215330482625</c:v>
                </c:pt>
                <c:pt idx="3205">
                  <c:v>0.90610771003154</c:v>
                </c:pt>
                <c:pt idx="3206">
                  <c:v>3.0282954907719699E-2</c:v>
                </c:pt>
                <c:pt idx="3207">
                  <c:v>0.58098864127733296</c:v>
                </c:pt>
                <c:pt idx="3208">
                  <c:v>0.726625222903162</c:v>
                </c:pt>
                <c:pt idx="3209">
                  <c:v>0.91686089840235496</c:v>
                </c:pt>
                <c:pt idx="3210">
                  <c:v>0.88928073375630601</c:v>
                </c:pt>
                <c:pt idx="3211">
                  <c:v>0.29332433571364003</c:v>
                </c:pt>
                <c:pt idx="3212">
                  <c:v>0.53005056657688998</c:v>
                </c:pt>
                <c:pt idx="3213">
                  <c:v>0.80130769512418898</c:v>
                </c:pt>
                <c:pt idx="3214">
                  <c:v>0.99770375739582995</c:v>
                </c:pt>
                <c:pt idx="3215">
                  <c:v>0.39613522339202201</c:v>
                </c:pt>
                <c:pt idx="3216">
                  <c:v>0.467290665448024</c:v>
                </c:pt>
                <c:pt idx="3217">
                  <c:v>0.96575796509671297</c:v>
                </c:pt>
                <c:pt idx="3218">
                  <c:v>9.4891318186872894E-2</c:v>
                </c:pt>
                <c:pt idx="3219">
                  <c:v>0.36906122718152901</c:v>
                </c:pt>
                <c:pt idx="3220">
                  <c:v>0.11592118482009001</c:v>
                </c:pt>
                <c:pt idx="3221">
                  <c:v>0.27589299200495698</c:v>
                </c:pt>
                <c:pt idx="3222">
                  <c:v>0.54491946365120902</c:v>
                </c:pt>
                <c:pt idx="3223">
                  <c:v>0.91461625045884398</c:v>
                </c:pt>
                <c:pt idx="3224">
                  <c:v>5.0910903707501697E-3</c:v>
                </c:pt>
                <c:pt idx="3225">
                  <c:v>3.2248761184670002E-2</c:v>
                </c:pt>
                <c:pt idx="3226">
                  <c:v>7.8815038884402E-2</c:v>
                </c:pt>
                <c:pt idx="3227">
                  <c:v>0.56088868890919397</c:v>
                </c:pt>
                <c:pt idx="3228">
                  <c:v>0.27672435418379199</c:v>
                </c:pt>
                <c:pt idx="3229">
                  <c:v>0.34464793469350202</c:v>
                </c:pt>
                <c:pt idx="3230">
                  <c:v>0.21685227593892101</c:v>
                </c:pt>
                <c:pt idx="3231">
                  <c:v>0.29201733521985701</c:v>
                </c:pt>
                <c:pt idx="3232">
                  <c:v>0.59305604976483495</c:v>
                </c:pt>
                <c:pt idx="3233">
                  <c:v>8.7055523432638796E-2</c:v>
                </c:pt>
                <c:pt idx="3234">
                  <c:v>0.210337868744394</c:v>
                </c:pt>
                <c:pt idx="3235">
                  <c:v>0.74390610694949699</c:v>
                </c:pt>
                <c:pt idx="3236">
                  <c:v>0.59286203282321404</c:v>
                </c:pt>
                <c:pt idx="3237">
                  <c:v>0.252926249311694</c:v>
                </c:pt>
                <c:pt idx="3238">
                  <c:v>0.38423830421240002</c:v>
                </c:pt>
                <c:pt idx="3239">
                  <c:v>8.1758661242694097E-2</c:v>
                </c:pt>
                <c:pt idx="3240">
                  <c:v>0.85393957784024899</c:v>
                </c:pt>
                <c:pt idx="3241">
                  <c:v>0.18093863013939801</c:v>
                </c:pt>
                <c:pt idx="3242">
                  <c:v>3.2125483817246399E-2</c:v>
                </c:pt>
                <c:pt idx="3243">
                  <c:v>0.39791000945666499</c:v>
                </c:pt>
                <c:pt idx="3244">
                  <c:v>0.27752661861663902</c:v>
                </c:pt>
                <c:pt idx="3245">
                  <c:v>0.71566470897955403</c:v>
                </c:pt>
                <c:pt idx="3246">
                  <c:v>0.88362208429668898</c:v>
                </c:pt>
                <c:pt idx="3247">
                  <c:v>0.27729152097808601</c:v>
                </c:pt>
                <c:pt idx="3248">
                  <c:v>0.94811168663595902</c:v>
                </c:pt>
                <c:pt idx="3249">
                  <c:v>0.24811591759632701</c:v>
                </c:pt>
                <c:pt idx="3250">
                  <c:v>0.82853006260214601</c:v>
                </c:pt>
                <c:pt idx="3251">
                  <c:v>0.94242500412906305</c:v>
                </c:pt>
                <c:pt idx="3252">
                  <c:v>0.52827662336748404</c:v>
                </c:pt>
                <c:pt idx="3253">
                  <c:v>0.74676345249495502</c:v>
                </c:pt>
                <c:pt idx="3254">
                  <c:v>0.40818660171161197</c:v>
                </c:pt>
                <c:pt idx="3255">
                  <c:v>0.27428097060179302</c:v>
                </c:pt>
                <c:pt idx="3256">
                  <c:v>0.36697364266285398</c:v>
                </c:pt>
                <c:pt idx="3257">
                  <c:v>0.278275713844718</c:v>
                </c:pt>
                <c:pt idx="3258">
                  <c:v>0.89859925313848299</c:v>
                </c:pt>
                <c:pt idx="3259">
                  <c:v>0.32428307062227402</c:v>
                </c:pt>
                <c:pt idx="3260">
                  <c:v>0.200196857876211</c:v>
                </c:pt>
                <c:pt idx="3261">
                  <c:v>9.4957999975567198E-2</c:v>
                </c:pt>
                <c:pt idx="3262">
                  <c:v>8.2830899092859206E-2</c:v>
                </c:pt>
                <c:pt idx="3263">
                  <c:v>0.33852554978447802</c:v>
                </c:pt>
                <c:pt idx="3264">
                  <c:v>0.37736527767021399</c:v>
                </c:pt>
                <c:pt idx="3265">
                  <c:v>0.32439348393560802</c:v>
                </c:pt>
                <c:pt idx="3266">
                  <c:v>0.913945693424149</c:v>
                </c:pt>
                <c:pt idx="3267">
                  <c:v>0.59652228308533395</c:v>
                </c:pt>
                <c:pt idx="3268">
                  <c:v>0.51604516312723903</c:v>
                </c:pt>
                <c:pt idx="3269">
                  <c:v>0.94998378162073005</c:v>
                </c:pt>
                <c:pt idx="3270">
                  <c:v>2.93079200435864E-2</c:v>
                </c:pt>
                <c:pt idx="3271">
                  <c:v>0.20621794473618399</c:v>
                </c:pt>
                <c:pt idx="3272">
                  <c:v>0.68490988292535504</c:v>
                </c:pt>
                <c:pt idx="3273">
                  <c:v>0.82268379074535503</c:v>
                </c:pt>
                <c:pt idx="3274">
                  <c:v>2.4451331615631799E-2</c:v>
                </c:pt>
                <c:pt idx="3275">
                  <c:v>0.22184336608063501</c:v>
                </c:pt>
                <c:pt idx="3276">
                  <c:v>0.16958103141258599</c:v>
                </c:pt>
                <c:pt idx="3277">
                  <c:v>0.56344953286391797</c:v>
                </c:pt>
                <c:pt idx="3278">
                  <c:v>0.66151389166732999</c:v>
                </c:pt>
                <c:pt idx="3279">
                  <c:v>7.0171760223310203E-2</c:v>
                </c:pt>
                <c:pt idx="3280">
                  <c:v>0.47466411059126001</c:v>
                </c:pt>
                <c:pt idx="3281">
                  <c:v>0.28720031864859702</c:v>
                </c:pt>
                <c:pt idx="3282">
                  <c:v>4.2394259451039099E-2</c:v>
                </c:pt>
                <c:pt idx="3283">
                  <c:v>0.56980555640272801</c:v>
                </c:pt>
                <c:pt idx="3284">
                  <c:v>0.167389985580261</c:v>
                </c:pt>
                <c:pt idx="3285">
                  <c:v>3.1707177743825803E-2</c:v>
                </c:pt>
                <c:pt idx="3286">
                  <c:v>0.75523477629303803</c:v>
                </c:pt>
                <c:pt idx="3287">
                  <c:v>0.39246251791792103</c:v>
                </c:pt>
                <c:pt idx="3288">
                  <c:v>0.76577925263923197</c:v>
                </c:pt>
                <c:pt idx="3289">
                  <c:v>0.93585630033037204</c:v>
                </c:pt>
                <c:pt idx="3290">
                  <c:v>6.8354205073730606E-2</c:v>
                </c:pt>
                <c:pt idx="3291">
                  <c:v>0.36942552804958501</c:v>
                </c:pt>
                <c:pt idx="3292">
                  <c:v>0.35703537579044298</c:v>
                </c:pt>
                <c:pt idx="3293">
                  <c:v>0.60200636251158901</c:v>
                </c:pt>
                <c:pt idx="3294">
                  <c:v>0.94316797612762504</c:v>
                </c:pt>
                <c:pt idx="3295">
                  <c:v>0.120627912743107</c:v>
                </c:pt>
                <c:pt idx="3296">
                  <c:v>0.71456781172669603</c:v>
                </c:pt>
                <c:pt idx="3297">
                  <c:v>0.29860525148906097</c:v>
                </c:pt>
                <c:pt idx="3298">
                  <c:v>0.94297805615256802</c:v>
                </c:pt>
                <c:pt idx="3299">
                  <c:v>0.95088828405981296</c:v>
                </c:pt>
                <c:pt idx="3300">
                  <c:v>0.87798692743511597</c:v>
                </c:pt>
                <c:pt idx="3301">
                  <c:v>0.77071689126682397</c:v>
                </c:pt>
                <c:pt idx="3302">
                  <c:v>0.58907041401575999</c:v>
                </c:pt>
                <c:pt idx="3303">
                  <c:v>8.9760084813434504E-2</c:v>
                </c:pt>
                <c:pt idx="3304">
                  <c:v>7.3526640360391499E-2</c:v>
                </c:pt>
                <c:pt idx="3305">
                  <c:v>0.95527255662857002</c:v>
                </c:pt>
                <c:pt idx="3306">
                  <c:v>0.116866630154338</c:v>
                </c:pt>
                <c:pt idx="3307">
                  <c:v>0.56078923164928196</c:v>
                </c:pt>
                <c:pt idx="3308">
                  <c:v>6.0789189859907999E-2</c:v>
                </c:pt>
                <c:pt idx="3309">
                  <c:v>0.79178199283877504</c:v>
                </c:pt>
                <c:pt idx="3310">
                  <c:v>0.95473291283558404</c:v>
                </c:pt>
                <c:pt idx="3311">
                  <c:v>0.89061079639764096</c:v>
                </c:pt>
                <c:pt idx="3312">
                  <c:v>0.29002466546956102</c:v>
                </c:pt>
                <c:pt idx="3313">
                  <c:v>0.91445434383670798</c:v>
                </c:pt>
                <c:pt idx="3314">
                  <c:v>8.2223995307651301E-2</c:v>
                </c:pt>
                <c:pt idx="3315">
                  <c:v>0.51435128203809899</c:v>
                </c:pt>
                <c:pt idx="3316">
                  <c:v>0.366731950400915</c:v>
                </c:pt>
                <c:pt idx="3317">
                  <c:v>0.32824965540079099</c:v>
                </c:pt>
                <c:pt idx="3318">
                  <c:v>0.23885326082970801</c:v>
                </c:pt>
                <c:pt idx="3319">
                  <c:v>0.95246055002522001</c:v>
                </c:pt>
                <c:pt idx="3320">
                  <c:v>0.47399257613096302</c:v>
                </c:pt>
                <c:pt idx="3321">
                  <c:v>0.37286980722369101</c:v>
                </c:pt>
                <c:pt idx="3322">
                  <c:v>0.39391415186106798</c:v>
                </c:pt>
                <c:pt idx="3323">
                  <c:v>0.80432186726930599</c:v>
                </c:pt>
                <c:pt idx="3324">
                  <c:v>4.6382893918543999E-3</c:v>
                </c:pt>
                <c:pt idx="3325">
                  <c:v>0.14117413979497001</c:v>
                </c:pt>
                <c:pt idx="3326">
                  <c:v>3.0444092199654198E-2</c:v>
                </c:pt>
                <c:pt idx="3327">
                  <c:v>0.198606212480917</c:v>
                </c:pt>
                <c:pt idx="3328">
                  <c:v>6.9642539640115603E-2</c:v>
                </c:pt>
                <c:pt idx="3329">
                  <c:v>0.99884225157145301</c:v>
                </c:pt>
                <c:pt idx="3330">
                  <c:v>0.87530083459369101</c:v>
                </c:pt>
                <c:pt idx="3331">
                  <c:v>0.33529769189425201</c:v>
                </c:pt>
                <c:pt idx="3332">
                  <c:v>0.59450695879965798</c:v>
                </c:pt>
                <c:pt idx="3333">
                  <c:v>0.83108116173530799</c:v>
                </c:pt>
                <c:pt idx="3334">
                  <c:v>8.01423280259108E-2</c:v>
                </c:pt>
                <c:pt idx="3335">
                  <c:v>0.29407639476449798</c:v>
                </c:pt>
                <c:pt idx="3336">
                  <c:v>0.32516474145121499</c:v>
                </c:pt>
                <c:pt idx="3337">
                  <c:v>0.225142320110196</c:v>
                </c:pt>
                <c:pt idx="3338">
                  <c:v>0.42495781645932901</c:v>
                </c:pt>
                <c:pt idx="3339">
                  <c:v>0.99140604715187997</c:v>
                </c:pt>
                <c:pt idx="3340">
                  <c:v>0.198097437815872</c:v>
                </c:pt>
                <c:pt idx="3341">
                  <c:v>0.73041225463269399</c:v>
                </c:pt>
                <c:pt idx="3342">
                  <c:v>0.29459541381573001</c:v>
                </c:pt>
                <c:pt idx="3343">
                  <c:v>0.85461512721383304</c:v>
                </c:pt>
                <c:pt idx="3344">
                  <c:v>0.53323098515504497</c:v>
                </c:pt>
                <c:pt idx="3345">
                  <c:v>0.47122110466915601</c:v>
                </c:pt>
                <c:pt idx="3346">
                  <c:v>0.97670919033617398</c:v>
                </c:pt>
                <c:pt idx="3347">
                  <c:v>0.552133701857077</c:v>
                </c:pt>
                <c:pt idx="3348">
                  <c:v>0.30435681667131298</c:v>
                </c:pt>
                <c:pt idx="3349">
                  <c:v>0.13676000401278199</c:v>
                </c:pt>
                <c:pt idx="3350">
                  <c:v>0.71882658389930698</c:v>
                </c:pt>
                <c:pt idx="3351">
                  <c:v>0.200162323008827</c:v>
                </c:pt>
                <c:pt idx="3352">
                  <c:v>0.45742369761575502</c:v>
                </c:pt>
                <c:pt idx="3353">
                  <c:v>0.19924051300180101</c:v>
                </c:pt>
                <c:pt idx="3354">
                  <c:v>0.244910290338235</c:v>
                </c:pt>
                <c:pt idx="3355">
                  <c:v>0.88342953553508996</c:v>
                </c:pt>
                <c:pt idx="3356">
                  <c:v>0.93294222613236799</c:v>
                </c:pt>
                <c:pt idx="3357">
                  <c:v>0.37678418778036199</c:v>
                </c:pt>
                <c:pt idx="3358">
                  <c:v>0.78445044649781703</c:v>
                </c:pt>
                <c:pt idx="3359">
                  <c:v>0.105330077079362</c:v>
                </c:pt>
                <c:pt idx="3360">
                  <c:v>0.10773981995614899</c:v>
                </c:pt>
                <c:pt idx="3361">
                  <c:v>0.88611873351496595</c:v>
                </c:pt>
                <c:pt idx="3362">
                  <c:v>0.69188577622684599</c:v>
                </c:pt>
                <c:pt idx="3363">
                  <c:v>0.94477292544562297</c:v>
                </c:pt>
                <c:pt idx="3364">
                  <c:v>0.78391504119306599</c:v>
                </c:pt>
                <c:pt idx="3365">
                  <c:v>5.3532174773499301E-2</c:v>
                </c:pt>
                <c:pt idx="3366">
                  <c:v>8.6386319205158296E-2</c:v>
                </c:pt>
                <c:pt idx="3367">
                  <c:v>0.590573316264833</c:v>
                </c:pt>
                <c:pt idx="3368">
                  <c:v>0.74498404723922595</c:v>
                </c:pt>
                <c:pt idx="3369">
                  <c:v>0.81920998465846795</c:v>
                </c:pt>
                <c:pt idx="3370">
                  <c:v>0.98233191167216105</c:v>
                </c:pt>
                <c:pt idx="3371">
                  <c:v>0.56707171272465695</c:v>
                </c:pt>
                <c:pt idx="3372">
                  <c:v>0.71826534386803498</c:v>
                </c:pt>
                <c:pt idx="3373">
                  <c:v>0.644280194534119</c:v>
                </c:pt>
                <c:pt idx="3374">
                  <c:v>0.19045955293289499</c:v>
                </c:pt>
                <c:pt idx="3375">
                  <c:v>9.5008020630329398E-2</c:v>
                </c:pt>
                <c:pt idx="3376">
                  <c:v>7.1858808635216306E-2</c:v>
                </c:pt>
                <c:pt idx="3377">
                  <c:v>0.50381306399686498</c:v>
                </c:pt>
                <c:pt idx="3378">
                  <c:v>0.43074823678435498</c:v>
                </c:pt>
                <c:pt idx="3379">
                  <c:v>0.97903013979743703</c:v>
                </c:pt>
                <c:pt idx="3380">
                  <c:v>6.8908896168358602E-2</c:v>
                </c:pt>
                <c:pt idx="3381">
                  <c:v>0.19057616122755999</c:v>
                </c:pt>
                <c:pt idx="3382">
                  <c:v>0.475424563562791</c:v>
                </c:pt>
                <c:pt idx="3383">
                  <c:v>0.85069690046183599</c:v>
                </c:pt>
                <c:pt idx="3384">
                  <c:v>0.253752242251569</c:v>
                </c:pt>
                <c:pt idx="3385">
                  <c:v>0.16534103679958601</c:v>
                </c:pt>
                <c:pt idx="3386">
                  <c:v>0.46997217497056598</c:v>
                </c:pt>
                <c:pt idx="3387">
                  <c:v>0.36756096533152799</c:v>
                </c:pt>
                <c:pt idx="3388">
                  <c:v>0.87890113829635996</c:v>
                </c:pt>
                <c:pt idx="3389">
                  <c:v>0.104671503397883</c:v>
                </c:pt>
                <c:pt idx="3390">
                  <c:v>0.93310847196164903</c:v>
                </c:pt>
                <c:pt idx="3391">
                  <c:v>0.64815793179857095</c:v>
                </c:pt>
                <c:pt idx="3392">
                  <c:v>0.31461969955174501</c:v>
                </c:pt>
                <c:pt idx="3393">
                  <c:v>0.31541443507983002</c:v>
                </c:pt>
                <c:pt idx="3394">
                  <c:v>0.402590182562025</c:v>
                </c:pt>
                <c:pt idx="3395">
                  <c:v>0.113456599803487</c:v>
                </c:pt>
                <c:pt idx="3396">
                  <c:v>1.15117882202033E-2</c:v>
                </c:pt>
                <c:pt idx="3397">
                  <c:v>0.219837123823486</c:v>
                </c:pt>
                <c:pt idx="3398">
                  <c:v>0.96347537609631195</c:v>
                </c:pt>
                <c:pt idx="3399">
                  <c:v>2.4436001030741301E-2</c:v>
                </c:pt>
                <c:pt idx="3400">
                  <c:v>0.16912630723450001</c:v>
                </c:pt>
                <c:pt idx="3401">
                  <c:v>0.205106409068019</c:v>
                </c:pt>
                <c:pt idx="3402">
                  <c:v>3.06549649139293E-2</c:v>
                </c:pt>
                <c:pt idx="3403">
                  <c:v>0.87056715885268299</c:v>
                </c:pt>
                <c:pt idx="3404">
                  <c:v>0.91128911514726296</c:v>
                </c:pt>
                <c:pt idx="3405">
                  <c:v>0.94802670730222205</c:v>
                </c:pt>
                <c:pt idx="3406">
                  <c:v>0.26619405937823298</c:v>
                </c:pt>
                <c:pt idx="3407">
                  <c:v>0.95222694889742998</c:v>
                </c:pt>
                <c:pt idx="3408">
                  <c:v>0.75666495605322703</c:v>
                </c:pt>
                <c:pt idx="3409">
                  <c:v>0.53984943804970298</c:v>
                </c:pt>
                <c:pt idx="3410">
                  <c:v>0.86197187328564095</c:v>
                </c:pt>
                <c:pt idx="3411">
                  <c:v>0.70034535143016396</c:v>
                </c:pt>
                <c:pt idx="3412">
                  <c:v>0.20493756295420101</c:v>
                </c:pt>
                <c:pt idx="3413">
                  <c:v>1.22489017641571E-2</c:v>
                </c:pt>
                <c:pt idx="3414">
                  <c:v>0.353403254253287</c:v>
                </c:pt>
                <c:pt idx="3415">
                  <c:v>0.82984392214519598</c:v>
                </c:pt>
                <c:pt idx="3416">
                  <c:v>0.186366986852154</c:v>
                </c:pt>
                <c:pt idx="3417">
                  <c:v>0.533971344093227</c:v>
                </c:pt>
                <c:pt idx="3418">
                  <c:v>0.47447398945686498</c:v>
                </c:pt>
                <c:pt idx="3419">
                  <c:v>0.113443818479463</c:v>
                </c:pt>
                <c:pt idx="3420">
                  <c:v>0.11195859820163</c:v>
                </c:pt>
                <c:pt idx="3421">
                  <c:v>8.5789927018055295E-2</c:v>
                </c:pt>
                <c:pt idx="3422">
                  <c:v>3.7072346897393603E-2</c:v>
                </c:pt>
                <c:pt idx="3423">
                  <c:v>0.14433606552939701</c:v>
                </c:pt>
                <c:pt idx="3424">
                  <c:v>0.44287455893866501</c:v>
                </c:pt>
                <c:pt idx="3425">
                  <c:v>0.68561249308835903</c:v>
                </c:pt>
                <c:pt idx="3426">
                  <c:v>0.347131348128496</c:v>
                </c:pt>
                <c:pt idx="3427">
                  <c:v>0.43481160871080599</c:v>
                </c:pt>
                <c:pt idx="3428">
                  <c:v>0.16928318257300301</c:v>
                </c:pt>
                <c:pt idx="3429">
                  <c:v>0.12704577308855899</c:v>
                </c:pt>
                <c:pt idx="3430">
                  <c:v>0.152029072294942</c:v>
                </c:pt>
                <c:pt idx="3431">
                  <c:v>8.1044574017690593E-2</c:v>
                </c:pt>
                <c:pt idx="3432">
                  <c:v>3.1234562968344301E-2</c:v>
                </c:pt>
                <c:pt idx="3433">
                  <c:v>0.88358465789809204</c:v>
                </c:pt>
                <c:pt idx="3434">
                  <c:v>0.83305191613462903</c:v>
                </c:pt>
                <c:pt idx="3435">
                  <c:v>0.36268099384346503</c:v>
                </c:pt>
                <c:pt idx="3436">
                  <c:v>0.29214588075907499</c:v>
                </c:pt>
                <c:pt idx="3437">
                  <c:v>0.79675878677740697</c:v>
                </c:pt>
                <c:pt idx="3438">
                  <c:v>0.80146845310460402</c:v>
                </c:pt>
                <c:pt idx="3439">
                  <c:v>0.448106450503022</c:v>
                </c:pt>
                <c:pt idx="3440">
                  <c:v>0.57184722769282903</c:v>
                </c:pt>
                <c:pt idx="3441">
                  <c:v>0.136233321029057</c:v>
                </c:pt>
                <c:pt idx="3442">
                  <c:v>0.49408371388100703</c:v>
                </c:pt>
                <c:pt idx="3443">
                  <c:v>0.596520118945574</c:v>
                </c:pt>
                <c:pt idx="3444">
                  <c:v>0.93946601991324397</c:v>
                </c:pt>
                <c:pt idx="3445">
                  <c:v>6.0296216526372903E-2</c:v>
                </c:pt>
                <c:pt idx="3446">
                  <c:v>0.30767937220016001</c:v>
                </c:pt>
                <c:pt idx="3447">
                  <c:v>0.31973219725377799</c:v>
                </c:pt>
                <c:pt idx="3448">
                  <c:v>0.81660784762065797</c:v>
                </c:pt>
                <c:pt idx="3449">
                  <c:v>0.118220815939972</c:v>
                </c:pt>
                <c:pt idx="3450">
                  <c:v>0.99787630499936197</c:v>
                </c:pt>
                <c:pt idx="3451">
                  <c:v>0.96269074113336495</c:v>
                </c:pt>
                <c:pt idx="3452">
                  <c:v>0.68784009514496403</c:v>
                </c:pt>
                <c:pt idx="3453">
                  <c:v>0.63436555587951904</c:v>
                </c:pt>
                <c:pt idx="3454">
                  <c:v>0.26635516227842698</c:v>
                </c:pt>
                <c:pt idx="3455">
                  <c:v>6.8003370163778706E-2</c:v>
                </c:pt>
                <c:pt idx="3456">
                  <c:v>0.91296073492068597</c:v>
                </c:pt>
                <c:pt idx="3457">
                  <c:v>0.56252694957162497</c:v>
                </c:pt>
                <c:pt idx="3458">
                  <c:v>0.827236389581536</c:v>
                </c:pt>
                <c:pt idx="3459">
                  <c:v>0.48745676462126097</c:v>
                </c:pt>
                <c:pt idx="3460">
                  <c:v>0.87971474908679403</c:v>
                </c:pt>
                <c:pt idx="3461">
                  <c:v>0.28201368778647301</c:v>
                </c:pt>
                <c:pt idx="3462">
                  <c:v>0.745226283399548</c:v>
                </c:pt>
                <c:pt idx="3463">
                  <c:v>0.26292346189576199</c:v>
                </c:pt>
                <c:pt idx="3464">
                  <c:v>0.68825501597723804</c:v>
                </c:pt>
                <c:pt idx="3465">
                  <c:v>0.95610841245716105</c:v>
                </c:pt>
                <c:pt idx="3466">
                  <c:v>0.81918669846375902</c:v>
                </c:pt>
                <c:pt idx="3467">
                  <c:v>0.88392504262575</c:v>
                </c:pt>
                <c:pt idx="3468">
                  <c:v>0.85439973815411496</c:v>
                </c:pt>
                <c:pt idx="3469">
                  <c:v>0.284054579414038</c:v>
                </c:pt>
                <c:pt idx="3470">
                  <c:v>0.34488579334024999</c:v>
                </c:pt>
                <c:pt idx="3471">
                  <c:v>6.2333921440971198E-2</c:v>
                </c:pt>
                <c:pt idx="3472">
                  <c:v>0.23668274271953099</c:v>
                </c:pt>
                <c:pt idx="3473">
                  <c:v>0.86262560934084198</c:v>
                </c:pt>
                <c:pt idx="3474">
                  <c:v>0.51353519141274895</c:v>
                </c:pt>
                <c:pt idx="3475">
                  <c:v>0.72381459161944695</c:v>
                </c:pt>
                <c:pt idx="3476">
                  <c:v>0.17958597480760699</c:v>
                </c:pt>
                <c:pt idx="3477">
                  <c:v>0.33197032849603297</c:v>
                </c:pt>
                <c:pt idx="3478">
                  <c:v>0.38510170733667398</c:v>
                </c:pt>
                <c:pt idx="3479">
                  <c:v>4.0398328841536803E-2</c:v>
                </c:pt>
                <c:pt idx="3480">
                  <c:v>0.97161164449297299</c:v>
                </c:pt>
                <c:pt idx="3481">
                  <c:v>0.80924178382195799</c:v>
                </c:pt>
                <c:pt idx="3482">
                  <c:v>0.40234340447866002</c:v>
                </c:pt>
                <c:pt idx="3483">
                  <c:v>0.75187678477918396</c:v>
                </c:pt>
                <c:pt idx="3484">
                  <c:v>0.56192455617404202</c:v>
                </c:pt>
                <c:pt idx="3485">
                  <c:v>0.111719619472139</c:v>
                </c:pt>
                <c:pt idx="3486">
                  <c:v>0.261190096996473</c:v>
                </c:pt>
                <c:pt idx="3487">
                  <c:v>0.60035283153584196</c:v>
                </c:pt>
                <c:pt idx="3488">
                  <c:v>0.75283061400757301</c:v>
                </c:pt>
                <c:pt idx="3489">
                  <c:v>0.84730614878449695</c:v>
                </c:pt>
                <c:pt idx="3490">
                  <c:v>0.96431845806906702</c:v>
                </c:pt>
                <c:pt idx="3491">
                  <c:v>0.43784336515038502</c:v>
                </c:pt>
                <c:pt idx="3492">
                  <c:v>0.76194316851592103</c:v>
                </c:pt>
                <c:pt idx="3493">
                  <c:v>0.63670333656715605</c:v>
                </c:pt>
                <c:pt idx="3494">
                  <c:v>0.18639505237024501</c:v>
                </c:pt>
                <c:pt idx="3495">
                  <c:v>0.78120148232137299</c:v>
                </c:pt>
                <c:pt idx="3496">
                  <c:v>0.90709254061642497</c:v>
                </c:pt>
                <c:pt idx="3497">
                  <c:v>0.457180844791028</c:v>
                </c:pt>
                <c:pt idx="3498">
                  <c:v>0.86191148697006803</c:v>
                </c:pt>
                <c:pt idx="3499">
                  <c:v>0.97303046106940805</c:v>
                </c:pt>
                <c:pt idx="3500">
                  <c:v>5.2564985693149602E-2</c:v>
                </c:pt>
                <c:pt idx="3501">
                  <c:v>0.64224616676156299</c:v>
                </c:pt>
                <c:pt idx="3502">
                  <c:v>0.136988064848382</c:v>
                </c:pt>
                <c:pt idx="3503">
                  <c:v>0.38432160298038098</c:v>
                </c:pt>
                <c:pt idx="3504">
                  <c:v>0.51716645605496603</c:v>
                </c:pt>
                <c:pt idx="3505">
                  <c:v>0.24039531244600801</c:v>
                </c:pt>
                <c:pt idx="3506">
                  <c:v>0.26692713111091498</c:v>
                </c:pt>
                <c:pt idx="3507">
                  <c:v>0.547757253874391</c:v>
                </c:pt>
                <c:pt idx="3508">
                  <c:v>0.69977579071006701</c:v>
                </c:pt>
                <c:pt idx="3509">
                  <c:v>0.194168417139439</c:v>
                </c:pt>
                <c:pt idx="3510">
                  <c:v>4.2203709643311799E-2</c:v>
                </c:pt>
                <c:pt idx="3511">
                  <c:v>0.198408287477749</c:v>
                </c:pt>
                <c:pt idx="3512">
                  <c:v>5.0744103315729198E-2</c:v>
                </c:pt>
                <c:pt idx="3513">
                  <c:v>0.151509391689259</c:v>
                </c:pt>
                <c:pt idx="3514">
                  <c:v>9.1006400512894894E-2</c:v>
                </c:pt>
                <c:pt idx="3515">
                  <c:v>0.61478948868788896</c:v>
                </c:pt>
                <c:pt idx="3516">
                  <c:v>0.29489127623816402</c:v>
                </c:pt>
                <c:pt idx="3517">
                  <c:v>0.48771588330996102</c:v>
                </c:pt>
                <c:pt idx="3518">
                  <c:v>0.77952336619032003</c:v>
                </c:pt>
                <c:pt idx="3519">
                  <c:v>7.8386225683749894E-2</c:v>
                </c:pt>
                <c:pt idx="3520">
                  <c:v>0.86409932562047498</c:v>
                </c:pt>
                <c:pt idx="3521">
                  <c:v>0.116155415755689</c:v>
                </c:pt>
                <c:pt idx="3522">
                  <c:v>0.55680069579064395</c:v>
                </c:pt>
                <c:pt idx="3523">
                  <c:v>0.73175525137997</c:v>
                </c:pt>
                <c:pt idx="3524">
                  <c:v>0.48917522029799498</c:v>
                </c:pt>
                <c:pt idx="3525">
                  <c:v>0.245354993454237</c:v>
                </c:pt>
                <c:pt idx="3526">
                  <c:v>0.196311363780269</c:v>
                </c:pt>
                <c:pt idx="3527">
                  <c:v>0.15219048221197901</c:v>
                </c:pt>
                <c:pt idx="3528">
                  <c:v>0.94030348823003895</c:v>
                </c:pt>
                <c:pt idx="3529">
                  <c:v>0.85168898454372499</c:v>
                </c:pt>
                <c:pt idx="3530">
                  <c:v>0.54892399685062099</c:v>
                </c:pt>
                <c:pt idx="3531">
                  <c:v>0.327095639138831</c:v>
                </c:pt>
                <c:pt idx="3532">
                  <c:v>0.69824346477392696</c:v>
                </c:pt>
                <c:pt idx="3533">
                  <c:v>0.69118857379332999</c:v>
                </c:pt>
                <c:pt idx="3534">
                  <c:v>6.6501049028494699E-2</c:v>
                </c:pt>
                <c:pt idx="3535">
                  <c:v>0.99595402529708599</c:v>
                </c:pt>
                <c:pt idx="3536">
                  <c:v>0.36367400405886302</c:v>
                </c:pt>
                <c:pt idx="3537">
                  <c:v>0.85069544481767201</c:v>
                </c:pt>
                <c:pt idx="3538">
                  <c:v>0.87824525036983803</c:v>
                </c:pt>
                <c:pt idx="3539">
                  <c:v>0.66241769834587405</c:v>
                </c:pt>
                <c:pt idx="3540">
                  <c:v>9.0518801168849805E-2</c:v>
                </c:pt>
                <c:pt idx="3541">
                  <c:v>0.96649272411508602</c:v>
                </c:pt>
                <c:pt idx="3542">
                  <c:v>0.31925247130383999</c:v>
                </c:pt>
                <c:pt idx="3543">
                  <c:v>0.74364885881130505</c:v>
                </c:pt>
                <c:pt idx="3544">
                  <c:v>3.5595659682316497E-2</c:v>
                </c:pt>
                <c:pt idx="3545">
                  <c:v>0.26187258826003301</c:v>
                </c:pt>
                <c:pt idx="3546">
                  <c:v>0.335343856807991</c:v>
                </c:pt>
                <c:pt idx="3547">
                  <c:v>0.51669904469939698</c:v>
                </c:pt>
                <c:pt idx="3548">
                  <c:v>0.883417590309857</c:v>
                </c:pt>
                <c:pt idx="3549">
                  <c:v>7.0376826479573204E-2</c:v>
                </c:pt>
                <c:pt idx="3550">
                  <c:v>0.23975586084834</c:v>
                </c:pt>
                <c:pt idx="3551">
                  <c:v>0.70972375814887101</c:v>
                </c:pt>
                <c:pt idx="3552">
                  <c:v>0.22529499203470499</c:v>
                </c:pt>
                <c:pt idx="3553">
                  <c:v>6.86812363562046E-2</c:v>
                </c:pt>
                <c:pt idx="3554">
                  <c:v>0.86588968497021401</c:v>
                </c:pt>
                <c:pt idx="3555">
                  <c:v>0.41191834438484598</c:v>
                </c:pt>
                <c:pt idx="3556">
                  <c:v>0.877657057451384</c:v>
                </c:pt>
                <c:pt idx="3557">
                  <c:v>0.22066319612423299</c:v>
                </c:pt>
                <c:pt idx="3558">
                  <c:v>0.92904536373146895</c:v>
                </c:pt>
                <c:pt idx="3559">
                  <c:v>0.25006360268691402</c:v>
                </c:pt>
                <c:pt idx="3560">
                  <c:v>0.87265077748626096</c:v>
                </c:pt>
                <c:pt idx="3561">
                  <c:v>0.59913629932578105</c:v>
                </c:pt>
                <c:pt idx="3562">
                  <c:v>0.58306526973994099</c:v>
                </c:pt>
                <c:pt idx="3563">
                  <c:v>0.858166579027829</c:v>
                </c:pt>
                <c:pt idx="3564">
                  <c:v>0.38323902285637701</c:v>
                </c:pt>
                <c:pt idx="3565">
                  <c:v>0.73851366291602905</c:v>
                </c:pt>
                <c:pt idx="3566">
                  <c:v>0.12963297409254501</c:v>
                </c:pt>
                <c:pt idx="3567">
                  <c:v>0.434639294069882</c:v>
                </c:pt>
                <c:pt idx="3568">
                  <c:v>0.22838412859954699</c:v>
                </c:pt>
                <c:pt idx="3569">
                  <c:v>0.61077416044707</c:v>
                </c:pt>
                <c:pt idx="3570">
                  <c:v>0.167148132425055</c:v>
                </c:pt>
                <c:pt idx="3571">
                  <c:v>0.275314309562949</c:v>
                </c:pt>
                <c:pt idx="3572">
                  <c:v>0.61942175514227005</c:v>
                </c:pt>
                <c:pt idx="3573">
                  <c:v>0.33962103249362902</c:v>
                </c:pt>
                <c:pt idx="3574">
                  <c:v>0.98395066229790895</c:v>
                </c:pt>
                <c:pt idx="3575">
                  <c:v>3.26161979090029E-2</c:v>
                </c:pt>
                <c:pt idx="3576">
                  <c:v>0.94734327391073603</c:v>
                </c:pt>
                <c:pt idx="3577">
                  <c:v>1.13772926756245E-2</c:v>
                </c:pt>
                <c:pt idx="3578">
                  <c:v>0.846916218107021</c:v>
                </c:pt>
                <c:pt idx="3579">
                  <c:v>0.92512513739840496</c:v>
                </c:pt>
                <c:pt idx="3580">
                  <c:v>0.78544344930388599</c:v>
                </c:pt>
                <c:pt idx="3581">
                  <c:v>0.10868016269158599</c:v>
                </c:pt>
                <c:pt idx="3582">
                  <c:v>0.27717087613395303</c:v>
                </c:pt>
                <c:pt idx="3583">
                  <c:v>0.64071002868444404</c:v>
                </c:pt>
                <c:pt idx="3584">
                  <c:v>0.95634293699198203</c:v>
                </c:pt>
                <c:pt idx="3585">
                  <c:v>0.17719266299063899</c:v>
                </c:pt>
                <c:pt idx="3586">
                  <c:v>0.37418750432846598</c:v>
                </c:pt>
                <c:pt idx="3587">
                  <c:v>0.86768154204499404</c:v>
                </c:pt>
                <c:pt idx="3588">
                  <c:v>0.70424828490017399</c:v>
                </c:pt>
                <c:pt idx="3589">
                  <c:v>0.29210555853234299</c:v>
                </c:pt>
                <c:pt idx="3590">
                  <c:v>0.276613940670348</c:v>
                </c:pt>
                <c:pt idx="3591">
                  <c:v>3.4060324714219201E-2</c:v>
                </c:pt>
                <c:pt idx="3592">
                  <c:v>0.47852347668650003</c:v>
                </c:pt>
                <c:pt idx="3593">
                  <c:v>0.91860172859545397</c:v>
                </c:pt>
                <c:pt idx="3594">
                  <c:v>0.88267563712711405</c:v>
                </c:pt>
                <c:pt idx="3595">
                  <c:v>6.3271982728632895E-2</c:v>
                </c:pt>
                <c:pt idx="3596">
                  <c:v>0.91389711784561201</c:v>
                </c:pt>
                <c:pt idx="3597">
                  <c:v>0.42691891699735701</c:v>
                </c:pt>
                <c:pt idx="3598">
                  <c:v>0.221138712273697</c:v>
                </c:pt>
                <c:pt idx="3599">
                  <c:v>0.236603508598003</c:v>
                </c:pt>
                <c:pt idx="3600">
                  <c:v>0.83360058391145497</c:v>
                </c:pt>
                <c:pt idx="3601">
                  <c:v>0.96983312049700399</c:v>
                </c:pt>
                <c:pt idx="3602">
                  <c:v>0.95101526165384798</c:v>
                </c:pt>
                <c:pt idx="3603">
                  <c:v>0.79872502686174296</c:v>
                </c:pt>
                <c:pt idx="3604">
                  <c:v>9.2455014702859495E-2</c:v>
                </c:pt>
                <c:pt idx="3605">
                  <c:v>0.431534151199927</c:v>
                </c:pt>
                <c:pt idx="3606">
                  <c:v>0.19207663223261501</c:v>
                </c:pt>
                <c:pt idx="3607">
                  <c:v>3.0431337829813901E-2</c:v>
                </c:pt>
                <c:pt idx="3608">
                  <c:v>0.61912996731579695</c:v>
                </c:pt>
                <c:pt idx="3609">
                  <c:v>0.21517302288484599</c:v>
                </c:pt>
                <c:pt idx="3610">
                  <c:v>0.183397292012598</c:v>
                </c:pt>
                <c:pt idx="3611">
                  <c:v>0.91096913010912195</c:v>
                </c:pt>
                <c:pt idx="3612">
                  <c:v>0.53307805229899596</c:v>
                </c:pt>
                <c:pt idx="3613">
                  <c:v>0.62833829091114202</c:v>
                </c:pt>
                <c:pt idx="3614">
                  <c:v>0.78969481476479697</c:v>
                </c:pt>
                <c:pt idx="3615">
                  <c:v>5.4912890928816703E-2</c:v>
                </c:pt>
                <c:pt idx="3616">
                  <c:v>0.27238198071430902</c:v>
                </c:pt>
                <c:pt idx="3617">
                  <c:v>0.38922678015089401</c:v>
                </c:pt>
                <c:pt idx="3618">
                  <c:v>8.9477661109499104E-2</c:v>
                </c:pt>
                <c:pt idx="3619">
                  <c:v>0.94832444810468697</c:v>
                </c:pt>
                <c:pt idx="3620">
                  <c:v>0.88411002100196501</c:v>
                </c:pt>
                <c:pt idx="3621">
                  <c:v>0.10473304964234199</c:v>
                </c:pt>
                <c:pt idx="3622">
                  <c:v>0.60987137846660699</c:v>
                </c:pt>
                <c:pt idx="3623">
                  <c:v>0.89521227460262198</c:v>
                </c:pt>
                <c:pt idx="3624">
                  <c:v>3.9368474952183796E-3</c:v>
                </c:pt>
                <c:pt idx="3625">
                  <c:v>0.97256645003641395</c:v>
                </c:pt>
                <c:pt idx="3626">
                  <c:v>0.21509257857036901</c:v>
                </c:pt>
                <c:pt idx="3627">
                  <c:v>0.28718290026164101</c:v>
                </c:pt>
                <c:pt idx="3628">
                  <c:v>0.123779035441302</c:v>
                </c:pt>
                <c:pt idx="3629">
                  <c:v>0.99007141762696804</c:v>
                </c:pt>
                <c:pt idx="3630">
                  <c:v>0.52653438780925899</c:v>
                </c:pt>
                <c:pt idx="3631">
                  <c:v>0.99384082782026895</c:v>
                </c:pt>
                <c:pt idx="3632">
                  <c:v>0.176989824919107</c:v>
                </c:pt>
                <c:pt idx="3633">
                  <c:v>0.73565257614375301</c:v>
                </c:pt>
                <c:pt idx="3634">
                  <c:v>0.42369254892871899</c:v>
                </c:pt>
                <c:pt idx="3635">
                  <c:v>0.51044906221897401</c:v>
                </c:pt>
                <c:pt idx="3636">
                  <c:v>0.22820875652436601</c:v>
                </c:pt>
                <c:pt idx="3637">
                  <c:v>0.16326341992937499</c:v>
                </c:pt>
                <c:pt idx="3638">
                  <c:v>0.49954629117945298</c:v>
                </c:pt>
                <c:pt idx="3639">
                  <c:v>0.40860971529220602</c:v>
                </c:pt>
                <c:pt idx="3640">
                  <c:v>6.4066984885374503E-2</c:v>
                </c:pt>
                <c:pt idx="3641">
                  <c:v>0.63183641892000597</c:v>
                </c:pt>
                <c:pt idx="3642">
                  <c:v>0.25538425722474201</c:v>
                </c:pt>
                <c:pt idx="3643">
                  <c:v>0.70811676030764004</c:v>
                </c:pt>
                <c:pt idx="3644">
                  <c:v>0.40693620219036702</c:v>
                </c:pt>
                <c:pt idx="3645">
                  <c:v>0.18774578228254099</c:v>
                </c:pt>
                <c:pt idx="3646">
                  <c:v>4.4776419846716202E-2</c:v>
                </c:pt>
                <c:pt idx="3647">
                  <c:v>0.124580328413014</c:v>
                </c:pt>
                <c:pt idx="3648">
                  <c:v>0.72496163631480803</c:v>
                </c:pt>
                <c:pt idx="3649">
                  <c:v>0.29140436067563802</c:v>
                </c:pt>
                <c:pt idx="3650">
                  <c:v>0.91561847781041095</c:v>
                </c:pt>
                <c:pt idx="3651">
                  <c:v>0.26464076229010702</c:v>
                </c:pt>
                <c:pt idx="3652">
                  <c:v>0.52992942571859403</c:v>
                </c:pt>
                <c:pt idx="3653">
                  <c:v>0.65240086670422603</c:v>
                </c:pt>
                <c:pt idx="3654">
                  <c:v>9.9475103754273597E-2</c:v>
                </c:pt>
                <c:pt idx="3655">
                  <c:v>0.235339428832811</c:v>
                </c:pt>
                <c:pt idx="3656">
                  <c:v>0.63738958007539404</c:v>
                </c:pt>
                <c:pt idx="3657">
                  <c:v>0.317268106195495</c:v>
                </c:pt>
                <c:pt idx="3658">
                  <c:v>0.85249600445235596</c:v>
                </c:pt>
                <c:pt idx="3659">
                  <c:v>5.0052430744839699E-2</c:v>
                </c:pt>
                <c:pt idx="3660">
                  <c:v>0.171359869952696</c:v>
                </c:pt>
                <c:pt idx="3661">
                  <c:v>0.38815951079683098</c:v>
                </c:pt>
                <c:pt idx="3662">
                  <c:v>7.3171982039093905E-2</c:v>
                </c:pt>
                <c:pt idx="3663">
                  <c:v>0.26009230980064402</c:v>
                </c:pt>
                <c:pt idx="3664">
                  <c:v>4.3387000553899199E-2</c:v>
                </c:pt>
                <c:pt idx="3665">
                  <c:v>0.92346289272658799</c:v>
                </c:pt>
                <c:pt idx="3666">
                  <c:v>0.664858798142133</c:v>
                </c:pt>
                <c:pt idx="3667">
                  <c:v>0.38410467405446502</c:v>
                </c:pt>
                <c:pt idx="3668">
                  <c:v>0.59558817487987803</c:v>
                </c:pt>
                <c:pt idx="3669">
                  <c:v>0.13816631220877701</c:v>
                </c:pt>
                <c:pt idx="3670">
                  <c:v>0.465826985375422</c:v>
                </c:pt>
                <c:pt idx="3671">
                  <c:v>0.96149848895357604</c:v>
                </c:pt>
                <c:pt idx="3672">
                  <c:v>0.42936739259686302</c:v>
                </c:pt>
                <c:pt idx="3673">
                  <c:v>0.82095725997411795</c:v>
                </c:pt>
                <c:pt idx="3674">
                  <c:v>0.85408796771374995</c:v>
                </c:pt>
                <c:pt idx="3675">
                  <c:v>7.0491741514148304E-2</c:v>
                </c:pt>
                <c:pt idx="3676">
                  <c:v>0.46937838399486598</c:v>
                </c:pt>
                <c:pt idx="3677">
                  <c:v>0.58519610045884995</c:v>
                </c:pt>
                <c:pt idx="3678">
                  <c:v>0.45008993481229298</c:v>
                </c:pt>
                <c:pt idx="3679">
                  <c:v>0.69440503645396101</c:v>
                </c:pt>
                <c:pt idx="3680">
                  <c:v>0.76839210181056605</c:v>
                </c:pt>
                <c:pt idx="3681">
                  <c:v>0.39355312191613701</c:v>
                </c:pt>
                <c:pt idx="3682">
                  <c:v>0.50163514703681</c:v>
                </c:pt>
                <c:pt idx="3683">
                  <c:v>0.90395615157067499</c:v>
                </c:pt>
                <c:pt idx="3684">
                  <c:v>0.145132875538069</c:v>
                </c:pt>
                <c:pt idx="3685">
                  <c:v>0.123098862591784</c:v>
                </c:pt>
                <c:pt idx="3686">
                  <c:v>0.92408783249953896</c:v>
                </c:pt>
                <c:pt idx="3687">
                  <c:v>0.94978198464633001</c:v>
                </c:pt>
                <c:pt idx="3688">
                  <c:v>0.80223918024130902</c:v>
                </c:pt>
                <c:pt idx="3689">
                  <c:v>0.95493048536327796</c:v>
                </c:pt>
                <c:pt idx="3690">
                  <c:v>0.12630997852666201</c:v>
                </c:pt>
                <c:pt idx="3691">
                  <c:v>0.40861791265455499</c:v>
                </c:pt>
                <c:pt idx="3692">
                  <c:v>0.499648361665467</c:v>
                </c:pt>
                <c:pt idx="3693">
                  <c:v>0.88512729089620801</c:v>
                </c:pt>
                <c:pt idx="3694">
                  <c:v>0.46720252195615802</c:v>
                </c:pt>
                <c:pt idx="3695">
                  <c:v>0.72203437197442999</c:v>
                </c:pt>
                <c:pt idx="3696">
                  <c:v>0.96319372280933002</c:v>
                </c:pt>
                <c:pt idx="3697">
                  <c:v>0.25833455053208199</c:v>
                </c:pt>
                <c:pt idx="3698">
                  <c:v>0.363226511037404</c:v>
                </c:pt>
                <c:pt idx="3699">
                  <c:v>0.90382019593653296</c:v>
                </c:pt>
                <c:pt idx="3700">
                  <c:v>8.9117124493887007E-2</c:v>
                </c:pt>
                <c:pt idx="3701">
                  <c:v>5.8457535713698897E-2</c:v>
                </c:pt>
                <c:pt idx="3702">
                  <c:v>0.37352349740082802</c:v>
                </c:pt>
                <c:pt idx="3703">
                  <c:v>0.15139381284145301</c:v>
                </c:pt>
                <c:pt idx="3704">
                  <c:v>0.128899630397145</c:v>
                </c:pt>
                <c:pt idx="3705">
                  <c:v>4.7017426235219803E-2</c:v>
                </c:pt>
                <c:pt idx="3706">
                  <c:v>0.43833245167060297</c:v>
                </c:pt>
                <c:pt idx="3707">
                  <c:v>0.60570189083808801</c:v>
                </c:pt>
                <c:pt idx="3708">
                  <c:v>0.58971401472468798</c:v>
                </c:pt>
                <c:pt idx="3709">
                  <c:v>0.16732313341403901</c:v>
                </c:pt>
                <c:pt idx="3710">
                  <c:v>0.59321636129143496</c:v>
                </c:pt>
                <c:pt idx="3711">
                  <c:v>0.36413747818417702</c:v>
                </c:pt>
                <c:pt idx="3712">
                  <c:v>0.69403724826938196</c:v>
                </c:pt>
                <c:pt idx="3713">
                  <c:v>0.65596962209326104</c:v>
                </c:pt>
                <c:pt idx="3714">
                  <c:v>0.34236714163151899</c:v>
                </c:pt>
                <c:pt idx="3715">
                  <c:v>0.94139703458595003</c:v>
                </c:pt>
                <c:pt idx="3716">
                  <c:v>0.14597219984099799</c:v>
                </c:pt>
                <c:pt idx="3717">
                  <c:v>0.414780762558558</c:v>
                </c:pt>
                <c:pt idx="3718">
                  <c:v>0.77064403308173701</c:v>
                </c:pt>
                <c:pt idx="3719">
                  <c:v>0.15733884826898201</c:v>
                </c:pt>
                <c:pt idx="3720">
                  <c:v>0.31686220080354299</c:v>
                </c:pt>
                <c:pt idx="3721">
                  <c:v>0.39677472807006497</c:v>
                </c:pt>
                <c:pt idx="3722">
                  <c:v>0.170734778406639</c:v>
                </c:pt>
                <c:pt idx="3723">
                  <c:v>0.78392378011302399</c:v>
                </c:pt>
                <c:pt idx="3724">
                  <c:v>0.80043701471949202</c:v>
                </c:pt>
                <c:pt idx="3725">
                  <c:v>0.913718421040006</c:v>
                </c:pt>
                <c:pt idx="3726">
                  <c:v>5.7853925941117199E-2</c:v>
                </c:pt>
                <c:pt idx="3727">
                  <c:v>0.61931116101899497</c:v>
                </c:pt>
                <c:pt idx="3728">
                  <c:v>0.95624265283884002</c:v>
                </c:pt>
                <c:pt idx="3729">
                  <c:v>0.292010779277521</c:v>
                </c:pt>
                <c:pt idx="3730">
                  <c:v>1.8349659731902598E-2</c:v>
                </c:pt>
                <c:pt idx="3731">
                  <c:v>0.22810847967395401</c:v>
                </c:pt>
                <c:pt idx="3732">
                  <c:v>0.96996278059687402</c:v>
                </c:pt>
                <c:pt idx="3733">
                  <c:v>0.66670078541579203</c:v>
                </c:pt>
                <c:pt idx="3734">
                  <c:v>1.1178831507364401E-2</c:v>
                </c:pt>
                <c:pt idx="3735">
                  <c:v>0.84726910070883499</c:v>
                </c:pt>
                <c:pt idx="3736">
                  <c:v>0.64365202625033802</c:v>
                </c:pt>
                <c:pt idx="3737">
                  <c:v>0.43499044926920899</c:v>
                </c:pt>
                <c:pt idx="3738">
                  <c:v>0.75410622901753199</c:v>
                </c:pt>
                <c:pt idx="3739">
                  <c:v>0.37760160989166303</c:v>
                </c:pt>
                <c:pt idx="3740">
                  <c:v>0.25814850275103501</c:v>
                </c:pt>
                <c:pt idx="3741">
                  <c:v>0.29731383978711501</c:v>
                </c:pt>
                <c:pt idx="3742">
                  <c:v>9.6169841641363399E-2</c:v>
                </c:pt>
                <c:pt idx="3743">
                  <c:v>0.31082935528468703</c:v>
                </c:pt>
                <c:pt idx="3744">
                  <c:v>9.0128744448760401E-2</c:v>
                </c:pt>
                <c:pt idx="3745">
                  <c:v>0.45866364778278401</c:v>
                </c:pt>
                <c:pt idx="3746">
                  <c:v>0.19949995959483699</c:v>
                </c:pt>
                <c:pt idx="3747">
                  <c:v>0.218103264596822</c:v>
                </c:pt>
                <c:pt idx="3748">
                  <c:v>0.144507529734653</c:v>
                </c:pt>
                <c:pt idx="3749">
                  <c:v>0.717232322156927</c:v>
                </c:pt>
                <c:pt idx="3750">
                  <c:v>0.99665415271798896</c:v>
                </c:pt>
                <c:pt idx="3751">
                  <c:v>7.0673051129984898E-2</c:v>
                </c:pt>
                <c:pt idx="3752">
                  <c:v>0.45907517599132502</c:v>
                </c:pt>
                <c:pt idx="3753">
                  <c:v>0.45144576440254303</c:v>
                </c:pt>
                <c:pt idx="3754">
                  <c:v>1.5724076473360601E-2</c:v>
                </c:pt>
                <c:pt idx="3755">
                  <c:v>2.40032968673391E-2</c:v>
                </c:pt>
                <c:pt idx="3756">
                  <c:v>0.24099711480320299</c:v>
                </c:pt>
                <c:pt idx="3757">
                  <c:v>0.36358823051966699</c:v>
                </c:pt>
                <c:pt idx="3758">
                  <c:v>0.98217466941434695</c:v>
                </c:pt>
                <c:pt idx="3759">
                  <c:v>0.71013189121158904</c:v>
                </c:pt>
                <c:pt idx="3760">
                  <c:v>0.50598282897490499</c:v>
                </c:pt>
                <c:pt idx="3761">
                  <c:v>0.18350599682309601</c:v>
                </c:pt>
                <c:pt idx="3762">
                  <c:v>0.44806685758791898</c:v>
                </c:pt>
                <c:pt idx="3763">
                  <c:v>0.66630275504020398</c:v>
                </c:pt>
                <c:pt idx="3764">
                  <c:v>0.240645370725837</c:v>
                </c:pt>
                <c:pt idx="3765">
                  <c:v>0.15162634264341701</c:v>
                </c:pt>
                <c:pt idx="3766">
                  <c:v>0.380818806668832</c:v>
                </c:pt>
                <c:pt idx="3767">
                  <c:v>0.47400764774946302</c:v>
                </c:pt>
                <c:pt idx="3768">
                  <c:v>0.89945000867414304</c:v>
                </c:pt>
                <c:pt idx="3769">
                  <c:v>0.84874142845849199</c:v>
                </c:pt>
                <c:pt idx="3770">
                  <c:v>0.95089401334350099</c:v>
                </c:pt>
                <c:pt idx="3771">
                  <c:v>0.50064778796203702</c:v>
                </c:pt>
                <c:pt idx="3772">
                  <c:v>0.364348379416568</c:v>
                </c:pt>
                <c:pt idx="3773">
                  <c:v>0.53011315509805901</c:v>
                </c:pt>
                <c:pt idx="3774">
                  <c:v>0.80075887782597599</c:v>
                </c:pt>
                <c:pt idx="3775">
                  <c:v>1.1701070194884899E-3</c:v>
                </c:pt>
                <c:pt idx="3776">
                  <c:v>0.86851985716255498</c:v>
                </c:pt>
                <c:pt idx="3777">
                  <c:v>0.40002354254897998</c:v>
                </c:pt>
                <c:pt idx="3778">
                  <c:v>0.83809437402952902</c:v>
                </c:pt>
                <c:pt idx="3779">
                  <c:v>2.6828035008287E-2</c:v>
                </c:pt>
                <c:pt idx="3780">
                  <c:v>0.65691153430333404</c:v>
                </c:pt>
                <c:pt idx="3781">
                  <c:v>0.37233595118559498</c:v>
                </c:pt>
                <c:pt idx="3782">
                  <c:v>0.77891463273777695</c:v>
                </c:pt>
                <c:pt idx="3783">
                  <c:v>4.9278916296068898E-2</c:v>
                </c:pt>
                <c:pt idx="3784">
                  <c:v>0.16738438476933901</c:v>
                </c:pt>
                <c:pt idx="3785">
                  <c:v>6.3781335389417201E-2</c:v>
                </c:pt>
                <c:pt idx="3786">
                  <c:v>0.20313320834116599</c:v>
                </c:pt>
                <c:pt idx="3787">
                  <c:v>0.13490867897893399</c:v>
                </c:pt>
                <c:pt idx="3788">
                  <c:v>0.76830703677682899</c:v>
                </c:pt>
                <c:pt idx="3789">
                  <c:v>0.109524457998464</c:v>
                </c:pt>
                <c:pt idx="3790">
                  <c:v>0.91350879485896797</c:v>
                </c:pt>
                <c:pt idx="3791">
                  <c:v>0.28780725396038997</c:v>
                </c:pt>
                <c:pt idx="3792">
                  <c:v>0.32535168736022901</c:v>
                </c:pt>
                <c:pt idx="3793">
                  <c:v>0.668700917449361</c:v>
                </c:pt>
                <c:pt idx="3794">
                  <c:v>0.97835970938120598</c:v>
                </c:pt>
                <c:pt idx="3795">
                  <c:v>0.10741078727164299</c:v>
                </c:pt>
                <c:pt idx="3796">
                  <c:v>0.27448780417858998</c:v>
                </c:pt>
                <c:pt idx="3797">
                  <c:v>0.34370212894276903</c:v>
                </c:pt>
                <c:pt idx="3798">
                  <c:v>0.75825055395674301</c:v>
                </c:pt>
                <c:pt idx="3799">
                  <c:v>0.96792716608386897</c:v>
                </c:pt>
                <c:pt idx="3800">
                  <c:v>0.15465648948962399</c:v>
                </c:pt>
                <c:pt idx="3801">
                  <c:v>0.14453982475909299</c:v>
                </c:pt>
                <c:pt idx="3802">
                  <c:v>0.61979284440570503</c:v>
                </c:pt>
                <c:pt idx="3803">
                  <c:v>2.4612453347765399E-2</c:v>
                </c:pt>
                <c:pt idx="3804">
                  <c:v>0.28789250093380597</c:v>
                </c:pt>
                <c:pt idx="3805">
                  <c:v>0.31349306006393002</c:v>
                </c:pt>
                <c:pt idx="3806">
                  <c:v>6.8088152705961094E-2</c:v>
                </c:pt>
                <c:pt idx="3807">
                  <c:v>0.20178566634379799</c:v>
                </c:pt>
                <c:pt idx="3808">
                  <c:v>0.35553828464918202</c:v>
                </c:pt>
                <c:pt idx="3809">
                  <c:v>0.173187058983582</c:v>
                </c:pt>
                <c:pt idx="3810">
                  <c:v>0.83450028484823802</c:v>
                </c:pt>
                <c:pt idx="3811">
                  <c:v>0.92392282032208495</c:v>
                </c:pt>
                <c:pt idx="3812">
                  <c:v>0.29203569074407199</c:v>
                </c:pt>
                <c:pt idx="3813">
                  <c:v>0.59315638822939698</c:v>
                </c:pt>
                <c:pt idx="3814">
                  <c:v>0.37067449973199601</c:v>
                </c:pt>
                <c:pt idx="3815">
                  <c:v>0.991997294999303</c:v>
                </c:pt>
                <c:pt idx="3816">
                  <c:v>0.92680980925659195</c:v>
                </c:pt>
                <c:pt idx="3817">
                  <c:v>0.894828155277272</c:v>
                </c:pt>
                <c:pt idx="3818">
                  <c:v>0.70764081949984903</c:v>
                </c:pt>
                <c:pt idx="3819">
                  <c:v>8.1127230095741895E-2</c:v>
                </c:pt>
                <c:pt idx="3820">
                  <c:v>0.94454139499600398</c:v>
                </c:pt>
                <c:pt idx="3821">
                  <c:v>0.35584630763948499</c:v>
                </c:pt>
                <c:pt idx="3822">
                  <c:v>0.43642148113168799</c:v>
                </c:pt>
                <c:pt idx="3823">
                  <c:v>0.46954949165401899</c:v>
                </c:pt>
                <c:pt idx="3824">
                  <c:v>0.94267689596444704</c:v>
                </c:pt>
                <c:pt idx="3825">
                  <c:v>0.58603079955195803</c:v>
                </c:pt>
                <c:pt idx="3826">
                  <c:v>0.240123326995582</c:v>
                </c:pt>
                <c:pt idx="3827">
                  <c:v>0.51957221363973505</c:v>
                </c:pt>
                <c:pt idx="3828">
                  <c:v>0.53484208268935995</c:v>
                </c:pt>
                <c:pt idx="3829">
                  <c:v>0.69447422613579501</c:v>
                </c:pt>
                <c:pt idx="3830">
                  <c:v>9.9693766696569597E-2</c:v>
                </c:pt>
                <c:pt idx="3831">
                  <c:v>0.39918917585792402</c:v>
                </c:pt>
                <c:pt idx="3832">
                  <c:v>0.247229694291664</c:v>
                </c:pt>
                <c:pt idx="3833">
                  <c:v>0.74438439874286699</c:v>
                </c:pt>
                <c:pt idx="3834">
                  <c:v>0.26579295918519702</c:v>
                </c:pt>
                <c:pt idx="3835">
                  <c:v>0.46309502270306202</c:v>
                </c:pt>
                <c:pt idx="3836">
                  <c:v>0.44868656661633699</c:v>
                </c:pt>
                <c:pt idx="3837">
                  <c:v>0.295897988050077</c:v>
                </c:pt>
                <c:pt idx="3838">
                  <c:v>0.46124989468588601</c:v>
                </c:pt>
                <c:pt idx="3839">
                  <c:v>0.97943958268637898</c:v>
                </c:pt>
                <c:pt idx="3840">
                  <c:v>0.13634564481080799</c:v>
                </c:pt>
                <c:pt idx="3841">
                  <c:v>0.54005473445999197</c:v>
                </c:pt>
                <c:pt idx="3842">
                  <c:v>0.38439887241077703</c:v>
                </c:pt>
                <c:pt idx="3843">
                  <c:v>0.79609934369578506</c:v>
                </c:pt>
                <c:pt idx="3844">
                  <c:v>0.82115863525805299</c:v>
                </c:pt>
                <c:pt idx="3845">
                  <c:v>0.69477423984513997</c:v>
                </c:pt>
                <c:pt idx="3846">
                  <c:v>0.92766456770861805</c:v>
                </c:pt>
                <c:pt idx="3847">
                  <c:v>0.15470909770327801</c:v>
                </c:pt>
                <c:pt idx="3848">
                  <c:v>0.84998007017255395</c:v>
                </c:pt>
                <c:pt idx="3849">
                  <c:v>0.93151135136542396</c:v>
                </c:pt>
                <c:pt idx="3850">
                  <c:v>0.35695056002049902</c:v>
                </c:pt>
                <c:pt idx="3851">
                  <c:v>0.23311860301618101</c:v>
                </c:pt>
                <c:pt idx="3852">
                  <c:v>0.26687984943771098</c:v>
                </c:pt>
                <c:pt idx="3853">
                  <c:v>0.94390846401435102</c:v>
                </c:pt>
                <c:pt idx="3854">
                  <c:v>0.88595891831737295</c:v>
                </c:pt>
                <c:pt idx="3855">
                  <c:v>5.1521482867195198E-2</c:v>
                </c:pt>
                <c:pt idx="3856">
                  <c:v>0.96914295625667801</c:v>
                </c:pt>
                <c:pt idx="3857">
                  <c:v>0.20644581328099901</c:v>
                </c:pt>
                <c:pt idx="3858">
                  <c:v>0.171521206134298</c:v>
                </c:pt>
                <c:pt idx="3859">
                  <c:v>0.86538782583830798</c:v>
                </c:pt>
                <c:pt idx="3860">
                  <c:v>0.54482994924709005</c:v>
                </c:pt>
                <c:pt idx="3861">
                  <c:v>8.1998596027277701E-2</c:v>
                </c:pt>
                <c:pt idx="3862">
                  <c:v>0.65329831879065903</c:v>
                </c:pt>
                <c:pt idx="3863">
                  <c:v>0.59719049923983003</c:v>
                </c:pt>
                <c:pt idx="3864">
                  <c:v>2.1853871896597701E-3</c:v>
                </c:pt>
                <c:pt idx="3865">
                  <c:v>1.40981087323481E-2</c:v>
                </c:pt>
                <c:pt idx="3866">
                  <c:v>0.95105915110806905</c:v>
                </c:pt>
                <c:pt idx="3867">
                  <c:v>0.38059776092082398</c:v>
                </c:pt>
                <c:pt idx="3868">
                  <c:v>0.87505617659827095</c:v>
                </c:pt>
                <c:pt idx="3869">
                  <c:v>0.331933698149604</c:v>
                </c:pt>
                <c:pt idx="3870">
                  <c:v>0.17255268810323701</c:v>
                </c:pt>
                <c:pt idx="3871">
                  <c:v>0.25148041450844899</c:v>
                </c:pt>
                <c:pt idx="3872">
                  <c:v>0.96166260595208997</c:v>
                </c:pt>
                <c:pt idx="3873">
                  <c:v>0.89311161064869204</c:v>
                </c:pt>
                <c:pt idx="3874">
                  <c:v>0.36787597259877602</c:v>
                </c:pt>
                <c:pt idx="3875">
                  <c:v>0.99335092212813303</c:v>
                </c:pt>
                <c:pt idx="3876">
                  <c:v>0.39744714739989501</c:v>
                </c:pt>
                <c:pt idx="3877">
                  <c:v>0.180994263109094</c:v>
                </c:pt>
                <c:pt idx="3878">
                  <c:v>2.5896303758909899E-2</c:v>
                </c:pt>
                <c:pt idx="3879">
                  <c:v>0.277755310642609</c:v>
                </c:pt>
                <c:pt idx="3880">
                  <c:v>0.119674406110291</c:v>
                </c:pt>
                <c:pt idx="3881">
                  <c:v>0.55552435609456696</c:v>
                </c:pt>
                <c:pt idx="3882">
                  <c:v>0.36800722214103898</c:v>
                </c:pt>
                <c:pt idx="3883">
                  <c:v>0.99858935244639702</c:v>
                </c:pt>
                <c:pt idx="3884">
                  <c:v>0.452925019588374</c:v>
                </c:pt>
                <c:pt idx="3885">
                  <c:v>0.824027002042097</c:v>
                </c:pt>
                <c:pt idx="3886">
                  <c:v>0.42409750049429601</c:v>
                </c:pt>
                <c:pt idx="3887">
                  <c:v>0.168431623741299</c:v>
                </c:pt>
                <c:pt idx="3888">
                  <c:v>0.72497712760864697</c:v>
                </c:pt>
                <c:pt idx="3889">
                  <c:v>0.43441558172821398</c:v>
                </c:pt>
                <c:pt idx="3890">
                  <c:v>0.80395711957846705</c:v>
                </c:pt>
                <c:pt idx="3891">
                  <c:v>0.14258416162617299</c:v>
                </c:pt>
                <c:pt idx="3892">
                  <c:v>0.13475178325599199</c:v>
                </c:pt>
                <c:pt idx="3893">
                  <c:v>0.56799187954215502</c:v>
                </c:pt>
                <c:pt idx="3894">
                  <c:v>0.16304461389006999</c:v>
                </c:pt>
                <c:pt idx="3895">
                  <c:v>0.80572061655343097</c:v>
                </c:pt>
                <c:pt idx="3896">
                  <c:v>0.12574876910003399</c:v>
                </c:pt>
                <c:pt idx="3897">
                  <c:v>0.25313868208398199</c:v>
                </c:pt>
                <c:pt idx="3898">
                  <c:v>0.77169504153807</c:v>
                </c:pt>
                <c:pt idx="3899">
                  <c:v>0.87079282203052399</c:v>
                </c:pt>
                <c:pt idx="3900">
                  <c:v>5.26669932139451E-2</c:v>
                </c:pt>
                <c:pt idx="3901">
                  <c:v>0.42271025840823301</c:v>
                </c:pt>
                <c:pt idx="3902">
                  <c:v>0.32351147090080701</c:v>
                </c:pt>
                <c:pt idx="3903">
                  <c:v>0.65505564185537501</c:v>
                </c:pt>
                <c:pt idx="3904">
                  <c:v>0.991859160269699</c:v>
                </c:pt>
                <c:pt idx="3905">
                  <c:v>6.5233453120170801E-2</c:v>
                </c:pt>
                <c:pt idx="3906">
                  <c:v>0.17705389278588199</c:v>
                </c:pt>
                <c:pt idx="3907">
                  <c:v>0.58767589837233603</c:v>
                </c:pt>
                <c:pt idx="3908">
                  <c:v>0.80189188101833597</c:v>
                </c:pt>
                <c:pt idx="3909">
                  <c:v>0.85249464989006996</c:v>
                </c:pt>
                <c:pt idx="3910">
                  <c:v>0.998249525058855</c:v>
                </c:pt>
                <c:pt idx="3911">
                  <c:v>0.553937463187539</c:v>
                </c:pt>
                <c:pt idx="3912">
                  <c:v>0.396412738606088</c:v>
                </c:pt>
                <c:pt idx="3913">
                  <c:v>0.28928763199524998</c:v>
                </c:pt>
                <c:pt idx="3914">
                  <c:v>0.19492091967893799</c:v>
                </c:pt>
                <c:pt idx="3915">
                  <c:v>0.92270786803788196</c:v>
                </c:pt>
                <c:pt idx="3916">
                  <c:v>9.4270155643096404E-2</c:v>
                </c:pt>
                <c:pt idx="3917">
                  <c:v>0.71956478020701198</c:v>
                </c:pt>
                <c:pt idx="3918">
                  <c:v>0.70130427930541805</c:v>
                </c:pt>
                <c:pt idx="3919">
                  <c:v>0.91048844550943397</c:v>
                </c:pt>
                <c:pt idx="3920">
                  <c:v>0.75806338352277602</c:v>
                </c:pt>
                <c:pt idx="3921">
                  <c:v>0.218123453352215</c:v>
                </c:pt>
                <c:pt idx="3922">
                  <c:v>0.972499870869455</c:v>
                </c:pt>
                <c:pt idx="3923">
                  <c:v>0.68873740044794796</c:v>
                </c:pt>
                <c:pt idx="3924">
                  <c:v>0.161055823110765</c:v>
                </c:pt>
                <c:pt idx="3925">
                  <c:v>0.85672549027275402</c:v>
                </c:pt>
                <c:pt idx="3926">
                  <c:v>5.0933645223243298E-2</c:v>
                </c:pt>
                <c:pt idx="3927">
                  <c:v>0.26614300554769099</c:v>
                </c:pt>
                <c:pt idx="3928">
                  <c:v>1.9424680529932702E-2</c:v>
                </c:pt>
                <c:pt idx="3929">
                  <c:v>6.9919782131994304E-2</c:v>
                </c:pt>
                <c:pt idx="3930">
                  <c:v>0.45457196067683098</c:v>
                </c:pt>
                <c:pt idx="3931">
                  <c:v>0.50107388718974599</c:v>
                </c:pt>
                <c:pt idx="3932">
                  <c:v>0.25355750942857003</c:v>
                </c:pt>
                <c:pt idx="3933">
                  <c:v>0.31800369190315297</c:v>
                </c:pt>
                <c:pt idx="3934">
                  <c:v>0.11057561924409599</c:v>
                </c:pt>
                <c:pt idx="3935">
                  <c:v>0.29380628603734399</c:v>
                </c:pt>
                <c:pt idx="3936">
                  <c:v>0.15200572716681299</c:v>
                </c:pt>
                <c:pt idx="3937">
                  <c:v>0.29437313805486198</c:v>
                </c:pt>
                <c:pt idx="3938">
                  <c:v>0.99919193294133601</c:v>
                </c:pt>
                <c:pt idx="3939">
                  <c:v>0.36902535820615601</c:v>
                </c:pt>
                <c:pt idx="3940">
                  <c:v>0.97319908229798602</c:v>
                </c:pt>
                <c:pt idx="3941">
                  <c:v>0.63436762843168903</c:v>
                </c:pt>
                <c:pt idx="3942">
                  <c:v>0.93982574067042801</c:v>
                </c:pt>
                <c:pt idx="3943">
                  <c:v>2.7849498405299E-2</c:v>
                </c:pt>
                <c:pt idx="3944">
                  <c:v>0.86104981038153605</c:v>
                </c:pt>
                <c:pt idx="3945">
                  <c:v>0.32048152948596398</c:v>
                </c:pt>
                <c:pt idx="3946">
                  <c:v>0.35136742038102597</c:v>
                </c:pt>
                <c:pt idx="3947">
                  <c:v>0.27640322450309801</c:v>
                </c:pt>
                <c:pt idx="3948">
                  <c:v>0.929661234656872</c:v>
                </c:pt>
                <c:pt idx="3949">
                  <c:v>1.51475639543021E-2</c:v>
                </c:pt>
                <c:pt idx="3950">
                  <c:v>5.6616532803761499E-2</c:v>
                </c:pt>
                <c:pt idx="3951">
                  <c:v>0.33812612599125802</c:v>
                </c:pt>
                <c:pt idx="3952">
                  <c:v>0.42221491423840701</c:v>
                </c:pt>
                <c:pt idx="3953">
                  <c:v>0.927828236822271</c:v>
                </c:pt>
                <c:pt idx="3954">
                  <c:v>0.42223863937232398</c:v>
                </c:pt>
                <c:pt idx="3955">
                  <c:v>0.88537292543569601</c:v>
                </c:pt>
                <c:pt idx="3956">
                  <c:v>0.49479146543680502</c:v>
                </c:pt>
                <c:pt idx="3957">
                  <c:v>0.52955103400408499</c:v>
                </c:pt>
                <c:pt idx="3958">
                  <c:v>0.874887798324265</c:v>
                </c:pt>
                <c:pt idx="3959">
                  <c:v>0.203377271960719</c:v>
                </c:pt>
                <c:pt idx="3960">
                  <c:v>0.59775210146715196</c:v>
                </c:pt>
                <c:pt idx="3961">
                  <c:v>0.49247748300412902</c:v>
                </c:pt>
                <c:pt idx="3962">
                  <c:v>0.60455151774253701</c:v>
                </c:pt>
                <c:pt idx="3963">
                  <c:v>0.52927644302355803</c:v>
                </c:pt>
                <c:pt idx="3964">
                  <c:v>0.20089758721738599</c:v>
                </c:pt>
                <c:pt idx="3965">
                  <c:v>0.25971740423538903</c:v>
                </c:pt>
                <c:pt idx="3966">
                  <c:v>0.86693017934465399</c:v>
                </c:pt>
                <c:pt idx="3967">
                  <c:v>0.357297226125732</c:v>
                </c:pt>
                <c:pt idx="3968">
                  <c:v>3.69421786477954E-2</c:v>
                </c:pt>
                <c:pt idx="3969">
                  <c:v>0.244916074437318</c:v>
                </c:pt>
                <c:pt idx="3970">
                  <c:v>0.44067200697689901</c:v>
                </c:pt>
                <c:pt idx="3971">
                  <c:v>0.17760644688729399</c:v>
                </c:pt>
                <c:pt idx="3972">
                  <c:v>0.61081155533838705</c:v>
                </c:pt>
                <c:pt idx="3973">
                  <c:v>0.891468428418142</c:v>
                </c:pt>
                <c:pt idx="3974">
                  <c:v>0.93440616996783799</c:v>
                </c:pt>
                <c:pt idx="3975">
                  <c:v>3.86905795325862E-2</c:v>
                </c:pt>
                <c:pt idx="3976">
                  <c:v>0.93684474603888201</c:v>
                </c:pt>
                <c:pt idx="3977">
                  <c:v>0.13103901991421901</c:v>
                </c:pt>
                <c:pt idx="3978">
                  <c:v>0.88954562885886801</c:v>
                </c:pt>
                <c:pt idx="3979">
                  <c:v>0.31500798495430399</c:v>
                </c:pt>
                <c:pt idx="3980">
                  <c:v>2.26736576278803E-2</c:v>
                </c:pt>
                <c:pt idx="3981">
                  <c:v>0.18618849415257999</c:v>
                </c:pt>
                <c:pt idx="3982">
                  <c:v>0.27430100734928098</c:v>
                </c:pt>
                <c:pt idx="3983">
                  <c:v>0.88670945526410705</c:v>
                </c:pt>
                <c:pt idx="3984">
                  <c:v>0.101555149548938</c:v>
                </c:pt>
                <c:pt idx="3985">
                  <c:v>0.68910131151490095</c:v>
                </c:pt>
                <c:pt idx="3986">
                  <c:v>3.9421899210219102E-3</c:v>
                </c:pt>
                <c:pt idx="3987">
                  <c:v>0.372818781919452</c:v>
                </c:pt>
                <c:pt idx="3988">
                  <c:v>0.48654294852103003</c:v>
                </c:pt>
                <c:pt idx="3989">
                  <c:v>0.27066427196024501</c:v>
                </c:pt>
                <c:pt idx="3990">
                  <c:v>0.79158177864249202</c:v>
                </c:pt>
                <c:pt idx="3991">
                  <c:v>0.46064487029283002</c:v>
                </c:pt>
                <c:pt idx="3992">
                  <c:v>0.27297078321718798</c:v>
                </c:pt>
                <c:pt idx="3993">
                  <c:v>0.74974419069600995</c:v>
                </c:pt>
                <c:pt idx="3994">
                  <c:v>0.88816788658992296</c:v>
                </c:pt>
                <c:pt idx="3995">
                  <c:v>0.149898941226036</c:v>
                </c:pt>
                <c:pt idx="3996">
                  <c:v>0.34080440753913799</c:v>
                </c:pt>
                <c:pt idx="3997">
                  <c:v>0.79871125204964899</c:v>
                </c:pt>
                <c:pt idx="3998">
                  <c:v>0.73147131481100702</c:v>
                </c:pt>
                <c:pt idx="3999">
                  <c:v>0.18079544788732499</c:v>
                </c:pt>
                <c:pt idx="4000">
                  <c:v>7.7256828794294699E-2</c:v>
                </c:pt>
                <c:pt idx="4001">
                  <c:v>0.50612897074617602</c:v>
                </c:pt>
                <c:pt idx="4002">
                  <c:v>0.63289388519706402</c:v>
                </c:pt>
                <c:pt idx="4003">
                  <c:v>0.29270042428321902</c:v>
                </c:pt>
                <c:pt idx="4004">
                  <c:v>0.19287209039313499</c:v>
                </c:pt>
                <c:pt idx="4005">
                  <c:v>1.9098224598479398E-2</c:v>
                </c:pt>
                <c:pt idx="4006">
                  <c:v>0.34802579342981099</c:v>
                </c:pt>
                <c:pt idx="4007">
                  <c:v>0.15183961927196199</c:v>
                </c:pt>
                <c:pt idx="4008">
                  <c:v>0.71518587277561496</c:v>
                </c:pt>
                <c:pt idx="4009">
                  <c:v>0.47105282032211998</c:v>
                </c:pt>
                <c:pt idx="4010">
                  <c:v>0.20024001607132799</c:v>
                </c:pt>
                <c:pt idx="4011">
                  <c:v>0.44214356033353303</c:v>
                </c:pt>
                <c:pt idx="4012">
                  <c:v>0.36159158934332197</c:v>
                </c:pt>
                <c:pt idx="4013">
                  <c:v>0.96887921788654596</c:v>
                </c:pt>
                <c:pt idx="4014">
                  <c:v>9.2644135104373804E-2</c:v>
                </c:pt>
                <c:pt idx="4015">
                  <c:v>0.65086241403774703</c:v>
                </c:pt>
                <c:pt idx="4016">
                  <c:v>0.97614290150625505</c:v>
                </c:pt>
                <c:pt idx="4017">
                  <c:v>4.8840978180518503E-2</c:v>
                </c:pt>
                <c:pt idx="4018">
                  <c:v>9.42740950764831E-2</c:v>
                </c:pt>
                <c:pt idx="4019">
                  <c:v>6.3197767194061699E-2</c:v>
                </c:pt>
                <c:pt idx="4020">
                  <c:v>0.94072349475484296</c:v>
                </c:pt>
                <c:pt idx="4021">
                  <c:v>0.61067774023758803</c:v>
                </c:pt>
                <c:pt idx="4022">
                  <c:v>0.196866789569623</c:v>
                </c:pt>
                <c:pt idx="4023">
                  <c:v>0.54854775572865</c:v>
                </c:pt>
                <c:pt idx="4024">
                  <c:v>0.390705585069894</c:v>
                </c:pt>
                <c:pt idx="4025">
                  <c:v>0.31828436600839199</c:v>
                </c:pt>
                <c:pt idx="4026">
                  <c:v>0.13070037504620899</c:v>
                </c:pt>
                <c:pt idx="4027">
                  <c:v>0.28364611972700399</c:v>
                </c:pt>
                <c:pt idx="4028">
                  <c:v>0.55575483284660698</c:v>
                </c:pt>
                <c:pt idx="4029">
                  <c:v>0.91550655020848204</c:v>
                </c:pt>
                <c:pt idx="4030">
                  <c:v>0.49539107305952002</c:v>
                </c:pt>
                <c:pt idx="4031">
                  <c:v>0.92844982018831002</c:v>
                </c:pt>
                <c:pt idx="4032">
                  <c:v>0.295437966313848</c:v>
                </c:pt>
                <c:pt idx="4033">
                  <c:v>0.16066727057805899</c:v>
                </c:pt>
                <c:pt idx="4034">
                  <c:v>8.5122856647718598E-2</c:v>
                </c:pt>
                <c:pt idx="4035">
                  <c:v>0.16055091183051801</c:v>
                </c:pt>
                <c:pt idx="4036">
                  <c:v>0.37222165273385399</c:v>
                </c:pt>
                <c:pt idx="4037">
                  <c:v>0.24936420330115</c:v>
                </c:pt>
                <c:pt idx="4038">
                  <c:v>0.66846180307937897</c:v>
                </c:pt>
                <c:pt idx="4039">
                  <c:v>0.39659686871291</c:v>
                </c:pt>
                <c:pt idx="4040">
                  <c:v>2.5986519614873398E-2</c:v>
                </c:pt>
                <c:pt idx="4041">
                  <c:v>0.111998783768226</c:v>
                </c:pt>
                <c:pt idx="4042">
                  <c:v>0.82187781925523296</c:v>
                </c:pt>
                <c:pt idx="4043">
                  <c:v>6.91107218564668E-2</c:v>
                </c:pt>
                <c:pt idx="4044">
                  <c:v>0.54024579234068104</c:v>
                </c:pt>
                <c:pt idx="4045">
                  <c:v>0.65390128993616004</c:v>
                </c:pt>
                <c:pt idx="4046">
                  <c:v>0.243065848607045</c:v>
                </c:pt>
                <c:pt idx="4047">
                  <c:v>0.71108321377074302</c:v>
                </c:pt>
                <c:pt idx="4048">
                  <c:v>0.88737782724118497</c:v>
                </c:pt>
                <c:pt idx="4049">
                  <c:v>3.2141717053146802E-4</c:v>
                </c:pt>
                <c:pt idx="4050">
                  <c:v>0.127912959009055</c:v>
                </c:pt>
                <c:pt idx="4051">
                  <c:v>0.47947133454329499</c:v>
                </c:pt>
                <c:pt idx="4052">
                  <c:v>0.30695587391935403</c:v>
                </c:pt>
                <c:pt idx="4053">
                  <c:v>0.21021177384335801</c:v>
                </c:pt>
                <c:pt idx="4054">
                  <c:v>3.6697994891790403E-2</c:v>
                </c:pt>
                <c:pt idx="4055">
                  <c:v>0.99853271587618897</c:v>
                </c:pt>
                <c:pt idx="4056">
                  <c:v>0.57729526705265599</c:v>
                </c:pt>
                <c:pt idx="4057">
                  <c:v>0.41733488160353999</c:v>
                </c:pt>
                <c:pt idx="4058">
                  <c:v>0.85983931390424795</c:v>
                </c:pt>
                <c:pt idx="4059">
                  <c:v>0.29257741494023398</c:v>
                </c:pt>
                <c:pt idx="4060">
                  <c:v>0.93891036441279496</c:v>
                </c:pt>
                <c:pt idx="4061">
                  <c:v>0.17605222119247099</c:v>
                </c:pt>
                <c:pt idx="4062">
                  <c:v>0.29548138416519698</c:v>
                </c:pt>
                <c:pt idx="4063">
                  <c:v>0.84679394415590004</c:v>
                </c:pt>
                <c:pt idx="4064">
                  <c:v>0.440764791957652</c:v>
                </c:pt>
                <c:pt idx="4065">
                  <c:v>0.85236247129599496</c:v>
                </c:pt>
                <c:pt idx="4066">
                  <c:v>0.32575241929999599</c:v>
                </c:pt>
                <c:pt idx="4067">
                  <c:v>0.20461783508613099</c:v>
                </c:pt>
                <c:pt idx="4068">
                  <c:v>0.46761478600491002</c:v>
                </c:pt>
                <c:pt idx="4069">
                  <c:v>0.91425612463682504</c:v>
                </c:pt>
                <c:pt idx="4070">
                  <c:v>0.23141192720713899</c:v>
                </c:pt>
                <c:pt idx="4071">
                  <c:v>0.115526470586646</c:v>
                </c:pt>
                <c:pt idx="4072">
                  <c:v>0.154267095150978</c:v>
                </c:pt>
                <c:pt idx="4073">
                  <c:v>0.73922397410857899</c:v>
                </c:pt>
                <c:pt idx="4074">
                  <c:v>0.95147074939838205</c:v>
                </c:pt>
                <c:pt idx="4075">
                  <c:v>0.505615357546776</c:v>
                </c:pt>
                <c:pt idx="4076">
                  <c:v>0.25776343289306403</c:v>
                </c:pt>
                <c:pt idx="4077">
                  <c:v>0.16198038669815401</c:v>
                </c:pt>
                <c:pt idx="4078">
                  <c:v>0.78012493491635804</c:v>
                </c:pt>
                <c:pt idx="4079">
                  <c:v>0.42903236945693501</c:v>
                </c:pt>
                <c:pt idx="4080">
                  <c:v>2.2444533680486999E-2</c:v>
                </c:pt>
                <c:pt idx="4081">
                  <c:v>0.77222326995524904</c:v>
                </c:pt>
                <c:pt idx="4082">
                  <c:v>0.55897778451356805</c:v>
                </c:pt>
                <c:pt idx="4083">
                  <c:v>0.86416456657768204</c:v>
                </c:pt>
                <c:pt idx="4084">
                  <c:v>0.958270050167081</c:v>
                </c:pt>
                <c:pt idx="4085">
                  <c:v>3.3633692633635803E-2</c:v>
                </c:pt>
                <c:pt idx="4086">
                  <c:v>0.30461201155255702</c:v>
                </c:pt>
                <c:pt idx="4087">
                  <c:v>0.49551373971260498</c:v>
                </c:pt>
                <c:pt idx="4088">
                  <c:v>0.25044368795425398</c:v>
                </c:pt>
                <c:pt idx="4089">
                  <c:v>9.1776323204985702E-2</c:v>
                </c:pt>
                <c:pt idx="4090">
                  <c:v>0.35200404454141698</c:v>
                </c:pt>
                <c:pt idx="4091">
                  <c:v>0.13470657759263599</c:v>
                </c:pt>
                <c:pt idx="4092">
                  <c:v>0.108955930258693</c:v>
                </c:pt>
                <c:pt idx="4093">
                  <c:v>0.94268600947681402</c:v>
                </c:pt>
                <c:pt idx="4094">
                  <c:v>0.90949959587506601</c:v>
                </c:pt>
                <c:pt idx="4095">
                  <c:v>0.20294612181635999</c:v>
                </c:pt>
                <c:pt idx="4096">
                  <c:v>0.71477060535814696</c:v>
                </c:pt>
                <c:pt idx="4097">
                  <c:v>0.23244876143351201</c:v>
                </c:pt>
                <c:pt idx="4098">
                  <c:v>0.89087287209390598</c:v>
                </c:pt>
                <c:pt idx="4099">
                  <c:v>0.25943950405857102</c:v>
                </c:pt>
                <c:pt idx="4100">
                  <c:v>0.124830686913365</c:v>
                </c:pt>
                <c:pt idx="4101">
                  <c:v>0.92868913106309503</c:v>
                </c:pt>
                <c:pt idx="4102">
                  <c:v>0.40625208278206698</c:v>
                </c:pt>
                <c:pt idx="4103">
                  <c:v>0.24727258480792699</c:v>
                </c:pt>
                <c:pt idx="4104">
                  <c:v>0.33744377623521399</c:v>
                </c:pt>
                <c:pt idx="4105">
                  <c:v>0.21970854218869801</c:v>
                </c:pt>
                <c:pt idx="4106">
                  <c:v>6.5638111311881298E-2</c:v>
                </c:pt>
                <c:pt idx="4107">
                  <c:v>0.55780109535565903</c:v>
                </c:pt>
                <c:pt idx="4108">
                  <c:v>0.59743585618901396</c:v>
                </c:pt>
                <c:pt idx="4109">
                  <c:v>0.571483177201074</c:v>
                </c:pt>
                <c:pt idx="4110">
                  <c:v>7.87802673754254E-2</c:v>
                </c:pt>
                <c:pt idx="4111">
                  <c:v>0.36840218399042601</c:v>
                </c:pt>
                <c:pt idx="4112">
                  <c:v>0.47236357676674601</c:v>
                </c:pt>
                <c:pt idx="4113">
                  <c:v>0.68353327616312098</c:v>
                </c:pt>
                <c:pt idx="4114">
                  <c:v>0.25900502926147601</c:v>
                </c:pt>
                <c:pt idx="4115">
                  <c:v>0.73495575937322799</c:v>
                </c:pt>
                <c:pt idx="4116">
                  <c:v>0.66246957148458896</c:v>
                </c:pt>
                <c:pt idx="4117">
                  <c:v>0.61373845251905501</c:v>
                </c:pt>
                <c:pt idx="4118">
                  <c:v>0.787259922992257</c:v>
                </c:pt>
                <c:pt idx="4119">
                  <c:v>0.99477663061048105</c:v>
                </c:pt>
                <c:pt idx="4120">
                  <c:v>5.2553369431736302E-2</c:v>
                </c:pt>
                <c:pt idx="4121">
                  <c:v>0.58525779476528506</c:v>
                </c:pt>
                <c:pt idx="4122">
                  <c:v>0.28123826418729297</c:v>
                </c:pt>
                <c:pt idx="4123">
                  <c:v>0.38306836783806802</c:v>
                </c:pt>
                <c:pt idx="4124">
                  <c:v>0.27809766783590001</c:v>
                </c:pt>
                <c:pt idx="4125">
                  <c:v>0.898517554051804</c:v>
                </c:pt>
                <c:pt idx="4126">
                  <c:v>2.9459010003310301E-2</c:v>
                </c:pt>
                <c:pt idx="4127">
                  <c:v>0.43989310766470202</c:v>
                </c:pt>
                <c:pt idx="4128">
                  <c:v>0.67221164554286195</c:v>
                </c:pt>
                <c:pt idx="4129">
                  <c:v>0.80545440802192203</c:v>
                </c:pt>
                <c:pt idx="4130">
                  <c:v>0.58621793404750899</c:v>
                </c:pt>
                <c:pt idx="4131">
                  <c:v>0.93538870228161997</c:v>
                </c:pt>
                <c:pt idx="4132">
                  <c:v>0.96160985595631099</c:v>
                </c:pt>
                <c:pt idx="4133">
                  <c:v>0.71290200664533598</c:v>
                </c:pt>
                <c:pt idx="4134">
                  <c:v>0.24463332109279701</c:v>
                </c:pt>
                <c:pt idx="4135">
                  <c:v>6.9576154325946299E-2</c:v>
                </c:pt>
                <c:pt idx="4136">
                  <c:v>0.85311441560956902</c:v>
                </c:pt>
                <c:pt idx="4137">
                  <c:v>0.52362095529003505</c:v>
                </c:pt>
                <c:pt idx="4138">
                  <c:v>0.74683779817024498</c:v>
                </c:pt>
                <c:pt idx="4139">
                  <c:v>0.29921889028711801</c:v>
                </c:pt>
                <c:pt idx="4140">
                  <c:v>0.56521828892069004</c:v>
                </c:pt>
                <c:pt idx="4141">
                  <c:v>0.27164718270377203</c:v>
                </c:pt>
                <c:pt idx="4142">
                  <c:v>0.41067533707863801</c:v>
                </c:pt>
                <c:pt idx="4143">
                  <c:v>0.70188008115497402</c:v>
                </c:pt>
                <c:pt idx="4144">
                  <c:v>0.977379494070443</c:v>
                </c:pt>
                <c:pt idx="4145">
                  <c:v>0.70633574835718504</c:v>
                </c:pt>
                <c:pt idx="4146">
                  <c:v>0.15437923973694501</c:v>
                </c:pt>
                <c:pt idx="4147">
                  <c:v>0.184343603489111</c:v>
                </c:pt>
                <c:pt idx="4148">
                  <c:v>0.69961706035958104</c:v>
                </c:pt>
                <c:pt idx="4149">
                  <c:v>0.28857396994464901</c:v>
                </c:pt>
                <c:pt idx="4150">
                  <c:v>0.68104899526129004</c:v>
                </c:pt>
                <c:pt idx="4151">
                  <c:v>0.30264213692374298</c:v>
                </c:pt>
                <c:pt idx="4152">
                  <c:v>0.98747927660145296</c:v>
                </c:pt>
                <c:pt idx="4153">
                  <c:v>0.73398777680717098</c:v>
                </c:pt>
                <c:pt idx="4154">
                  <c:v>0.160475325745248</c:v>
                </c:pt>
                <c:pt idx="4155">
                  <c:v>0.99037901113014604</c:v>
                </c:pt>
                <c:pt idx="4156">
                  <c:v>0.77783954707099501</c:v>
                </c:pt>
                <c:pt idx="4157">
                  <c:v>4.3202625728159902E-2</c:v>
                </c:pt>
                <c:pt idx="4158">
                  <c:v>0.94358656082776105</c:v>
                </c:pt>
                <c:pt idx="4159">
                  <c:v>0.28957629609089502</c:v>
                </c:pt>
                <c:pt idx="4160">
                  <c:v>7.1959283706426E-2</c:v>
                </c:pt>
                <c:pt idx="4161">
                  <c:v>0.75376867011055004</c:v>
                </c:pt>
                <c:pt idx="4162">
                  <c:v>0.92319928633517101</c:v>
                </c:pt>
                <c:pt idx="4163">
                  <c:v>8.1096135170714206E-2</c:v>
                </c:pt>
                <c:pt idx="4164">
                  <c:v>0.82421642928243999</c:v>
                </c:pt>
                <c:pt idx="4165">
                  <c:v>6.5159441980976202E-2</c:v>
                </c:pt>
                <c:pt idx="4166">
                  <c:v>0.26176045803679399</c:v>
                </c:pt>
                <c:pt idx="4167">
                  <c:v>0.56546204543588896</c:v>
                </c:pt>
                <c:pt idx="4168">
                  <c:v>0.498149528416853</c:v>
                </c:pt>
                <c:pt idx="4169">
                  <c:v>0.16597552458700801</c:v>
                </c:pt>
                <c:pt idx="4170">
                  <c:v>0.93636493539501897</c:v>
                </c:pt>
                <c:pt idx="4171">
                  <c:v>0.87956899721312498</c:v>
                </c:pt>
                <c:pt idx="4172">
                  <c:v>0.34924734885414199</c:v>
                </c:pt>
                <c:pt idx="4173">
                  <c:v>0.89664185576127997</c:v>
                </c:pt>
                <c:pt idx="4174">
                  <c:v>0.110034620679375</c:v>
                </c:pt>
                <c:pt idx="4175">
                  <c:v>0.73867886500767999</c:v>
                </c:pt>
                <c:pt idx="4176">
                  <c:v>0.24884858248605801</c:v>
                </c:pt>
                <c:pt idx="4177">
                  <c:v>0.50166327354912099</c:v>
                </c:pt>
                <c:pt idx="4178">
                  <c:v>0.97192708447634901</c:v>
                </c:pt>
                <c:pt idx="4179">
                  <c:v>0.33677650144582699</c:v>
                </c:pt>
                <c:pt idx="4180">
                  <c:v>0.99171473321329695</c:v>
                </c:pt>
                <c:pt idx="4181">
                  <c:v>0.88022619576609595</c:v>
                </c:pt>
                <c:pt idx="4182">
                  <c:v>0.16959590964815299</c:v>
                </c:pt>
                <c:pt idx="4183">
                  <c:v>0.15040272743965999</c:v>
                </c:pt>
                <c:pt idx="4184">
                  <c:v>0.85164274584529398</c:v>
                </c:pt>
                <c:pt idx="4185">
                  <c:v>0.898142966387381</c:v>
                </c:pt>
                <c:pt idx="4186">
                  <c:v>0.28091479170948203</c:v>
                </c:pt>
                <c:pt idx="4187">
                  <c:v>0.69337042192967702</c:v>
                </c:pt>
                <c:pt idx="4188">
                  <c:v>0.81016743708430705</c:v>
                </c:pt>
                <c:pt idx="4189">
                  <c:v>0.93814295470924303</c:v>
                </c:pt>
                <c:pt idx="4190">
                  <c:v>0.54145880155683801</c:v>
                </c:pt>
                <c:pt idx="4191">
                  <c:v>3.2275853515057497E-2</c:v>
                </c:pt>
                <c:pt idx="4192">
                  <c:v>0.95466519557967799</c:v>
                </c:pt>
                <c:pt idx="4193">
                  <c:v>5.4634276829604402E-2</c:v>
                </c:pt>
                <c:pt idx="4194">
                  <c:v>7.9877505630244899E-2</c:v>
                </c:pt>
                <c:pt idx="4195">
                  <c:v>0.98245466160268502</c:v>
                </c:pt>
                <c:pt idx="4196">
                  <c:v>0.79761460106397797</c:v>
                </c:pt>
                <c:pt idx="4197">
                  <c:v>0.20736316914515601</c:v>
                </c:pt>
                <c:pt idx="4198">
                  <c:v>0.86212203643483398</c:v>
                </c:pt>
                <c:pt idx="4199">
                  <c:v>8.5431658163779706E-2</c:v>
                </c:pt>
                <c:pt idx="4200">
                  <c:v>0.176485373296906</c:v>
                </c:pt>
                <c:pt idx="4201">
                  <c:v>0.84338415150869395</c:v>
                </c:pt>
                <c:pt idx="4202">
                  <c:v>7.4173594673710305E-2</c:v>
                </c:pt>
                <c:pt idx="4203">
                  <c:v>0.76299712519850205</c:v>
                </c:pt>
                <c:pt idx="4204">
                  <c:v>0.14174561219842799</c:v>
                </c:pt>
                <c:pt idx="4205">
                  <c:v>0.134664380161062</c:v>
                </c:pt>
                <c:pt idx="4206">
                  <c:v>0.64935055664621899</c:v>
                </c:pt>
                <c:pt idx="4207">
                  <c:v>0.370485807292806</c:v>
                </c:pt>
                <c:pt idx="4208">
                  <c:v>0.97818842023945596</c:v>
                </c:pt>
                <c:pt idx="4209">
                  <c:v>0.228636290752603</c:v>
                </c:pt>
                <c:pt idx="4210">
                  <c:v>0.256010976075629</c:v>
                </c:pt>
                <c:pt idx="4211">
                  <c:v>5.5557303402791101E-2</c:v>
                </c:pt>
                <c:pt idx="4212">
                  <c:v>0.67843196401116601</c:v>
                </c:pt>
                <c:pt idx="4213">
                  <c:v>0.76991645085295402</c:v>
                </c:pt>
                <c:pt idx="4214">
                  <c:v>0.71311377065332504</c:v>
                </c:pt>
                <c:pt idx="4215">
                  <c:v>0.86095185145550501</c:v>
                </c:pt>
                <c:pt idx="4216">
                  <c:v>0.22575607826910099</c:v>
                </c:pt>
                <c:pt idx="4217">
                  <c:v>0.82671936899612997</c:v>
                </c:pt>
                <c:pt idx="4218">
                  <c:v>0.35260901598622801</c:v>
                </c:pt>
                <c:pt idx="4219">
                  <c:v>0.66513551637728696</c:v>
                </c:pt>
                <c:pt idx="4220">
                  <c:v>0.92188307679539006</c:v>
                </c:pt>
                <c:pt idx="4221">
                  <c:v>0.21317521632373701</c:v>
                </c:pt>
                <c:pt idx="4222">
                  <c:v>0.25000523120835799</c:v>
                </c:pt>
                <c:pt idx="4223">
                  <c:v>0.97575498784567305</c:v>
                </c:pt>
                <c:pt idx="4224">
                  <c:v>0.88820007807882195</c:v>
                </c:pt>
                <c:pt idx="4225">
                  <c:v>1.7535310581530301E-2</c:v>
                </c:pt>
                <c:pt idx="4226">
                  <c:v>0.768458829093144</c:v>
                </c:pt>
                <c:pt idx="4227">
                  <c:v>5.3054549161840797E-2</c:v>
                </c:pt>
                <c:pt idx="4228">
                  <c:v>0.59182202216579105</c:v>
                </c:pt>
                <c:pt idx="4229">
                  <c:v>0.81799738501185304</c:v>
                </c:pt>
                <c:pt idx="4230">
                  <c:v>0.52061539292938397</c:v>
                </c:pt>
                <c:pt idx="4231">
                  <c:v>0.31260582955286198</c:v>
                </c:pt>
                <c:pt idx="4232">
                  <c:v>0.35516294439892898</c:v>
                </c:pt>
                <c:pt idx="4233">
                  <c:v>0.935776829668721</c:v>
                </c:pt>
                <c:pt idx="4234">
                  <c:v>0.87469648156327595</c:v>
                </c:pt>
                <c:pt idx="4235">
                  <c:v>0.75497217826170904</c:v>
                </c:pt>
                <c:pt idx="4236">
                  <c:v>0.29908992843124999</c:v>
                </c:pt>
                <c:pt idx="4237">
                  <c:v>0.45668518343337899</c:v>
                </c:pt>
                <c:pt idx="4238">
                  <c:v>0.85219653315837895</c:v>
                </c:pt>
                <c:pt idx="4239">
                  <c:v>0.10807363927128701</c:v>
                </c:pt>
                <c:pt idx="4240">
                  <c:v>0.82680767103672603</c:v>
                </c:pt>
                <c:pt idx="4241">
                  <c:v>0.98741974850494996</c:v>
                </c:pt>
                <c:pt idx="4242">
                  <c:v>0.72815899509568605</c:v>
                </c:pt>
                <c:pt idx="4243">
                  <c:v>0.68968661407986298</c:v>
                </c:pt>
                <c:pt idx="4244">
                  <c:v>0.22594790024737799</c:v>
                </c:pt>
                <c:pt idx="4245">
                  <c:v>0.96443833738145202</c:v>
                </c:pt>
                <c:pt idx="4246">
                  <c:v>0.492797258353463</c:v>
                </c:pt>
                <c:pt idx="4247">
                  <c:v>0.110121841260527</c:v>
                </c:pt>
                <c:pt idx="4248">
                  <c:v>0.82761369912153104</c:v>
                </c:pt>
                <c:pt idx="4249">
                  <c:v>0.536124379981327</c:v>
                </c:pt>
                <c:pt idx="4250">
                  <c:v>0.96129450710261999</c:v>
                </c:pt>
                <c:pt idx="4251">
                  <c:v>0.23183743716067301</c:v>
                </c:pt>
                <c:pt idx="4252">
                  <c:v>0.27912304649223801</c:v>
                </c:pt>
                <c:pt idx="4253">
                  <c:v>0.97218523236557297</c:v>
                </c:pt>
                <c:pt idx="4254">
                  <c:v>0.35627570504126499</c:v>
                </c:pt>
                <c:pt idx="4255">
                  <c:v>0.38148778494805402</c:v>
                </c:pt>
                <c:pt idx="4256">
                  <c:v>0.97711135284694095</c:v>
                </c:pt>
                <c:pt idx="4257">
                  <c:v>0.26905850814369298</c:v>
                </c:pt>
                <c:pt idx="4258">
                  <c:v>0.191259645240245</c:v>
                </c:pt>
                <c:pt idx="4259">
                  <c:v>0.73867197766759396</c:v>
                </c:pt>
                <c:pt idx="4260">
                  <c:v>0.89413457189489698</c:v>
                </c:pt>
                <c:pt idx="4261">
                  <c:v>0.24168514947886299</c:v>
                </c:pt>
                <c:pt idx="4262">
                  <c:v>0.27886786578066303</c:v>
                </c:pt>
                <c:pt idx="4263">
                  <c:v>0.37274594813596201</c:v>
                </c:pt>
                <c:pt idx="4264">
                  <c:v>0.134214048809884</c:v>
                </c:pt>
                <c:pt idx="4265">
                  <c:v>0.971443375252103</c:v>
                </c:pt>
                <c:pt idx="4266">
                  <c:v>0.61243524181527098</c:v>
                </c:pt>
                <c:pt idx="4267">
                  <c:v>0.782421488645897</c:v>
                </c:pt>
                <c:pt idx="4268">
                  <c:v>0.81553038015536095</c:v>
                </c:pt>
                <c:pt idx="4269">
                  <c:v>0.78214933713636503</c:v>
                </c:pt>
                <c:pt idx="4270">
                  <c:v>0.712769610789589</c:v>
                </c:pt>
                <c:pt idx="4271">
                  <c:v>0.26485013108317101</c:v>
                </c:pt>
                <c:pt idx="4272">
                  <c:v>0.410744700001973</c:v>
                </c:pt>
                <c:pt idx="4273">
                  <c:v>0.35743977409432798</c:v>
                </c:pt>
                <c:pt idx="4274">
                  <c:v>0.21896896942934699</c:v>
                </c:pt>
                <c:pt idx="4275">
                  <c:v>0.55685554300255902</c:v>
                </c:pt>
                <c:pt idx="4276">
                  <c:v>0.20973921730943901</c:v>
                </c:pt>
                <c:pt idx="4277">
                  <c:v>0.72945984083682602</c:v>
                </c:pt>
                <c:pt idx="4278">
                  <c:v>0.88557905763391898</c:v>
                </c:pt>
                <c:pt idx="4279">
                  <c:v>0.19046122866811399</c:v>
                </c:pt>
                <c:pt idx="4280">
                  <c:v>0.93551182000447997</c:v>
                </c:pt>
                <c:pt idx="4281">
                  <c:v>0.87959706587838604</c:v>
                </c:pt>
                <c:pt idx="4282">
                  <c:v>0.978217358289585</c:v>
                </c:pt>
                <c:pt idx="4283">
                  <c:v>0.81412115707491095</c:v>
                </c:pt>
                <c:pt idx="4284">
                  <c:v>0.23151155449663899</c:v>
                </c:pt>
                <c:pt idx="4285">
                  <c:v>0.751084605286508</c:v>
                </c:pt>
                <c:pt idx="4286">
                  <c:v>0.124610762697224</c:v>
                </c:pt>
                <c:pt idx="4287">
                  <c:v>6.1424879680900699E-2</c:v>
                </c:pt>
                <c:pt idx="4288">
                  <c:v>0.66313658478661996</c:v>
                </c:pt>
                <c:pt idx="4289">
                  <c:v>0.80709357232492396</c:v>
                </c:pt>
                <c:pt idx="4290">
                  <c:v>0.171530292582637</c:v>
                </c:pt>
                <c:pt idx="4291">
                  <c:v>1.3548445700757699E-2</c:v>
                </c:pt>
                <c:pt idx="4292">
                  <c:v>0.336664899202615</c:v>
                </c:pt>
                <c:pt idx="4293">
                  <c:v>0.95353130943141995</c:v>
                </c:pt>
                <c:pt idx="4294">
                  <c:v>8.0764506426422801E-4</c:v>
                </c:pt>
                <c:pt idx="4295">
                  <c:v>0.40230607674470598</c:v>
                </c:pt>
                <c:pt idx="4296">
                  <c:v>0.86788631955199802</c:v>
                </c:pt>
                <c:pt idx="4297">
                  <c:v>0.18675774978413101</c:v>
                </c:pt>
                <c:pt idx="4298">
                  <c:v>0.63826300977915396</c:v>
                </c:pt>
                <c:pt idx="4299">
                  <c:v>0.45160920124340898</c:v>
                </c:pt>
                <c:pt idx="4300">
                  <c:v>0.340806943678237</c:v>
                </c:pt>
                <c:pt idx="4301">
                  <c:v>0.98456230153567803</c:v>
                </c:pt>
                <c:pt idx="4302">
                  <c:v>0.56738849489643095</c:v>
                </c:pt>
                <c:pt idx="4303">
                  <c:v>0.596418869295956</c:v>
                </c:pt>
                <c:pt idx="4304">
                  <c:v>0.34899867727022599</c:v>
                </c:pt>
                <c:pt idx="4305">
                  <c:v>0.230410730765373</c:v>
                </c:pt>
                <c:pt idx="4306">
                  <c:v>0.70386139390345703</c:v>
                </c:pt>
                <c:pt idx="4307">
                  <c:v>0.96319269898795301</c:v>
                </c:pt>
                <c:pt idx="4308">
                  <c:v>0.65073090161192204</c:v>
                </c:pt>
                <c:pt idx="4309">
                  <c:v>0.19046804751954799</c:v>
                </c:pt>
                <c:pt idx="4310">
                  <c:v>0.195478966022892</c:v>
                </c:pt>
                <c:pt idx="4311">
                  <c:v>0.32960696420240798</c:v>
                </c:pt>
                <c:pt idx="4312">
                  <c:v>0.62766791471317795</c:v>
                </c:pt>
                <c:pt idx="4313">
                  <c:v>0.91888862793581605</c:v>
                </c:pt>
                <c:pt idx="4314">
                  <c:v>0.86946381729310696</c:v>
                </c:pt>
                <c:pt idx="4315">
                  <c:v>0.17056300978504599</c:v>
                </c:pt>
                <c:pt idx="4316">
                  <c:v>0.24628473811240301</c:v>
                </c:pt>
                <c:pt idx="4317">
                  <c:v>0.62189186166128396</c:v>
                </c:pt>
                <c:pt idx="4318">
                  <c:v>0.81142882273144501</c:v>
                </c:pt>
                <c:pt idx="4319">
                  <c:v>0.13628763912366301</c:v>
                </c:pt>
                <c:pt idx="4320">
                  <c:v>0.89300777441769597</c:v>
                </c:pt>
                <c:pt idx="4321">
                  <c:v>0.35079324648507398</c:v>
                </c:pt>
                <c:pt idx="4322">
                  <c:v>1.8705681107678399E-2</c:v>
                </c:pt>
                <c:pt idx="4323">
                  <c:v>0.88307192485449604</c:v>
                </c:pt>
                <c:pt idx="4324">
                  <c:v>0.91658264120780397</c:v>
                </c:pt>
                <c:pt idx="4325">
                  <c:v>0.89279342592245803</c:v>
                </c:pt>
                <c:pt idx="4326">
                  <c:v>0.26283664160369202</c:v>
                </c:pt>
                <c:pt idx="4327">
                  <c:v>8.5775801025228707E-2</c:v>
                </c:pt>
                <c:pt idx="4328">
                  <c:v>1.95572976183662E-2</c:v>
                </c:pt>
                <c:pt idx="4329">
                  <c:v>6.4022140149439999E-3</c:v>
                </c:pt>
                <c:pt idx="4330">
                  <c:v>0.19080063606318101</c:v>
                </c:pt>
                <c:pt idx="4331">
                  <c:v>0.44424290404627798</c:v>
                </c:pt>
                <c:pt idx="4332">
                  <c:v>0.281517416466045</c:v>
                </c:pt>
                <c:pt idx="4333">
                  <c:v>0.18571161998924601</c:v>
                </c:pt>
                <c:pt idx="4334">
                  <c:v>8.8599563854301705E-2</c:v>
                </c:pt>
                <c:pt idx="4335">
                  <c:v>0.84755901664773103</c:v>
                </c:pt>
                <c:pt idx="4336">
                  <c:v>0.121680376956169</c:v>
                </c:pt>
                <c:pt idx="4337">
                  <c:v>0.36908531124161298</c:v>
                </c:pt>
                <c:pt idx="4338">
                  <c:v>0.187621404546891</c:v>
                </c:pt>
                <c:pt idx="4339">
                  <c:v>0.336663651864749</c:v>
                </c:pt>
                <c:pt idx="4340">
                  <c:v>0.85685459869116098</c:v>
                </c:pt>
                <c:pt idx="4341">
                  <c:v>0.83760940094867697</c:v>
                </c:pt>
                <c:pt idx="4342">
                  <c:v>0.69865203567936895</c:v>
                </c:pt>
                <c:pt idx="4343">
                  <c:v>0.98357774704253798</c:v>
                </c:pt>
                <c:pt idx="4344">
                  <c:v>0.97827755630945801</c:v>
                </c:pt>
                <c:pt idx="4345">
                  <c:v>2.1891781313764399E-2</c:v>
                </c:pt>
                <c:pt idx="4346">
                  <c:v>0.93820017239964204</c:v>
                </c:pt>
                <c:pt idx="4347">
                  <c:v>0.34592763679831801</c:v>
                </c:pt>
                <c:pt idx="4348">
                  <c:v>0.83173811066983205</c:v>
                </c:pt>
                <c:pt idx="4349">
                  <c:v>6.9575595380119301E-2</c:v>
                </c:pt>
                <c:pt idx="4350">
                  <c:v>0.117610545536288</c:v>
                </c:pt>
                <c:pt idx="4351">
                  <c:v>0.86798395186840305</c:v>
                </c:pt>
                <c:pt idx="4352">
                  <c:v>0.121499715457442</c:v>
                </c:pt>
                <c:pt idx="4353">
                  <c:v>0.82592119284061205</c:v>
                </c:pt>
                <c:pt idx="4354">
                  <c:v>0.38042930690176702</c:v>
                </c:pt>
                <c:pt idx="4355">
                  <c:v>6.12448295748802E-3</c:v>
                </c:pt>
                <c:pt idx="4356">
                  <c:v>0.27154859072112297</c:v>
                </c:pt>
                <c:pt idx="4357">
                  <c:v>0.51525416479894104</c:v>
                </c:pt>
                <c:pt idx="4358">
                  <c:v>0.91045764142102803</c:v>
                </c:pt>
                <c:pt idx="4359">
                  <c:v>0.83643745731553898</c:v>
                </c:pt>
                <c:pt idx="4360">
                  <c:v>0.76242771647034102</c:v>
                </c:pt>
                <c:pt idx="4361">
                  <c:v>0.133185621790083</c:v>
                </c:pt>
                <c:pt idx="4362">
                  <c:v>0.55885640418822002</c:v>
                </c:pt>
                <c:pt idx="4363">
                  <c:v>0.47875882784513701</c:v>
                </c:pt>
                <c:pt idx="4364">
                  <c:v>0.83730077480469001</c:v>
                </c:pt>
                <c:pt idx="4365">
                  <c:v>0.857256498161036</c:v>
                </c:pt>
                <c:pt idx="4366">
                  <c:v>0.41980758188458001</c:v>
                </c:pt>
                <c:pt idx="4367">
                  <c:v>0.41420516077615999</c:v>
                </c:pt>
                <c:pt idx="4368">
                  <c:v>0.79346774816576804</c:v>
                </c:pt>
                <c:pt idx="4369">
                  <c:v>0.91453637313223801</c:v>
                </c:pt>
                <c:pt idx="4370">
                  <c:v>0.1938001280585</c:v>
                </c:pt>
                <c:pt idx="4371">
                  <c:v>0.87625941981722399</c:v>
                </c:pt>
                <c:pt idx="4372">
                  <c:v>0.54906039016819697</c:v>
                </c:pt>
                <c:pt idx="4373">
                  <c:v>0.93638737069433597</c:v>
                </c:pt>
                <c:pt idx="4374">
                  <c:v>0.44218158803951702</c:v>
                </c:pt>
                <c:pt idx="4375">
                  <c:v>0.34998461052416102</c:v>
                </c:pt>
                <c:pt idx="4376">
                  <c:v>0.21239235068564699</c:v>
                </c:pt>
                <c:pt idx="4377">
                  <c:v>0.32484568540827202</c:v>
                </c:pt>
                <c:pt idx="4378">
                  <c:v>0.24187527680514001</c:v>
                </c:pt>
                <c:pt idx="4379">
                  <c:v>0.83564168764251301</c:v>
                </c:pt>
                <c:pt idx="4380">
                  <c:v>0.96556055209132496</c:v>
                </c:pt>
                <c:pt idx="4381">
                  <c:v>7.5518774265395494E-2</c:v>
                </c:pt>
                <c:pt idx="4382">
                  <c:v>0.57240297482619196</c:v>
                </c:pt>
                <c:pt idx="4383">
                  <c:v>0.78233240917295299</c:v>
                </c:pt>
                <c:pt idx="4384">
                  <c:v>0.271306423109961</c:v>
                </c:pt>
                <c:pt idx="4385">
                  <c:v>0.98679060509708605</c:v>
                </c:pt>
                <c:pt idx="4386">
                  <c:v>7.9276776188564199E-2</c:v>
                </c:pt>
                <c:pt idx="4387">
                  <c:v>0.58879994533413804</c:v>
                </c:pt>
                <c:pt idx="4388">
                  <c:v>0.82268667682475904</c:v>
                </c:pt>
                <c:pt idx="4389">
                  <c:v>0.99312392053212994</c:v>
                </c:pt>
                <c:pt idx="4390">
                  <c:v>0.44861796181375202</c:v>
                </c:pt>
                <c:pt idx="4391">
                  <c:v>0.26218142058591698</c:v>
                </c:pt>
                <c:pt idx="4392">
                  <c:v>0.43948949293631501</c:v>
                </c:pt>
                <c:pt idx="4393">
                  <c:v>0.91747112121152097</c:v>
                </c:pt>
                <c:pt idx="4394">
                  <c:v>2.7251947706204298E-2</c:v>
                </c:pt>
                <c:pt idx="4395">
                  <c:v>0.34707316122418103</c:v>
                </c:pt>
                <c:pt idx="4396">
                  <c:v>0.29567104552493401</c:v>
                </c:pt>
                <c:pt idx="4397">
                  <c:v>0.74993220172454</c:v>
                </c:pt>
                <c:pt idx="4398">
                  <c:v>0.67735723555946303</c:v>
                </c:pt>
                <c:pt idx="4399">
                  <c:v>0.26152668003044399</c:v>
                </c:pt>
                <c:pt idx="4400">
                  <c:v>5.6943252326881098E-2</c:v>
                </c:pt>
                <c:pt idx="4401">
                  <c:v>0.257470932812914</c:v>
                </c:pt>
                <c:pt idx="4402">
                  <c:v>0.37023375996528401</c:v>
                </c:pt>
                <c:pt idx="4403">
                  <c:v>0.62363603170860504</c:v>
                </c:pt>
                <c:pt idx="4404">
                  <c:v>0.206329269369391</c:v>
                </c:pt>
                <c:pt idx="4405">
                  <c:v>0.91386058403975001</c:v>
                </c:pt>
                <c:pt idx="4406">
                  <c:v>0.92823850055121804</c:v>
                </c:pt>
                <c:pt idx="4407">
                  <c:v>0.73549677314879203</c:v>
                </c:pt>
                <c:pt idx="4408">
                  <c:v>0.64803045062464104</c:v>
                </c:pt>
                <c:pt idx="4409">
                  <c:v>4.2713379342226902E-2</c:v>
                </c:pt>
                <c:pt idx="4410">
                  <c:v>0.53089191440750705</c:v>
                </c:pt>
                <c:pt idx="4411">
                  <c:v>0.23461389751625999</c:v>
                </c:pt>
                <c:pt idx="4412">
                  <c:v>0.215866847980935</c:v>
                </c:pt>
                <c:pt idx="4413">
                  <c:v>0.49526809356985901</c:v>
                </c:pt>
                <c:pt idx="4414">
                  <c:v>0.11503991809441701</c:v>
                </c:pt>
                <c:pt idx="4415">
                  <c:v>0.72521789875023801</c:v>
                </c:pt>
                <c:pt idx="4416">
                  <c:v>0.35265899098484399</c:v>
                </c:pt>
                <c:pt idx="4417">
                  <c:v>0.60672925578827797</c:v>
                </c:pt>
                <c:pt idx="4418">
                  <c:v>0.84940400943653005</c:v>
                </c:pt>
                <c:pt idx="4419">
                  <c:v>0.22058111048673901</c:v>
                </c:pt>
                <c:pt idx="4420">
                  <c:v>0.77186694233693098</c:v>
                </c:pt>
                <c:pt idx="4421">
                  <c:v>0.26063949482693</c:v>
                </c:pt>
                <c:pt idx="4422">
                  <c:v>0.40045293719685798</c:v>
                </c:pt>
                <c:pt idx="4423">
                  <c:v>0.44095368352481001</c:v>
                </c:pt>
                <c:pt idx="4424">
                  <c:v>0.305647089542252</c:v>
                </c:pt>
                <c:pt idx="4425">
                  <c:v>7.6725709070884801E-2</c:v>
                </c:pt>
                <c:pt idx="4426">
                  <c:v>0.38459671397392498</c:v>
                </c:pt>
                <c:pt idx="4427">
                  <c:v>0.96483869463409799</c:v>
                </c:pt>
                <c:pt idx="4428">
                  <c:v>0.79909514920375402</c:v>
                </c:pt>
                <c:pt idx="4429">
                  <c:v>0.11507174683520301</c:v>
                </c:pt>
                <c:pt idx="4430">
                  <c:v>0.129131863443086</c:v>
                </c:pt>
                <c:pt idx="4431">
                  <c:v>0.315503447506218</c:v>
                </c:pt>
                <c:pt idx="4432">
                  <c:v>0.27593087874493</c:v>
                </c:pt>
                <c:pt idx="4433">
                  <c:v>0.76285104887824495</c:v>
                </c:pt>
                <c:pt idx="4434">
                  <c:v>0.87121816807455299</c:v>
                </c:pt>
                <c:pt idx="4435">
                  <c:v>5.4518272487042503E-2</c:v>
                </c:pt>
                <c:pt idx="4436">
                  <c:v>0.19896801555289101</c:v>
                </c:pt>
                <c:pt idx="4437">
                  <c:v>0.19380525935718201</c:v>
                </c:pt>
                <c:pt idx="4438">
                  <c:v>0.31173714834314098</c:v>
                </c:pt>
                <c:pt idx="4439">
                  <c:v>0.21537591785861701</c:v>
                </c:pt>
                <c:pt idx="4440">
                  <c:v>0.52978625092856602</c:v>
                </c:pt>
                <c:pt idx="4441">
                  <c:v>0.33059639864288798</c:v>
                </c:pt>
                <c:pt idx="4442">
                  <c:v>6.8984838436396204E-2</c:v>
                </c:pt>
                <c:pt idx="4443">
                  <c:v>7.41515975219664E-2</c:v>
                </c:pt>
                <c:pt idx="4444">
                  <c:v>0.43377859458978402</c:v>
                </c:pt>
                <c:pt idx="4445">
                  <c:v>0.215809341340366</c:v>
                </c:pt>
                <c:pt idx="4446">
                  <c:v>0.97311834360551797</c:v>
                </c:pt>
                <c:pt idx="4447">
                  <c:v>0.532244052475498</c:v>
                </c:pt>
                <c:pt idx="4448">
                  <c:v>0.61472324137121304</c:v>
                </c:pt>
                <c:pt idx="4449">
                  <c:v>0.22343117869196799</c:v>
                </c:pt>
                <c:pt idx="4450">
                  <c:v>2.5439871446114301E-2</c:v>
                </c:pt>
                <c:pt idx="4451">
                  <c:v>0.36823185338846798</c:v>
                </c:pt>
                <c:pt idx="4452">
                  <c:v>0.547043251096757</c:v>
                </c:pt>
                <c:pt idx="4453">
                  <c:v>4.1570681765830102E-3</c:v>
                </c:pt>
                <c:pt idx="4454">
                  <c:v>0.59393911879702399</c:v>
                </c:pt>
                <c:pt idx="4455">
                  <c:v>6.3003863780354705E-2</c:v>
                </c:pt>
                <c:pt idx="4456">
                  <c:v>0.90404308418649504</c:v>
                </c:pt>
                <c:pt idx="4457">
                  <c:v>0.48001711463045998</c:v>
                </c:pt>
                <c:pt idx="4458">
                  <c:v>0.87474243242864302</c:v>
                </c:pt>
                <c:pt idx="4459">
                  <c:v>0.37788678424496802</c:v>
                </c:pt>
                <c:pt idx="4460">
                  <c:v>0.120813609231765</c:v>
                </c:pt>
                <c:pt idx="4461">
                  <c:v>0.90249992517314004</c:v>
                </c:pt>
                <c:pt idx="4462">
                  <c:v>0.74067923231843702</c:v>
                </c:pt>
                <c:pt idx="4463">
                  <c:v>0.81618800775286304</c:v>
                </c:pt>
                <c:pt idx="4464">
                  <c:v>0.72734233222835698</c:v>
                </c:pt>
                <c:pt idx="4465">
                  <c:v>0.87815177624667895</c:v>
                </c:pt>
                <c:pt idx="4466">
                  <c:v>0.34732700782577902</c:v>
                </c:pt>
                <c:pt idx="4467">
                  <c:v>0.50627473418123903</c:v>
                </c:pt>
                <c:pt idx="4468">
                  <c:v>0.26707070040789499</c:v>
                </c:pt>
                <c:pt idx="4469">
                  <c:v>0.479685509037163</c:v>
                </c:pt>
                <c:pt idx="4470">
                  <c:v>0.33456632564842198</c:v>
                </c:pt>
                <c:pt idx="4471">
                  <c:v>0.27344882086296501</c:v>
                </c:pt>
                <c:pt idx="4472">
                  <c:v>0.97418539889713496</c:v>
                </c:pt>
                <c:pt idx="4473">
                  <c:v>0.92266105972740997</c:v>
                </c:pt>
                <c:pt idx="4474">
                  <c:v>0.86842822353688698</c:v>
                </c:pt>
                <c:pt idx="4475">
                  <c:v>0.94657284967672195</c:v>
                </c:pt>
                <c:pt idx="4476">
                  <c:v>7.2378806793466893E-2</c:v>
                </c:pt>
                <c:pt idx="4477">
                  <c:v>0.56916406965295097</c:v>
                </c:pt>
                <c:pt idx="4478">
                  <c:v>0.71309329231297902</c:v>
                </c:pt>
                <c:pt idx="4479">
                  <c:v>0.75444410047742505</c:v>
                </c:pt>
                <c:pt idx="4480">
                  <c:v>3.8642057371791098E-2</c:v>
                </c:pt>
                <c:pt idx="4481">
                  <c:v>0.237609490114291</c:v>
                </c:pt>
                <c:pt idx="4482">
                  <c:v>0.37535072395691998</c:v>
                </c:pt>
                <c:pt idx="4483">
                  <c:v>0.81237875829770201</c:v>
                </c:pt>
                <c:pt idx="4484">
                  <c:v>0.55533495409034095</c:v>
                </c:pt>
                <c:pt idx="4485">
                  <c:v>0.154341852606031</c:v>
                </c:pt>
                <c:pt idx="4486">
                  <c:v>0.25388738162624103</c:v>
                </c:pt>
                <c:pt idx="4487">
                  <c:v>0.27688041732464302</c:v>
                </c:pt>
                <c:pt idx="4488">
                  <c:v>0.75471878198784004</c:v>
                </c:pt>
                <c:pt idx="4489">
                  <c:v>6.47269978604261E-2</c:v>
                </c:pt>
                <c:pt idx="4490">
                  <c:v>0.82063923429900099</c:v>
                </c:pt>
                <c:pt idx="4491">
                  <c:v>0.25019659953501699</c:v>
                </c:pt>
                <c:pt idx="4492">
                  <c:v>0.277074697097555</c:v>
                </c:pt>
                <c:pt idx="4493">
                  <c:v>0.96893051737718405</c:v>
                </c:pt>
                <c:pt idx="4494">
                  <c:v>0.60439530551559895</c:v>
                </c:pt>
                <c:pt idx="4495">
                  <c:v>2.1804137682688001E-2</c:v>
                </c:pt>
                <c:pt idx="4496">
                  <c:v>0.11381106499484001</c:v>
                </c:pt>
                <c:pt idx="4497">
                  <c:v>0.22833995547165201</c:v>
                </c:pt>
                <c:pt idx="4498">
                  <c:v>0.78806699643094702</c:v>
                </c:pt>
                <c:pt idx="4499">
                  <c:v>0.20532206556094501</c:v>
                </c:pt>
                <c:pt idx="4500">
                  <c:v>0.23664126557250401</c:v>
                </c:pt>
                <c:pt idx="4501">
                  <c:v>0.79479136157470798</c:v>
                </c:pt>
                <c:pt idx="4502">
                  <c:v>0.39398584481377003</c:v>
                </c:pt>
                <c:pt idx="4503">
                  <c:v>0.18463438242055499</c:v>
                </c:pt>
                <c:pt idx="4504">
                  <c:v>0.26595345832116901</c:v>
                </c:pt>
                <c:pt idx="4505">
                  <c:v>3.8628712437266399E-2</c:v>
                </c:pt>
                <c:pt idx="4506">
                  <c:v>0.25891890173842802</c:v>
                </c:pt>
                <c:pt idx="4507">
                  <c:v>0.106954611855349</c:v>
                </c:pt>
                <c:pt idx="4508">
                  <c:v>0.63478990073735198</c:v>
                </c:pt>
                <c:pt idx="4509">
                  <c:v>0.59246278940793895</c:v>
                </c:pt>
                <c:pt idx="4510">
                  <c:v>0.29253913302102402</c:v>
                </c:pt>
                <c:pt idx="4511">
                  <c:v>0.478717999530128</c:v>
                </c:pt>
                <c:pt idx="4512">
                  <c:v>0.87057595562193202</c:v>
                </c:pt>
                <c:pt idx="4513">
                  <c:v>0.87920324777037595</c:v>
                </c:pt>
                <c:pt idx="4514">
                  <c:v>0.93114395948368101</c:v>
                </c:pt>
                <c:pt idx="4515">
                  <c:v>2.26972405394518E-2</c:v>
                </c:pt>
                <c:pt idx="4516">
                  <c:v>0.90276908577486603</c:v>
                </c:pt>
                <c:pt idx="4517">
                  <c:v>0.72495203816180798</c:v>
                </c:pt>
                <c:pt idx="4518">
                  <c:v>0.92438066917126804</c:v>
                </c:pt>
                <c:pt idx="4519">
                  <c:v>0.28804408827760403</c:v>
                </c:pt>
                <c:pt idx="4520">
                  <c:v>0.77898177090821896</c:v>
                </c:pt>
                <c:pt idx="4521">
                  <c:v>6.0924847767621103E-2</c:v>
                </c:pt>
                <c:pt idx="4522">
                  <c:v>0.13747037347768901</c:v>
                </c:pt>
                <c:pt idx="4523">
                  <c:v>0.75975477954819204</c:v>
                </c:pt>
                <c:pt idx="4524">
                  <c:v>0.93665999608466699</c:v>
                </c:pt>
                <c:pt idx="4525">
                  <c:v>0.236450090966767</c:v>
                </c:pt>
                <c:pt idx="4526">
                  <c:v>0.30072390657255998</c:v>
                </c:pt>
                <c:pt idx="4527">
                  <c:v>2.5053000274207E-2</c:v>
                </c:pt>
                <c:pt idx="4528">
                  <c:v>2.4434886151803299E-2</c:v>
                </c:pt>
                <c:pt idx="4529">
                  <c:v>0.23129191103323599</c:v>
                </c:pt>
                <c:pt idx="4530">
                  <c:v>0.14546994909402899</c:v>
                </c:pt>
                <c:pt idx="4531">
                  <c:v>0.246147643893283</c:v>
                </c:pt>
                <c:pt idx="4532">
                  <c:v>4.0293828709162503E-2</c:v>
                </c:pt>
                <c:pt idx="4533">
                  <c:v>0.56889909625166202</c:v>
                </c:pt>
                <c:pt idx="4534">
                  <c:v>5.5728813596374202E-2</c:v>
                </c:pt>
                <c:pt idx="4535">
                  <c:v>4.4376188725496299E-2</c:v>
                </c:pt>
                <c:pt idx="4536">
                  <c:v>0.49894612203671501</c:v>
                </c:pt>
                <c:pt idx="4537">
                  <c:v>0.28617212472071502</c:v>
                </c:pt>
                <c:pt idx="4538">
                  <c:v>0.86363517595843298</c:v>
                </c:pt>
                <c:pt idx="4539">
                  <c:v>0.75285660917612296</c:v>
                </c:pt>
                <c:pt idx="4540">
                  <c:v>0.92181878568103703</c:v>
                </c:pt>
                <c:pt idx="4541">
                  <c:v>0.85972231610685002</c:v>
                </c:pt>
                <c:pt idx="4542">
                  <c:v>0.34279271648926901</c:v>
                </c:pt>
                <c:pt idx="4543">
                  <c:v>0.93512352916155805</c:v>
                </c:pt>
                <c:pt idx="4544">
                  <c:v>0.20073749410678801</c:v>
                </c:pt>
                <c:pt idx="4545">
                  <c:v>0.74852708943449497</c:v>
                </c:pt>
                <c:pt idx="4546">
                  <c:v>0.106921886489377</c:v>
                </c:pt>
                <c:pt idx="4547">
                  <c:v>0.28923619740659101</c:v>
                </c:pt>
                <c:pt idx="4548">
                  <c:v>0.666025044278727</c:v>
                </c:pt>
                <c:pt idx="4549">
                  <c:v>0.88095065888521895</c:v>
                </c:pt>
                <c:pt idx="4550">
                  <c:v>0.21606828835077899</c:v>
                </c:pt>
                <c:pt idx="4551">
                  <c:v>0.25299289612441</c:v>
                </c:pt>
                <c:pt idx="4552">
                  <c:v>0.32987482111099098</c:v>
                </c:pt>
                <c:pt idx="4553">
                  <c:v>6.7844825658567004E-2</c:v>
                </c:pt>
                <c:pt idx="4554">
                  <c:v>0.19768083404575701</c:v>
                </c:pt>
                <c:pt idx="4555">
                  <c:v>0.83888828784473102</c:v>
                </c:pt>
                <c:pt idx="4556">
                  <c:v>0.13602223463464599</c:v>
                </c:pt>
                <c:pt idx="4557">
                  <c:v>0.38022936992270201</c:v>
                </c:pt>
                <c:pt idx="4558">
                  <c:v>0.40128734410440198</c:v>
                </c:pt>
                <c:pt idx="4559">
                  <c:v>1.7721599498510199E-2</c:v>
                </c:pt>
                <c:pt idx="4560">
                  <c:v>6.0403758567923301E-2</c:v>
                </c:pt>
                <c:pt idx="4561">
                  <c:v>0.141741251349321</c:v>
                </c:pt>
                <c:pt idx="4562">
                  <c:v>9.28625724245222E-2</c:v>
                </c:pt>
                <c:pt idx="4563">
                  <c:v>0.66759953878794998</c:v>
                </c:pt>
                <c:pt idx="4564">
                  <c:v>0.31249696368715602</c:v>
                </c:pt>
                <c:pt idx="4565">
                  <c:v>6.7326563205427098E-2</c:v>
                </c:pt>
                <c:pt idx="4566">
                  <c:v>0.68323490686793098</c:v>
                </c:pt>
                <c:pt idx="4567">
                  <c:v>2.56895903503227E-2</c:v>
                </c:pt>
                <c:pt idx="4568">
                  <c:v>0.66976707179125705</c:v>
                </c:pt>
                <c:pt idx="4569">
                  <c:v>0.45778722859371601</c:v>
                </c:pt>
                <c:pt idx="4570">
                  <c:v>0.97195556501232305</c:v>
                </c:pt>
                <c:pt idx="4571">
                  <c:v>0.92033491794002098</c:v>
                </c:pt>
                <c:pt idx="4572">
                  <c:v>0.87207241645799005</c:v>
                </c:pt>
                <c:pt idx="4573">
                  <c:v>0.74652738204901803</c:v>
                </c:pt>
                <c:pt idx="4574">
                  <c:v>7.8182304932853497E-2</c:v>
                </c:pt>
                <c:pt idx="4575">
                  <c:v>0.51389951454335103</c:v>
                </c:pt>
                <c:pt idx="4576">
                  <c:v>0.93592054599496199</c:v>
                </c:pt>
                <c:pt idx="4577">
                  <c:v>0.160000629598294</c:v>
                </c:pt>
                <c:pt idx="4578">
                  <c:v>0.98301742670457004</c:v>
                </c:pt>
                <c:pt idx="4579">
                  <c:v>4.2818648220684201E-2</c:v>
                </c:pt>
                <c:pt idx="4580">
                  <c:v>0.899659151902096</c:v>
                </c:pt>
                <c:pt idx="4581">
                  <c:v>0.85283188428643197</c:v>
                </c:pt>
                <c:pt idx="4582">
                  <c:v>0.80717091639410699</c:v>
                </c:pt>
                <c:pt idx="4583">
                  <c:v>0.87649152355784898</c:v>
                </c:pt>
                <c:pt idx="4584">
                  <c:v>0.66936690604965898</c:v>
                </c:pt>
                <c:pt idx="4585">
                  <c:v>0.996987414903869</c:v>
                </c:pt>
                <c:pt idx="4586">
                  <c:v>0.32572682888847498</c:v>
                </c:pt>
                <c:pt idx="4587">
                  <c:v>0.73688189344452304</c:v>
                </c:pt>
                <c:pt idx="4588">
                  <c:v>0.60106292561209695</c:v>
                </c:pt>
                <c:pt idx="4589">
                  <c:v>2.9337768004831601E-2</c:v>
                </c:pt>
                <c:pt idx="4590">
                  <c:v>0.64139813725459105</c:v>
                </c:pt>
                <c:pt idx="4591">
                  <c:v>4.3488623194913402E-2</c:v>
                </c:pt>
                <c:pt idx="4592">
                  <c:v>0.92589000307865499</c:v>
                </c:pt>
                <c:pt idx="4593">
                  <c:v>0.73555850077693097</c:v>
                </c:pt>
                <c:pt idx="4594">
                  <c:v>0.13757363742793099</c:v>
                </c:pt>
                <c:pt idx="4595">
                  <c:v>4.2689669451869902E-2</c:v>
                </c:pt>
                <c:pt idx="4596">
                  <c:v>0.40467010141204601</c:v>
                </c:pt>
                <c:pt idx="4597">
                  <c:v>0.30310035356889897</c:v>
                </c:pt>
                <c:pt idx="4598">
                  <c:v>0.24870848175485</c:v>
                </c:pt>
                <c:pt idx="4599">
                  <c:v>7.7788484589065201E-3</c:v>
                </c:pt>
                <c:pt idx="4600">
                  <c:v>8.8362840476906998E-2</c:v>
                </c:pt>
                <c:pt idx="4601">
                  <c:v>0.25331375210644602</c:v>
                </c:pt>
                <c:pt idx="4602">
                  <c:v>0.60508156631096999</c:v>
                </c:pt>
                <c:pt idx="4603">
                  <c:v>0.83807001759181898</c:v>
                </c:pt>
                <c:pt idx="4604">
                  <c:v>0.18644719032722801</c:v>
                </c:pt>
                <c:pt idx="4605">
                  <c:v>0.24954900238428099</c:v>
                </c:pt>
                <c:pt idx="4606">
                  <c:v>6.3689293403923399E-4</c:v>
                </c:pt>
                <c:pt idx="4607">
                  <c:v>0.271439548925059</c:v>
                </c:pt>
                <c:pt idx="4608">
                  <c:v>7.5034850100896999E-2</c:v>
                </c:pt>
                <c:pt idx="4609">
                  <c:v>6.9548418283498004E-2</c:v>
                </c:pt>
                <c:pt idx="4610">
                  <c:v>0.96125342448964401</c:v>
                </c:pt>
                <c:pt idx="4611">
                  <c:v>0.64844702208420801</c:v>
                </c:pt>
                <c:pt idx="4612">
                  <c:v>0.50276394205714003</c:v>
                </c:pt>
                <c:pt idx="4613">
                  <c:v>0.45669987631860698</c:v>
                </c:pt>
                <c:pt idx="4614">
                  <c:v>4.3353093878803102E-2</c:v>
                </c:pt>
                <c:pt idx="4615">
                  <c:v>0.94503090496175102</c:v>
                </c:pt>
                <c:pt idx="4616">
                  <c:v>0.20249653143065499</c:v>
                </c:pt>
                <c:pt idx="4617">
                  <c:v>0.82013884173310503</c:v>
                </c:pt>
                <c:pt idx="4618">
                  <c:v>0.87953358129605097</c:v>
                </c:pt>
                <c:pt idx="4619">
                  <c:v>3.2427324259654798E-2</c:v>
                </c:pt>
                <c:pt idx="4620">
                  <c:v>0.96109679942478898</c:v>
                </c:pt>
                <c:pt idx="4621">
                  <c:v>0.377791500415248</c:v>
                </c:pt>
                <c:pt idx="4622">
                  <c:v>0.51401117352074899</c:v>
                </c:pt>
                <c:pt idx="4623">
                  <c:v>0.57109836093826405</c:v>
                </c:pt>
                <c:pt idx="4624">
                  <c:v>0.28305157444114298</c:v>
                </c:pt>
                <c:pt idx="4625">
                  <c:v>0.22569861206403799</c:v>
                </c:pt>
                <c:pt idx="4626">
                  <c:v>0.14227333389111499</c:v>
                </c:pt>
                <c:pt idx="4627">
                  <c:v>0.25348194363884602</c:v>
                </c:pt>
                <c:pt idx="4628">
                  <c:v>0.81569827835923303</c:v>
                </c:pt>
                <c:pt idx="4629">
                  <c:v>2.2293848427396401E-2</c:v>
                </c:pt>
                <c:pt idx="4630">
                  <c:v>0.137960224599329</c:v>
                </c:pt>
                <c:pt idx="4631">
                  <c:v>0.192017596343939</c:v>
                </c:pt>
                <c:pt idx="4632">
                  <c:v>0.46670748207120899</c:v>
                </c:pt>
                <c:pt idx="4633">
                  <c:v>0.78119932595771602</c:v>
                </c:pt>
                <c:pt idx="4634">
                  <c:v>0.182525685920914</c:v>
                </c:pt>
                <c:pt idx="4635">
                  <c:v>0.83806357652623198</c:v>
                </c:pt>
                <c:pt idx="4636">
                  <c:v>7.2136707811038703E-2</c:v>
                </c:pt>
                <c:pt idx="4637">
                  <c:v>0.80707493562546195</c:v>
                </c:pt>
                <c:pt idx="4638">
                  <c:v>0.35668735907787302</c:v>
                </c:pt>
                <c:pt idx="4639">
                  <c:v>0.80415778344241196</c:v>
                </c:pt>
                <c:pt idx="4640">
                  <c:v>0.199924135286427</c:v>
                </c:pt>
                <c:pt idx="4641">
                  <c:v>0.53872620536386795</c:v>
                </c:pt>
                <c:pt idx="4642">
                  <c:v>0.34069450345081898</c:v>
                </c:pt>
                <c:pt idx="4643">
                  <c:v>0.73591474917659805</c:v>
                </c:pt>
                <c:pt idx="4644">
                  <c:v>0.13744380032835199</c:v>
                </c:pt>
                <c:pt idx="4645">
                  <c:v>0.87310172746390802</c:v>
                </c:pt>
                <c:pt idx="4646">
                  <c:v>0.114897106374783</c:v>
                </c:pt>
                <c:pt idx="4647">
                  <c:v>0.78617011684553795</c:v>
                </c:pt>
                <c:pt idx="4648">
                  <c:v>0.348078681181891</c:v>
                </c:pt>
                <c:pt idx="4649">
                  <c:v>0.20750544879597799</c:v>
                </c:pt>
                <c:pt idx="4650">
                  <c:v>0.65950548734022996</c:v>
                </c:pt>
                <c:pt idx="4651">
                  <c:v>0.95226557348024299</c:v>
                </c:pt>
                <c:pt idx="4652">
                  <c:v>0.68312821283835501</c:v>
                </c:pt>
                <c:pt idx="4653">
                  <c:v>0.11432219170369699</c:v>
                </c:pt>
                <c:pt idx="4654">
                  <c:v>0.27306289748155399</c:v>
                </c:pt>
                <c:pt idx="4655">
                  <c:v>0.77874890665862995</c:v>
                </c:pt>
                <c:pt idx="4656">
                  <c:v>5.3587805379986697E-2</c:v>
                </c:pt>
                <c:pt idx="4657">
                  <c:v>0.429636170698664</c:v>
                </c:pt>
                <c:pt idx="4658">
                  <c:v>0.78070348461245298</c:v>
                </c:pt>
                <c:pt idx="4659">
                  <c:v>0.98385369936177802</c:v>
                </c:pt>
                <c:pt idx="4660">
                  <c:v>0.81167548370724196</c:v>
                </c:pt>
                <c:pt idx="4661">
                  <c:v>0.35993083227231099</c:v>
                </c:pt>
                <c:pt idx="4662">
                  <c:v>5.1689281163473398E-2</c:v>
                </c:pt>
                <c:pt idx="4663">
                  <c:v>5.4375374723514898E-2</c:v>
                </c:pt>
                <c:pt idx="4664">
                  <c:v>0.499148841794196</c:v>
                </c:pt>
                <c:pt idx="4665">
                  <c:v>1.4055342715269601E-2</c:v>
                </c:pt>
                <c:pt idx="4666">
                  <c:v>0.95762068476669004</c:v>
                </c:pt>
                <c:pt idx="4667">
                  <c:v>0.48752013662895899</c:v>
                </c:pt>
                <c:pt idx="4668">
                  <c:v>3.5409069088535097E-2</c:v>
                </c:pt>
                <c:pt idx="4669">
                  <c:v>0.112989089355084</c:v>
                </c:pt>
                <c:pt idx="4670">
                  <c:v>0.39343907642495601</c:v>
                </c:pt>
                <c:pt idx="4671">
                  <c:v>3.2928883151382003E-2</c:v>
                </c:pt>
                <c:pt idx="4672">
                  <c:v>0.278638806943457</c:v>
                </c:pt>
                <c:pt idx="4673">
                  <c:v>0.85923605395014002</c:v>
                </c:pt>
                <c:pt idx="4674">
                  <c:v>0.16830462405656699</c:v>
                </c:pt>
                <c:pt idx="4675">
                  <c:v>0.94817888496907798</c:v>
                </c:pt>
                <c:pt idx="4676">
                  <c:v>0.129165199193542</c:v>
                </c:pt>
                <c:pt idx="4677">
                  <c:v>0.31478171820606898</c:v>
                </c:pt>
                <c:pt idx="4678">
                  <c:v>0.377220140669768</c:v>
                </c:pt>
                <c:pt idx="4679">
                  <c:v>0.29367497871217202</c:v>
                </c:pt>
                <c:pt idx="4680">
                  <c:v>1.87095139085309E-2</c:v>
                </c:pt>
                <c:pt idx="4681">
                  <c:v>0.24430874961350699</c:v>
                </c:pt>
                <c:pt idx="4682">
                  <c:v>0.442576942236517</c:v>
                </c:pt>
                <c:pt idx="4683">
                  <c:v>0.83334796745387996</c:v>
                </c:pt>
                <c:pt idx="4684">
                  <c:v>9.7606997371711302E-2</c:v>
                </c:pt>
                <c:pt idx="4685">
                  <c:v>0.96177284927268802</c:v>
                </c:pt>
                <c:pt idx="4686">
                  <c:v>0.73808842474640501</c:v>
                </c:pt>
                <c:pt idx="4687">
                  <c:v>0.493624046792694</c:v>
                </c:pt>
                <c:pt idx="4688">
                  <c:v>0.58103966180849198</c:v>
                </c:pt>
                <c:pt idx="4689">
                  <c:v>0.60635084308984699</c:v>
                </c:pt>
                <c:pt idx="4690">
                  <c:v>0.108869218232246</c:v>
                </c:pt>
                <c:pt idx="4691">
                  <c:v>0.211634091239605</c:v>
                </c:pt>
                <c:pt idx="4692">
                  <c:v>0.363648497649872</c:v>
                </c:pt>
                <c:pt idx="4693">
                  <c:v>0.97995472331543498</c:v>
                </c:pt>
                <c:pt idx="4694">
                  <c:v>0.95988268919400899</c:v>
                </c:pt>
                <c:pt idx="4695">
                  <c:v>0.813963813435997</c:v>
                </c:pt>
                <c:pt idx="4696">
                  <c:v>0.14746949117984101</c:v>
                </c:pt>
                <c:pt idx="4697">
                  <c:v>0.46223839499425501</c:v>
                </c:pt>
                <c:pt idx="4698">
                  <c:v>0.70330742246017797</c:v>
                </c:pt>
                <c:pt idx="4699">
                  <c:v>0.39102962156971399</c:v>
                </c:pt>
                <c:pt idx="4700">
                  <c:v>8.1250494730277095E-2</c:v>
                </c:pt>
                <c:pt idx="4701">
                  <c:v>0.132255150232783</c:v>
                </c:pt>
                <c:pt idx="4702">
                  <c:v>0.36516506657034298</c:v>
                </c:pt>
                <c:pt idx="4703">
                  <c:v>0.64689061972483297</c:v>
                </c:pt>
                <c:pt idx="4704">
                  <c:v>0.27760634211096502</c:v>
                </c:pt>
                <c:pt idx="4705">
                  <c:v>0.74049627203562396</c:v>
                </c:pt>
                <c:pt idx="4706">
                  <c:v>7.4131878277608296E-2</c:v>
                </c:pt>
                <c:pt idx="4707">
                  <c:v>0.32862457442014797</c:v>
                </c:pt>
                <c:pt idx="4708">
                  <c:v>0.83385785697362802</c:v>
                </c:pt>
                <c:pt idx="4709">
                  <c:v>0.44045853162825299</c:v>
                </c:pt>
                <c:pt idx="4710">
                  <c:v>0.82515529088580997</c:v>
                </c:pt>
                <c:pt idx="4711">
                  <c:v>0.99671387696150704</c:v>
                </c:pt>
                <c:pt idx="4712">
                  <c:v>0.49660449913814098</c:v>
                </c:pt>
                <c:pt idx="4713">
                  <c:v>1.20863126635371</c:v>
                </c:pt>
                <c:pt idx="4714">
                  <c:v>0.31100307109427899</c:v>
                </c:pt>
                <c:pt idx="4715">
                  <c:v>0.51418898018151304</c:v>
                </c:pt>
                <c:pt idx="4716">
                  <c:v>0.690611395873167</c:v>
                </c:pt>
                <c:pt idx="4717">
                  <c:v>0.59269498281738797</c:v>
                </c:pt>
                <c:pt idx="4718">
                  <c:v>0.65563745418500596</c:v>
                </c:pt>
                <c:pt idx="4719">
                  <c:v>0.668246388006835</c:v>
                </c:pt>
                <c:pt idx="4720">
                  <c:v>0.94867024492109397</c:v>
                </c:pt>
                <c:pt idx="4721">
                  <c:v>0.12864871123479299</c:v>
                </c:pt>
                <c:pt idx="4722">
                  <c:v>0.32093880198060398</c:v>
                </c:pt>
                <c:pt idx="4723">
                  <c:v>0.36279894594846501</c:v>
                </c:pt>
                <c:pt idx="4724">
                  <c:v>0.51138124897513504</c:v>
                </c:pt>
                <c:pt idx="4725">
                  <c:v>0.79304881562933105</c:v>
                </c:pt>
                <c:pt idx="4726">
                  <c:v>0.43500565459639301</c:v>
                </c:pt>
                <c:pt idx="4727">
                  <c:v>0.36211276542316301</c:v>
                </c:pt>
                <c:pt idx="4728">
                  <c:v>1.0485009817525299</c:v>
                </c:pt>
                <c:pt idx="4729">
                  <c:v>4.2668196028480397E-2</c:v>
                </c:pt>
                <c:pt idx="4730">
                  <c:v>0.26956010320969997</c:v>
                </c:pt>
                <c:pt idx="4731">
                  <c:v>0.54292431251478701</c:v>
                </c:pt>
                <c:pt idx="4732">
                  <c:v>0.47526219863550401</c:v>
                </c:pt>
                <c:pt idx="4733">
                  <c:v>1.0266377331696499</c:v>
                </c:pt>
                <c:pt idx="4734">
                  <c:v>5.9376432991648798E-2</c:v>
                </c:pt>
                <c:pt idx="4735">
                  <c:v>0.67200078556989795</c:v>
                </c:pt>
                <c:pt idx="4736">
                  <c:v>7.4726397544800593E-2</c:v>
                </c:pt>
                <c:pt idx="4737">
                  <c:v>0.38343347131454503</c:v>
                </c:pt>
                <c:pt idx="4738">
                  <c:v>0.88288349317723103</c:v>
                </c:pt>
                <c:pt idx="4739">
                  <c:v>0.125265347273879</c:v>
                </c:pt>
                <c:pt idx="4740">
                  <c:v>0.98498415566681796</c:v>
                </c:pt>
                <c:pt idx="4741">
                  <c:v>0.73992381451472899</c:v>
                </c:pt>
                <c:pt idx="4742">
                  <c:v>0.46019552186619</c:v>
                </c:pt>
                <c:pt idx="4743">
                  <c:v>3.6512019690018001E-2</c:v>
                </c:pt>
                <c:pt idx="4744">
                  <c:v>0.44606519340893702</c:v>
                </c:pt>
                <c:pt idx="4745">
                  <c:v>0.94717257778340802</c:v>
                </c:pt>
                <c:pt idx="4746">
                  <c:v>0.44767006866974002</c:v>
                </c:pt>
                <c:pt idx="4747">
                  <c:v>0.28624188926215899</c:v>
                </c:pt>
                <c:pt idx="4748">
                  <c:v>0.57587231199326105</c:v>
                </c:pt>
                <c:pt idx="4749">
                  <c:v>0.404595934763959</c:v>
                </c:pt>
                <c:pt idx="4750">
                  <c:v>0.69577397550031495</c:v>
                </c:pt>
                <c:pt idx="4751">
                  <c:v>0.16569920320008799</c:v>
                </c:pt>
                <c:pt idx="4752">
                  <c:v>0.25967416348160199</c:v>
                </c:pt>
                <c:pt idx="4753">
                  <c:v>0.86854035548122799</c:v>
                </c:pt>
                <c:pt idx="4754">
                  <c:v>0.93429989672868796</c:v>
                </c:pt>
                <c:pt idx="4755">
                  <c:v>0.98081647603192801</c:v>
                </c:pt>
                <c:pt idx="4756">
                  <c:v>0.76946047434785703</c:v>
                </c:pt>
                <c:pt idx="4757">
                  <c:v>0.47253177599985002</c:v>
                </c:pt>
                <c:pt idx="4758">
                  <c:v>0.55625589197027803</c:v>
                </c:pt>
                <c:pt idx="4759">
                  <c:v>0.22930747528001799</c:v>
                </c:pt>
                <c:pt idx="4760">
                  <c:v>0.92589124022551195</c:v>
                </c:pt>
                <c:pt idx="4761">
                  <c:v>0.33945596875114797</c:v>
                </c:pt>
                <c:pt idx="4762">
                  <c:v>0.185175196892953</c:v>
                </c:pt>
                <c:pt idx="4763">
                  <c:v>0.64776550598082705</c:v>
                </c:pt>
                <c:pt idx="4764">
                  <c:v>4.6037567570334899E-2</c:v>
                </c:pt>
                <c:pt idx="4765">
                  <c:v>0.95792550784855102</c:v>
                </c:pt>
                <c:pt idx="4766">
                  <c:v>0.88587605323532603</c:v>
                </c:pt>
                <c:pt idx="4767">
                  <c:v>0.117251881009098</c:v>
                </c:pt>
                <c:pt idx="4768">
                  <c:v>0.61934587991582701</c:v>
                </c:pt>
                <c:pt idx="4769">
                  <c:v>0.29887455051813</c:v>
                </c:pt>
                <c:pt idx="4770">
                  <c:v>0.97930024714248598</c:v>
                </c:pt>
                <c:pt idx="4771">
                  <c:v>0.173231045600276</c:v>
                </c:pt>
                <c:pt idx="4772">
                  <c:v>0.65960986505711094</c:v>
                </c:pt>
                <c:pt idx="4773">
                  <c:v>0.84873678627177296</c:v>
                </c:pt>
                <c:pt idx="4774">
                  <c:v>0.78931413692687202</c:v>
                </c:pt>
                <c:pt idx="4775">
                  <c:v>0.14018561557620199</c:v>
                </c:pt>
                <c:pt idx="4776">
                  <c:v>0.13645283718908199</c:v>
                </c:pt>
                <c:pt idx="4777">
                  <c:v>0.56225558871485704</c:v>
                </c:pt>
                <c:pt idx="4778">
                  <c:v>1.2641287848876599</c:v>
                </c:pt>
                <c:pt idx="4779">
                  <c:v>0.91461155840241204</c:v>
                </c:pt>
                <c:pt idx="4780">
                  <c:v>0.143282929827205</c:v>
                </c:pt>
                <c:pt idx="4781">
                  <c:v>0.156892865307904</c:v>
                </c:pt>
                <c:pt idx="4782">
                  <c:v>0.31744435313097602</c:v>
                </c:pt>
                <c:pt idx="4783">
                  <c:v>0.81468481643258195</c:v>
                </c:pt>
                <c:pt idx="4784">
                  <c:v>0.91684589608891798</c:v>
                </c:pt>
                <c:pt idx="4785">
                  <c:v>0.21995880247420699</c:v>
                </c:pt>
                <c:pt idx="4786">
                  <c:v>4.2684929959766603E-2</c:v>
                </c:pt>
                <c:pt idx="4787">
                  <c:v>0.40508458075803999</c:v>
                </c:pt>
                <c:pt idx="4788">
                  <c:v>1.12247447221188</c:v>
                </c:pt>
                <c:pt idx="4789">
                  <c:v>0.21900102438071001</c:v>
                </c:pt>
                <c:pt idx="4790">
                  <c:v>0.83238445986865295</c:v>
                </c:pt>
                <c:pt idx="4791">
                  <c:v>1.2932317798712799E-2</c:v>
                </c:pt>
                <c:pt idx="4792">
                  <c:v>0.28694385561671099</c:v>
                </c:pt>
                <c:pt idx="4793">
                  <c:v>0.80106247697691102</c:v>
                </c:pt>
                <c:pt idx="4794">
                  <c:v>0.25126230193507898</c:v>
                </c:pt>
                <c:pt idx="4795">
                  <c:v>5.2391228789237998E-3</c:v>
                </c:pt>
                <c:pt idx="4796">
                  <c:v>0.74891296085631598</c:v>
                </c:pt>
                <c:pt idx="4797">
                  <c:v>0.24149530132378999</c:v>
                </c:pt>
                <c:pt idx="4798">
                  <c:v>1.24460132226006</c:v>
                </c:pt>
                <c:pt idx="4799">
                  <c:v>0.41561216878988</c:v>
                </c:pt>
                <c:pt idx="4800">
                  <c:v>0.923251656732198</c:v>
                </c:pt>
                <c:pt idx="4801">
                  <c:v>0.13501537622684101</c:v>
                </c:pt>
                <c:pt idx="4802">
                  <c:v>0.80086040587545204</c:v>
                </c:pt>
                <c:pt idx="4803">
                  <c:v>0.55489232033691804</c:v>
                </c:pt>
                <c:pt idx="4804">
                  <c:v>0.244789719956513</c:v>
                </c:pt>
                <c:pt idx="4805">
                  <c:v>0.170677928709003</c:v>
                </c:pt>
                <c:pt idx="4806">
                  <c:v>0.46189765959649398</c:v>
                </c:pt>
                <c:pt idx="4807">
                  <c:v>0.51918898999652996</c:v>
                </c:pt>
                <c:pt idx="4808">
                  <c:v>0.451917353375274</c:v>
                </c:pt>
                <c:pt idx="4809">
                  <c:v>0.145491086312273</c:v>
                </c:pt>
                <c:pt idx="4810">
                  <c:v>0.90221362212052802</c:v>
                </c:pt>
                <c:pt idx="4811">
                  <c:v>5.72526917942454E-2</c:v>
                </c:pt>
                <c:pt idx="4812">
                  <c:v>0.93053102158439305</c:v>
                </c:pt>
                <c:pt idx="4813">
                  <c:v>1.4471867410735899</c:v>
                </c:pt>
                <c:pt idx="4814">
                  <c:v>0.144889769854085</c:v>
                </c:pt>
                <c:pt idx="4815">
                  <c:v>0.14505628238944801</c:v>
                </c:pt>
                <c:pt idx="4816">
                  <c:v>0.44196121099140501</c:v>
                </c:pt>
                <c:pt idx="4817">
                  <c:v>0.57655277516188896</c:v>
                </c:pt>
                <c:pt idx="4818">
                  <c:v>0.489764170713822</c:v>
                </c:pt>
                <c:pt idx="4819">
                  <c:v>3.7247970764788099E-2</c:v>
                </c:pt>
                <c:pt idx="4820">
                  <c:v>8.5250185442508397E-2</c:v>
                </c:pt>
                <c:pt idx="4821">
                  <c:v>0.24219404288080901</c:v>
                </c:pt>
                <c:pt idx="4822">
                  <c:v>0.60064118991762805</c:v>
                </c:pt>
                <c:pt idx="4823">
                  <c:v>0.65593976713888003</c:v>
                </c:pt>
                <c:pt idx="4824">
                  <c:v>6.3931557753754198E-2</c:v>
                </c:pt>
                <c:pt idx="4825">
                  <c:v>0.198567212348878</c:v>
                </c:pt>
                <c:pt idx="4826">
                  <c:v>0.101151081792671</c:v>
                </c:pt>
                <c:pt idx="4827">
                  <c:v>0.961178702101254</c:v>
                </c:pt>
                <c:pt idx="4828">
                  <c:v>0.83436009141238199</c:v>
                </c:pt>
                <c:pt idx="4829">
                  <c:v>1.12786624767581E-2</c:v>
                </c:pt>
                <c:pt idx="4830">
                  <c:v>0.84915905423933102</c:v>
                </c:pt>
                <c:pt idx="4831">
                  <c:v>0.321380789154945</c:v>
                </c:pt>
                <c:pt idx="4832">
                  <c:v>0.41745875353127798</c:v>
                </c:pt>
                <c:pt idx="4833">
                  <c:v>0.89445276402316598</c:v>
                </c:pt>
                <c:pt idx="4834">
                  <c:v>0.12759796460040601</c:v>
                </c:pt>
                <c:pt idx="4835">
                  <c:v>2.1934603549015701E-2</c:v>
                </c:pt>
                <c:pt idx="4836">
                  <c:v>8.9687248020112506E-2</c:v>
                </c:pt>
                <c:pt idx="4837">
                  <c:v>0.31256492037876399</c:v>
                </c:pt>
                <c:pt idx="4838">
                  <c:v>0.83504701341818499</c:v>
                </c:pt>
                <c:pt idx="4839">
                  <c:v>0.99143313050397097</c:v>
                </c:pt>
                <c:pt idx="4840">
                  <c:v>0.64102478360719495</c:v>
                </c:pt>
                <c:pt idx="4841">
                  <c:v>6.8590222800038E-2</c:v>
                </c:pt>
                <c:pt idx="4842">
                  <c:v>0.62963862924865499</c:v>
                </c:pt>
                <c:pt idx="4843">
                  <c:v>0.63236400754442401</c:v>
                </c:pt>
                <c:pt idx="4844">
                  <c:v>0.23043711683836801</c:v>
                </c:pt>
                <c:pt idx="4845">
                  <c:v>0.71630250962595199</c:v>
                </c:pt>
                <c:pt idx="4846">
                  <c:v>0.94709366852686905</c:v>
                </c:pt>
                <c:pt idx="4847">
                  <c:v>0.49441534275131299</c:v>
                </c:pt>
                <c:pt idx="4848">
                  <c:v>0.26054114742380402</c:v>
                </c:pt>
                <c:pt idx="4849">
                  <c:v>0.17642437294609301</c:v>
                </c:pt>
                <c:pt idx="4850">
                  <c:v>0.68092547941053305</c:v>
                </c:pt>
                <c:pt idx="4851">
                  <c:v>0.95740011133687897</c:v>
                </c:pt>
                <c:pt idx="4852">
                  <c:v>0.50259635870383601</c:v>
                </c:pt>
                <c:pt idx="4853">
                  <c:v>1.13988853858967</c:v>
                </c:pt>
                <c:pt idx="4854">
                  <c:v>0.16090810830123101</c:v>
                </c:pt>
                <c:pt idx="4855">
                  <c:v>0.63801675355186604</c:v>
                </c:pt>
                <c:pt idx="4856">
                  <c:v>0.97317802063125902</c:v>
                </c:pt>
                <c:pt idx="4857">
                  <c:v>7.4163536797523702E-2</c:v>
                </c:pt>
                <c:pt idx="4858">
                  <c:v>0.57236333859747401</c:v>
                </c:pt>
                <c:pt idx="4859">
                  <c:v>0.145569199483291</c:v>
                </c:pt>
                <c:pt idx="4860">
                  <c:v>0.77030300706154997</c:v>
                </c:pt>
                <c:pt idx="4861">
                  <c:v>0.99904469549644104</c:v>
                </c:pt>
                <c:pt idx="4862">
                  <c:v>0.24213079700762899</c:v>
                </c:pt>
                <c:pt idx="4863">
                  <c:v>0.184182647032091</c:v>
                </c:pt>
                <c:pt idx="4864">
                  <c:v>0.64351655651543704</c:v>
                </c:pt>
                <c:pt idx="4865">
                  <c:v>0.99125116834879101</c:v>
                </c:pt>
                <c:pt idx="4866">
                  <c:v>0.233429896703442</c:v>
                </c:pt>
                <c:pt idx="4867">
                  <c:v>0.22137699073296399</c:v>
                </c:pt>
                <c:pt idx="4868">
                  <c:v>0.88033075403767902</c:v>
                </c:pt>
                <c:pt idx="4869">
                  <c:v>0.75397133020937501</c:v>
                </c:pt>
                <c:pt idx="4870">
                  <c:v>0.93210769515554803</c:v>
                </c:pt>
                <c:pt idx="4871">
                  <c:v>0.25629656519900201</c:v>
                </c:pt>
                <c:pt idx="4872">
                  <c:v>0.997856432956433</c:v>
                </c:pt>
                <c:pt idx="4873">
                  <c:v>0.73027044045107103</c:v>
                </c:pt>
                <c:pt idx="4874">
                  <c:v>0.17934140837715301</c:v>
                </c:pt>
                <c:pt idx="4875">
                  <c:v>0.55216069575744298</c:v>
                </c:pt>
                <c:pt idx="4876">
                  <c:v>0.10518780071931499</c:v>
                </c:pt>
                <c:pt idx="4877">
                  <c:v>0.53182436607624906</c:v>
                </c:pt>
                <c:pt idx="4878">
                  <c:v>1.0970444774933199</c:v>
                </c:pt>
                <c:pt idx="4879">
                  <c:v>0.160476099119125</c:v>
                </c:pt>
                <c:pt idx="4880">
                  <c:v>0.95027520353949901</c:v>
                </c:pt>
                <c:pt idx="4881">
                  <c:v>0.63518544921870201</c:v>
                </c:pt>
                <c:pt idx="4882">
                  <c:v>0.70884139605783303</c:v>
                </c:pt>
                <c:pt idx="4883">
                  <c:v>0.74584651396554402</c:v>
                </c:pt>
                <c:pt idx="4884">
                  <c:v>0.102688583391772</c:v>
                </c:pt>
                <c:pt idx="4885">
                  <c:v>5.7489825402120602E-2</c:v>
                </c:pt>
                <c:pt idx="4886">
                  <c:v>4.5377675379414499E-2</c:v>
                </c:pt>
                <c:pt idx="4887">
                  <c:v>1.07148371396778</c:v>
                </c:pt>
                <c:pt idx="4888">
                  <c:v>1.5064510026474101</c:v>
                </c:pt>
                <c:pt idx="4889">
                  <c:v>0.93990684909692401</c:v>
                </c:pt>
                <c:pt idx="4890">
                  <c:v>0.74211975595367197</c:v>
                </c:pt>
                <c:pt idx="4891">
                  <c:v>0.38826256488071698</c:v>
                </c:pt>
                <c:pt idx="4892">
                  <c:v>0.15713655605154001</c:v>
                </c:pt>
                <c:pt idx="4893">
                  <c:v>0.67174216315168001</c:v>
                </c:pt>
                <c:pt idx="4894">
                  <c:v>0.18785818417654701</c:v>
                </c:pt>
                <c:pt idx="4895">
                  <c:v>0.81331796412020796</c:v>
                </c:pt>
                <c:pt idx="4896">
                  <c:v>0.28511698888294101</c:v>
                </c:pt>
                <c:pt idx="4897">
                  <c:v>0.56887077523241003</c:v>
                </c:pt>
                <c:pt idx="4898">
                  <c:v>0.90017876500851801</c:v>
                </c:pt>
                <c:pt idx="4899">
                  <c:v>0.109809199703675</c:v>
                </c:pt>
                <c:pt idx="4900">
                  <c:v>0.93717635239862196</c:v>
                </c:pt>
                <c:pt idx="4901">
                  <c:v>0.14985226964256301</c:v>
                </c:pt>
                <c:pt idx="4902">
                  <c:v>0.36690752802449</c:v>
                </c:pt>
                <c:pt idx="4903">
                  <c:v>0.96954231002317803</c:v>
                </c:pt>
                <c:pt idx="4904">
                  <c:v>0.54362733026683896</c:v>
                </c:pt>
                <c:pt idx="4905">
                  <c:v>0.78081330851620601</c:v>
                </c:pt>
                <c:pt idx="4906">
                  <c:v>0.190413315768522</c:v>
                </c:pt>
                <c:pt idx="4907">
                  <c:v>0.67060523875675604</c:v>
                </c:pt>
                <c:pt idx="4908">
                  <c:v>0.67242916198482205</c:v>
                </c:pt>
                <c:pt idx="4909">
                  <c:v>0.99432714704724201</c:v>
                </c:pt>
                <c:pt idx="4910">
                  <c:v>0.78539632333341003</c:v>
                </c:pt>
                <c:pt idx="4911">
                  <c:v>0.29958223464755102</c:v>
                </c:pt>
                <c:pt idx="4912">
                  <c:v>0.85301297973964796</c:v>
                </c:pt>
                <c:pt idx="4913">
                  <c:v>0.42288596995857403</c:v>
                </c:pt>
                <c:pt idx="4914">
                  <c:v>8.0451833296298597E-2</c:v>
                </c:pt>
                <c:pt idx="4915">
                  <c:v>0.85314071525434798</c:v>
                </c:pt>
                <c:pt idx="4916">
                  <c:v>0.455890437333696</c:v>
                </c:pt>
                <c:pt idx="4917">
                  <c:v>0.247918121387046</c:v>
                </c:pt>
                <c:pt idx="4918">
                  <c:v>1.03614213547191</c:v>
                </c:pt>
                <c:pt idx="4919">
                  <c:v>0.96230138119435005</c:v>
                </c:pt>
                <c:pt idx="4920">
                  <c:v>7.3304859511530304E-2</c:v>
                </c:pt>
                <c:pt idx="4921">
                  <c:v>0.97613011970833297</c:v>
                </c:pt>
                <c:pt idx="4922">
                  <c:v>0.12922265223456</c:v>
                </c:pt>
                <c:pt idx="4923">
                  <c:v>0.82848432638959502</c:v>
                </c:pt>
                <c:pt idx="4924">
                  <c:v>0.235051245926576</c:v>
                </c:pt>
                <c:pt idx="4925">
                  <c:v>0.15351672707538</c:v>
                </c:pt>
                <c:pt idx="4926">
                  <c:v>0.810153386052191</c:v>
                </c:pt>
                <c:pt idx="4927">
                  <c:v>0.17153982978818499</c:v>
                </c:pt>
                <c:pt idx="4928">
                  <c:v>0.74942577929125798</c:v>
                </c:pt>
                <c:pt idx="4929">
                  <c:v>0.30976911815464198</c:v>
                </c:pt>
                <c:pt idx="4930">
                  <c:v>0.44596137145791398</c:v>
                </c:pt>
                <c:pt idx="4931">
                  <c:v>0.91780967986294204</c:v>
                </c:pt>
                <c:pt idx="4932">
                  <c:v>0.14213439646356199</c:v>
                </c:pt>
                <c:pt idx="4933">
                  <c:v>0.57937893550281805</c:v>
                </c:pt>
                <c:pt idx="4934">
                  <c:v>0.97314756734585195</c:v>
                </c:pt>
                <c:pt idx="4935">
                  <c:v>9.8700211131415194E-2</c:v>
                </c:pt>
                <c:pt idx="4936">
                  <c:v>0.246379964137725</c:v>
                </c:pt>
                <c:pt idx="4937">
                  <c:v>0.17470979080046101</c:v>
                </c:pt>
                <c:pt idx="4938">
                  <c:v>0.60636829006303805</c:v>
                </c:pt>
                <c:pt idx="4939">
                  <c:v>0.25636886488407601</c:v>
                </c:pt>
                <c:pt idx="4940">
                  <c:v>0.90187498995938098</c:v>
                </c:pt>
                <c:pt idx="4941">
                  <c:v>2.9497617034315499E-2</c:v>
                </c:pt>
                <c:pt idx="4942">
                  <c:v>0.76294362337825194</c:v>
                </c:pt>
                <c:pt idx="4943">
                  <c:v>1.99326254126055</c:v>
                </c:pt>
                <c:pt idx="4944">
                  <c:v>1.0276804428950399</c:v>
                </c:pt>
                <c:pt idx="4945">
                  <c:v>0.91666221837043205</c:v>
                </c:pt>
                <c:pt idx="4946">
                  <c:v>0.74202390106410199</c:v>
                </c:pt>
                <c:pt idx="4947">
                  <c:v>1.27244687078426</c:v>
                </c:pt>
                <c:pt idx="4948">
                  <c:v>1.4310461146198099</c:v>
                </c:pt>
                <c:pt idx="4949">
                  <c:v>1.2675336747216901</c:v>
                </c:pt>
                <c:pt idx="4950">
                  <c:v>0.88083454991894095</c:v>
                </c:pt>
                <c:pt idx="4951">
                  <c:v>0.96120428198188401</c:v>
                </c:pt>
                <c:pt idx="4952">
                  <c:v>1.82730127642014</c:v>
                </c:pt>
                <c:pt idx="4953">
                  <c:v>1.8703705725048101</c:v>
                </c:pt>
                <c:pt idx="4954">
                  <c:v>0.82174053112302103</c:v>
                </c:pt>
                <c:pt idx="4955">
                  <c:v>1.1680692531138099</c:v>
                </c:pt>
                <c:pt idx="4956">
                  <c:v>1.4225665142258499</c:v>
                </c:pt>
                <c:pt idx="4957">
                  <c:v>1.11970611100072</c:v>
                </c:pt>
                <c:pt idx="4958">
                  <c:v>1.9479534406680401</c:v>
                </c:pt>
                <c:pt idx="4959">
                  <c:v>1.30244499308795</c:v>
                </c:pt>
                <c:pt idx="4960">
                  <c:v>1.77324567969807</c:v>
                </c:pt>
                <c:pt idx="4961">
                  <c:v>0.95259079417598502</c:v>
                </c:pt>
                <c:pt idx="4962">
                  <c:v>0.91025493602958196</c:v>
                </c:pt>
                <c:pt idx="4963">
                  <c:v>1.87545066667904</c:v>
                </c:pt>
                <c:pt idx="4964">
                  <c:v>1.2056255667554401</c:v>
                </c:pt>
                <c:pt idx="4965">
                  <c:v>1.3556663477515201</c:v>
                </c:pt>
                <c:pt idx="4966">
                  <c:v>1.11529442947358</c:v>
                </c:pt>
                <c:pt idx="4967">
                  <c:v>1.77201243760488</c:v>
                </c:pt>
                <c:pt idx="4968">
                  <c:v>1.8932615622536899</c:v>
                </c:pt>
                <c:pt idx="4969">
                  <c:v>0.92008143801606401</c:v>
                </c:pt>
                <c:pt idx="4970">
                  <c:v>1.4363972732156101</c:v>
                </c:pt>
                <c:pt idx="4971">
                  <c:v>1.1216200100953599</c:v>
                </c:pt>
                <c:pt idx="4972">
                  <c:v>1.5441553167578601</c:v>
                </c:pt>
                <c:pt idx="4973">
                  <c:v>1.1371842007444799</c:v>
                </c:pt>
                <c:pt idx="4974">
                  <c:v>1.11666212853719</c:v>
                </c:pt>
                <c:pt idx="4975">
                  <c:v>0.87117242419048901</c:v>
                </c:pt>
                <c:pt idx="4976">
                  <c:v>1.23870271419172</c:v>
                </c:pt>
                <c:pt idx="4977">
                  <c:v>0.99667769280196095</c:v>
                </c:pt>
                <c:pt idx="4978">
                  <c:v>1.7439926166047801</c:v>
                </c:pt>
                <c:pt idx="4979">
                  <c:v>1.1169264630331699</c:v>
                </c:pt>
                <c:pt idx="4980">
                  <c:v>0.95103530879346498</c:v>
                </c:pt>
                <c:pt idx="4981">
                  <c:v>1.2380224560296</c:v>
                </c:pt>
                <c:pt idx="4982">
                  <c:v>1.50168011237814</c:v>
                </c:pt>
                <c:pt idx="4983">
                  <c:v>1.93744163588548</c:v>
                </c:pt>
                <c:pt idx="4984">
                  <c:v>1.26170252968326</c:v>
                </c:pt>
                <c:pt idx="4985">
                  <c:v>0.90148041642186805</c:v>
                </c:pt>
                <c:pt idx="4986">
                  <c:v>1.01664404030324</c:v>
                </c:pt>
                <c:pt idx="4987">
                  <c:v>1.26974129779198</c:v>
                </c:pt>
                <c:pt idx="4988">
                  <c:v>1.0228431993348299</c:v>
                </c:pt>
                <c:pt idx="4989">
                  <c:v>0.85172196686138102</c:v>
                </c:pt>
                <c:pt idx="4990">
                  <c:v>1.6089839302598701</c:v>
                </c:pt>
                <c:pt idx="4991">
                  <c:v>1.34758063792776</c:v>
                </c:pt>
                <c:pt idx="4992">
                  <c:v>1.13497248627792</c:v>
                </c:pt>
                <c:pt idx="4993">
                  <c:v>1.9532320944903601</c:v>
                </c:pt>
                <c:pt idx="4994">
                  <c:v>1.0585357224143701</c:v>
                </c:pt>
                <c:pt idx="4995">
                  <c:v>0.65239915575357799</c:v>
                </c:pt>
                <c:pt idx="4996">
                  <c:v>1.0540512043126999</c:v>
                </c:pt>
                <c:pt idx="4997">
                  <c:v>1.41663048098289</c:v>
                </c:pt>
                <c:pt idx="4998">
                  <c:v>1.2631496602532699</c:v>
                </c:pt>
                <c:pt idx="4999">
                  <c:v>1.2234894818211099</c:v>
                </c:pt>
                <c:pt idx="5000">
                  <c:v>0.79210368098004602</c:v>
                </c:pt>
                <c:pt idx="5001">
                  <c:v>1.16504234489453</c:v>
                </c:pt>
                <c:pt idx="5002">
                  <c:v>1.0663841630028701</c:v>
                </c:pt>
                <c:pt idx="5003">
                  <c:v>1.7735705135547699</c:v>
                </c:pt>
                <c:pt idx="5004">
                  <c:v>0.76708080820207802</c:v>
                </c:pt>
                <c:pt idx="5005">
                  <c:v>1.15437600670611</c:v>
                </c:pt>
                <c:pt idx="5006">
                  <c:v>1.69466793250561</c:v>
                </c:pt>
                <c:pt idx="5007">
                  <c:v>1.5298455260162001</c:v>
                </c:pt>
                <c:pt idx="5008">
                  <c:v>1.3726214162399499</c:v>
                </c:pt>
                <c:pt idx="5009">
                  <c:v>0.94736861620272905</c:v>
                </c:pt>
                <c:pt idx="5010">
                  <c:v>0.903705510188758</c:v>
                </c:pt>
                <c:pt idx="5011">
                  <c:v>1.14942413527988</c:v>
                </c:pt>
                <c:pt idx="5012">
                  <c:v>1.42895110650696</c:v>
                </c:pt>
                <c:pt idx="5013">
                  <c:v>1.86982543840525</c:v>
                </c:pt>
                <c:pt idx="5014">
                  <c:v>1.32735851995891</c:v>
                </c:pt>
                <c:pt idx="5015">
                  <c:v>1.17993250354238</c:v>
                </c:pt>
                <c:pt idx="5016">
                  <c:v>1.1270420496593601</c:v>
                </c:pt>
                <c:pt idx="5017">
                  <c:v>1.23787750011691</c:v>
                </c:pt>
                <c:pt idx="5018">
                  <c:v>1.5401627878906301</c:v>
                </c:pt>
                <c:pt idx="5019">
                  <c:v>1.5724542675528499</c:v>
                </c:pt>
                <c:pt idx="5020">
                  <c:v>1.048797827934</c:v>
                </c:pt>
                <c:pt idx="5021">
                  <c:v>1.4134932354918299</c:v>
                </c:pt>
                <c:pt idx="5022">
                  <c:v>1.45126241195053</c:v>
                </c:pt>
                <c:pt idx="5023">
                  <c:v>1.62651259412504</c:v>
                </c:pt>
                <c:pt idx="5024">
                  <c:v>1.4120520432488799</c:v>
                </c:pt>
                <c:pt idx="5025">
                  <c:v>0.45267729339364299</c:v>
                </c:pt>
                <c:pt idx="5026">
                  <c:v>0.77459732444070295</c:v>
                </c:pt>
                <c:pt idx="5027">
                  <c:v>1.2673855550312401</c:v>
                </c:pt>
                <c:pt idx="5028">
                  <c:v>1.8624986332731901</c:v>
                </c:pt>
                <c:pt idx="5029">
                  <c:v>1.5373477239590301</c:v>
                </c:pt>
                <c:pt idx="5030">
                  <c:v>1.1928288502789599</c:v>
                </c:pt>
                <c:pt idx="5031">
                  <c:v>1.2802254278046299</c:v>
                </c:pt>
                <c:pt idx="5032">
                  <c:v>1.4356017566211401</c:v>
                </c:pt>
                <c:pt idx="5033">
                  <c:v>1.95089857759892</c:v>
                </c:pt>
                <c:pt idx="5034">
                  <c:v>1.20381899149069</c:v>
                </c:pt>
                <c:pt idx="5035">
                  <c:v>0.97594198168254898</c:v>
                </c:pt>
                <c:pt idx="5036">
                  <c:v>1.2570342379133499</c:v>
                </c:pt>
                <c:pt idx="5037">
                  <c:v>1.4324698028777501</c:v>
                </c:pt>
                <c:pt idx="5038">
                  <c:v>1.73207140617856</c:v>
                </c:pt>
                <c:pt idx="5039">
                  <c:v>1.1347652741100001</c:v>
                </c:pt>
                <c:pt idx="5040">
                  <c:v>0.59172238526362098</c:v>
                </c:pt>
                <c:pt idx="5041">
                  <c:v>0.65471925817640697</c:v>
                </c:pt>
                <c:pt idx="5042">
                  <c:v>1.0597322837922301</c:v>
                </c:pt>
                <c:pt idx="5043">
                  <c:v>1.64661409358171</c:v>
                </c:pt>
                <c:pt idx="5044">
                  <c:v>1.28066244271521</c:v>
                </c:pt>
                <c:pt idx="5045">
                  <c:v>1.4601021398835801</c:v>
                </c:pt>
                <c:pt idx="5046">
                  <c:v>0.994133810345327</c:v>
                </c:pt>
                <c:pt idx="5047">
                  <c:v>1.19743398741048</c:v>
                </c:pt>
                <c:pt idx="5048">
                  <c:v>1.74560057284883</c:v>
                </c:pt>
                <c:pt idx="5049">
                  <c:v>0.91360225656169702</c:v>
                </c:pt>
                <c:pt idx="5050">
                  <c:v>0.759176779182689</c:v>
                </c:pt>
                <c:pt idx="5051">
                  <c:v>1.1802480402911399</c:v>
                </c:pt>
                <c:pt idx="5052">
                  <c:v>1.65966728850453</c:v>
                </c:pt>
                <c:pt idx="5053">
                  <c:v>1.57191328099707</c:v>
                </c:pt>
                <c:pt idx="5054">
                  <c:v>1.1736872207459501</c:v>
                </c:pt>
                <c:pt idx="5055">
                  <c:v>0.51596410632457601</c:v>
                </c:pt>
                <c:pt idx="5056">
                  <c:v>1.0914583834906599</c:v>
                </c:pt>
                <c:pt idx="5057">
                  <c:v>0.98614004044584802</c:v>
                </c:pt>
                <c:pt idx="5058">
                  <c:v>1.5398288155847899</c:v>
                </c:pt>
                <c:pt idx="5059">
                  <c:v>1.2152292167047201</c:v>
                </c:pt>
                <c:pt idx="5060">
                  <c:v>1.1756120891458099</c:v>
                </c:pt>
                <c:pt idx="5061">
                  <c:v>0.95140520634612102</c:v>
                </c:pt>
                <c:pt idx="5062">
                  <c:v>1.5791332036335699</c:v>
                </c:pt>
                <c:pt idx="5063">
                  <c:v>1.7024318953726101</c:v>
                </c:pt>
                <c:pt idx="5064">
                  <c:v>0.563302291791557</c:v>
                </c:pt>
                <c:pt idx="5065">
                  <c:v>0.62533906717235099</c:v>
                </c:pt>
                <c:pt idx="5066">
                  <c:v>0.96049744691982997</c:v>
                </c:pt>
                <c:pt idx="5067">
                  <c:v>1.36012511826727</c:v>
                </c:pt>
                <c:pt idx="5068">
                  <c:v>1.2029689255465901</c:v>
                </c:pt>
                <c:pt idx="5069">
                  <c:v>0.86507040172170002</c:v>
                </c:pt>
                <c:pt idx="5070">
                  <c:v>1.0824330048650299</c:v>
                </c:pt>
                <c:pt idx="5071">
                  <c:v>1.63209698452775</c:v>
                </c:pt>
                <c:pt idx="5072">
                  <c:v>1.91150046115879</c:v>
                </c:pt>
                <c:pt idx="5073">
                  <c:v>1.4993191158740899</c:v>
                </c:pt>
                <c:pt idx="5074">
                  <c:v>1.34337595092482</c:v>
                </c:pt>
                <c:pt idx="5075">
                  <c:v>0.73946432755226299</c:v>
                </c:pt>
                <c:pt idx="5076">
                  <c:v>1.0874422963105901</c:v>
                </c:pt>
                <c:pt idx="5077">
                  <c:v>1.41734400374175</c:v>
                </c:pt>
                <c:pt idx="5078">
                  <c:v>1.04517724417859</c:v>
                </c:pt>
                <c:pt idx="5079">
                  <c:v>1.0814996748549099</c:v>
                </c:pt>
                <c:pt idx="5080">
                  <c:v>0.79377636929093598</c:v>
                </c:pt>
                <c:pt idx="5081">
                  <c:v>1.78099740469348</c:v>
                </c:pt>
                <c:pt idx="5082">
                  <c:v>1.51897500800406</c:v>
                </c:pt>
                <c:pt idx="5083">
                  <c:v>1.6371241535415799</c:v>
                </c:pt>
                <c:pt idx="5084">
                  <c:v>1.1354255382912699</c:v>
                </c:pt>
                <c:pt idx="5085">
                  <c:v>0.90471485575083099</c:v>
                </c:pt>
                <c:pt idx="5086">
                  <c:v>1.36200723444725</c:v>
                </c:pt>
                <c:pt idx="5087">
                  <c:v>0.98287260184462</c:v>
                </c:pt>
                <c:pt idx="5088">
                  <c:v>1.77158641325898</c:v>
                </c:pt>
                <c:pt idx="5089">
                  <c:v>1.2483581124305401</c:v>
                </c:pt>
                <c:pt idx="5090">
                  <c:v>0.959965568382385</c:v>
                </c:pt>
                <c:pt idx="5091">
                  <c:v>1.05131695784047</c:v>
                </c:pt>
                <c:pt idx="5092">
                  <c:v>1.20461865056728</c:v>
                </c:pt>
                <c:pt idx="5093">
                  <c:v>1.8107135222551101</c:v>
                </c:pt>
                <c:pt idx="5094">
                  <c:v>1.31139121303561</c:v>
                </c:pt>
                <c:pt idx="5095">
                  <c:v>0.94384868793050303</c:v>
                </c:pt>
                <c:pt idx="5096">
                  <c:v>1.26967807545379</c:v>
                </c:pt>
                <c:pt idx="5097">
                  <c:v>1.5397946583270501</c:v>
                </c:pt>
                <c:pt idx="5098">
                  <c:v>1.7709137058790201</c:v>
                </c:pt>
                <c:pt idx="5099">
                  <c:v>1.29482104139125</c:v>
                </c:pt>
                <c:pt idx="5100">
                  <c:v>1.09197570649996</c:v>
                </c:pt>
                <c:pt idx="5101">
                  <c:v>1.00184260282671</c:v>
                </c:pt>
                <c:pt idx="5102">
                  <c:v>1.2305547657574301</c:v>
                </c:pt>
                <c:pt idx="5103">
                  <c:v>1.8321807618500301</c:v>
                </c:pt>
                <c:pt idx="5104">
                  <c:v>1.1309279782993999</c:v>
                </c:pt>
                <c:pt idx="5105">
                  <c:v>1.2481995163419499</c:v>
                </c:pt>
                <c:pt idx="5106">
                  <c:v>1.3112334787573099</c:v>
                </c:pt>
                <c:pt idx="5107">
                  <c:v>1.5261376153680399</c:v>
                </c:pt>
                <c:pt idx="5108">
                  <c:v>1.90276994430934</c:v>
                </c:pt>
                <c:pt idx="5109">
                  <c:v>0.87409008888829298</c:v>
                </c:pt>
                <c:pt idx="5110">
                  <c:v>1.5870957767107301</c:v>
                </c:pt>
                <c:pt idx="5111">
                  <c:v>0.97099612198776497</c:v>
                </c:pt>
                <c:pt idx="5112">
                  <c:v>1.4880111061269099</c:v>
                </c:pt>
                <c:pt idx="5113">
                  <c:v>1.7635886441516699</c:v>
                </c:pt>
                <c:pt idx="5114">
                  <c:v>0.93712040320157097</c:v>
                </c:pt>
                <c:pt idx="5115">
                  <c:v>1.2512414355738599</c:v>
                </c:pt>
                <c:pt idx="5116">
                  <c:v>1.1854323182363899</c:v>
                </c:pt>
                <c:pt idx="5117">
                  <c:v>0.96213488367635203</c:v>
                </c:pt>
                <c:pt idx="5118">
                  <c:v>1.80169256775243</c:v>
                </c:pt>
                <c:pt idx="5119">
                  <c:v>0.83323636731207995</c:v>
                </c:pt>
                <c:pt idx="5120">
                  <c:v>0.79119547488274899</c:v>
                </c:pt>
                <c:pt idx="5121">
                  <c:v>1.61931537786808</c:v>
                </c:pt>
                <c:pt idx="5122">
                  <c:v>1.18198234494332</c:v>
                </c:pt>
                <c:pt idx="5123">
                  <c:v>1.5843531319822799</c:v>
                </c:pt>
                <c:pt idx="5124">
                  <c:v>0.961019997679881</c:v>
                </c:pt>
                <c:pt idx="5125">
                  <c:v>0.54318375145711695</c:v>
                </c:pt>
                <c:pt idx="5126">
                  <c:v>0.43205175369528898</c:v>
                </c:pt>
                <c:pt idx="5127">
                  <c:v>1.6461040299666101</c:v>
                </c:pt>
                <c:pt idx="5128">
                  <c:v>1.83126802437603</c:v>
                </c:pt>
                <c:pt idx="5129">
                  <c:v>1.59183793344295</c:v>
                </c:pt>
                <c:pt idx="5130">
                  <c:v>1.36877506220898</c:v>
                </c:pt>
                <c:pt idx="5131">
                  <c:v>1.24100276928262</c:v>
                </c:pt>
                <c:pt idx="5132">
                  <c:v>1.0766032949659901</c:v>
                </c:pt>
                <c:pt idx="5133">
                  <c:v>1.9367699399803999</c:v>
                </c:pt>
                <c:pt idx="5134">
                  <c:v>0.93125554970657698</c:v>
                </c:pt>
                <c:pt idx="5135">
                  <c:v>1.0890626498364</c:v>
                </c:pt>
                <c:pt idx="5136">
                  <c:v>0.90933961381272899</c:v>
                </c:pt>
                <c:pt idx="5137">
                  <c:v>1.0242887225179</c:v>
                </c:pt>
                <c:pt idx="5138">
                  <c:v>1.8009806233991501</c:v>
                </c:pt>
                <c:pt idx="5139">
                  <c:v>0.85572277415628795</c:v>
                </c:pt>
                <c:pt idx="5140">
                  <c:v>0.66803189498317495</c:v>
                </c:pt>
                <c:pt idx="5141">
                  <c:v>1.0038111892489101</c:v>
                </c:pt>
                <c:pt idx="5142">
                  <c:v>1.1652275911686301</c:v>
                </c:pt>
                <c:pt idx="5143">
                  <c:v>1.06885248771204</c:v>
                </c:pt>
                <c:pt idx="5144">
                  <c:v>1.39176343362995</c:v>
                </c:pt>
                <c:pt idx="5145">
                  <c:v>0.67535630154712101</c:v>
                </c:pt>
                <c:pt idx="5146">
                  <c:v>1.04749872213504</c:v>
                </c:pt>
                <c:pt idx="5147">
                  <c:v>1.39374177358214</c:v>
                </c:pt>
                <c:pt idx="5148">
                  <c:v>1.0513048881568501</c:v>
                </c:pt>
                <c:pt idx="5149">
                  <c:v>0.82301170995073702</c:v>
                </c:pt>
                <c:pt idx="5150">
                  <c:v>0.98725433457329304</c:v>
                </c:pt>
                <c:pt idx="5151">
                  <c:v>1.2117908119059699</c:v>
                </c:pt>
                <c:pt idx="5152">
                  <c:v>0.15051032282174201</c:v>
                </c:pt>
                <c:pt idx="5153">
                  <c:v>1.85322921361799</c:v>
                </c:pt>
                <c:pt idx="5154">
                  <c:v>1.3592016794523401</c:v>
                </c:pt>
                <c:pt idx="5155">
                  <c:v>1.1348469031233599</c:v>
                </c:pt>
                <c:pt idx="5156">
                  <c:v>1.3155196678474499</c:v>
                </c:pt>
                <c:pt idx="5157">
                  <c:v>1.11711594517656</c:v>
                </c:pt>
                <c:pt idx="5158">
                  <c:v>1.6239472435858899</c:v>
                </c:pt>
                <c:pt idx="5159">
                  <c:v>1.28292151309979</c:v>
                </c:pt>
                <c:pt idx="5160">
                  <c:v>1.1740503050818301</c:v>
                </c:pt>
                <c:pt idx="5161">
                  <c:v>1.3324705871273701</c:v>
                </c:pt>
                <c:pt idx="5162">
                  <c:v>1.46433108189349</c:v>
                </c:pt>
                <c:pt idx="5163">
                  <c:v>1.4985234972262</c:v>
                </c:pt>
                <c:pt idx="5164">
                  <c:v>1.2456902363744999</c:v>
                </c:pt>
                <c:pt idx="5165">
                  <c:v>1.1138929808858999</c:v>
                </c:pt>
                <c:pt idx="5166">
                  <c:v>1.21930542712398</c:v>
                </c:pt>
                <c:pt idx="5167">
                  <c:v>1.1534237121321</c:v>
                </c:pt>
                <c:pt idx="5168">
                  <c:v>1.62405475852752</c:v>
                </c:pt>
                <c:pt idx="5169">
                  <c:v>1.70757310903772</c:v>
                </c:pt>
                <c:pt idx="5170">
                  <c:v>0.94653091077955998</c:v>
                </c:pt>
                <c:pt idx="5171">
                  <c:v>0.61450510194488805</c:v>
                </c:pt>
                <c:pt idx="5172">
                  <c:v>0.67524269495186096</c:v>
                </c:pt>
                <c:pt idx="5173">
                  <c:v>1.83734552926671</c:v>
                </c:pt>
                <c:pt idx="5174">
                  <c:v>1.37568213299415</c:v>
                </c:pt>
                <c:pt idx="5175">
                  <c:v>0.98007448822599497</c:v>
                </c:pt>
                <c:pt idx="5176">
                  <c:v>0.83878497471015001</c:v>
                </c:pt>
                <c:pt idx="5177">
                  <c:v>1.4057478959154099</c:v>
                </c:pt>
                <c:pt idx="5178">
                  <c:v>1.93914460029512</c:v>
                </c:pt>
                <c:pt idx="5179">
                  <c:v>1.1231281205511401</c:v>
                </c:pt>
                <c:pt idx="5180">
                  <c:v>1.1757557940792001</c:v>
                </c:pt>
                <c:pt idx="5181">
                  <c:v>0.93454044953111803</c:v>
                </c:pt>
                <c:pt idx="5182">
                  <c:v>1.0351357831264001</c:v>
                </c:pt>
                <c:pt idx="5183">
                  <c:v>1.81630685284125</c:v>
                </c:pt>
                <c:pt idx="5184">
                  <c:v>0.881851575469079</c:v>
                </c:pt>
                <c:pt idx="5185">
                  <c:v>1.30133043284127</c:v>
                </c:pt>
                <c:pt idx="5186">
                  <c:v>1.2124940579787999</c:v>
                </c:pt>
                <c:pt idx="5187">
                  <c:v>1.88137783686733</c:v>
                </c:pt>
                <c:pt idx="5188">
                  <c:v>1.0149533339104799</c:v>
                </c:pt>
                <c:pt idx="5189">
                  <c:v>1.1365274038020301</c:v>
                </c:pt>
                <c:pt idx="5190">
                  <c:v>1.21521625825849</c:v>
                </c:pt>
                <c:pt idx="5191">
                  <c:v>1.7101423435184899</c:v>
                </c:pt>
                <c:pt idx="5192">
                  <c:v>1.70635312789099</c:v>
                </c:pt>
                <c:pt idx="5193">
                  <c:v>1.07554942609145</c:v>
                </c:pt>
                <c:pt idx="5194">
                  <c:v>1.14351045858339</c:v>
                </c:pt>
                <c:pt idx="5195">
                  <c:v>1.0586422452570099</c:v>
                </c:pt>
                <c:pt idx="5196">
                  <c:v>1.2041728173809401</c:v>
                </c:pt>
                <c:pt idx="5197">
                  <c:v>1.3768105691597099</c:v>
                </c:pt>
                <c:pt idx="5198">
                  <c:v>1.7306145572834399</c:v>
                </c:pt>
                <c:pt idx="5199">
                  <c:v>1.25882901826043</c:v>
                </c:pt>
                <c:pt idx="5200">
                  <c:v>1.9955254484168601</c:v>
                </c:pt>
                <c:pt idx="5201">
                  <c:v>1.11339212642077</c:v>
                </c:pt>
                <c:pt idx="5202">
                  <c:v>1.16480551651974</c:v>
                </c:pt>
                <c:pt idx="5203">
                  <c:v>1.70109294974643</c:v>
                </c:pt>
                <c:pt idx="5204">
                  <c:v>1.5745129104286599</c:v>
                </c:pt>
                <c:pt idx="5205">
                  <c:v>1.8403869035154901</c:v>
                </c:pt>
                <c:pt idx="5206">
                  <c:v>1.2783545683647599</c:v>
                </c:pt>
                <c:pt idx="5207">
                  <c:v>1.45334988518576</c:v>
                </c:pt>
                <c:pt idx="5208">
                  <c:v>1.8545969639755</c:v>
                </c:pt>
                <c:pt idx="5209">
                  <c:v>1.1286555187098599</c:v>
                </c:pt>
                <c:pt idx="5210">
                  <c:v>1.91097862608633</c:v>
                </c:pt>
                <c:pt idx="5211">
                  <c:v>1.41682457629418</c:v>
                </c:pt>
                <c:pt idx="5212">
                  <c:v>1.7679844582065101</c:v>
                </c:pt>
                <c:pt idx="5213">
                  <c:v>1.9451723143911701</c:v>
                </c:pt>
                <c:pt idx="5214">
                  <c:v>1.14819399887756</c:v>
                </c:pt>
                <c:pt idx="5215">
                  <c:v>1.0071628001978401</c:v>
                </c:pt>
                <c:pt idx="5216">
                  <c:v>1.2647905620237201</c:v>
                </c:pt>
                <c:pt idx="5217">
                  <c:v>1.2000491880027699</c:v>
                </c:pt>
                <c:pt idx="5218">
                  <c:v>1.92109227696869</c:v>
                </c:pt>
                <c:pt idx="5219">
                  <c:v>1.1314867798530901</c:v>
                </c:pt>
                <c:pt idx="5220">
                  <c:v>1.4474512574644001</c:v>
                </c:pt>
                <c:pt idx="5221">
                  <c:v>1.05971200877367</c:v>
                </c:pt>
                <c:pt idx="5222">
                  <c:v>1.9427846760504299</c:v>
                </c:pt>
                <c:pt idx="5223">
                  <c:v>1.9831932267486501</c:v>
                </c:pt>
                <c:pt idx="5224">
                  <c:v>1.21606152739212</c:v>
                </c:pt>
                <c:pt idx="5225">
                  <c:v>1.9675836390903401</c:v>
                </c:pt>
                <c:pt idx="5226">
                  <c:v>1.9707949013966899</c:v>
                </c:pt>
                <c:pt idx="5227">
                  <c:v>1.47394649800233</c:v>
                </c:pt>
                <c:pt idx="5228">
                  <c:v>1.0596359868459599</c:v>
                </c:pt>
                <c:pt idx="5229">
                  <c:v>1.9241197471870499</c:v>
                </c:pt>
                <c:pt idx="5230">
                  <c:v>1.8700243783837101</c:v>
                </c:pt>
                <c:pt idx="5231">
                  <c:v>1.8026091904142201</c:v>
                </c:pt>
                <c:pt idx="5232">
                  <c:v>1.1655176436155099</c:v>
                </c:pt>
                <c:pt idx="5233">
                  <c:v>1.19722459840096</c:v>
                </c:pt>
                <c:pt idx="5234">
                  <c:v>1.8592536688788399</c:v>
                </c:pt>
                <c:pt idx="5235">
                  <c:v>1.08163725694207</c:v>
                </c:pt>
                <c:pt idx="5236">
                  <c:v>1.1609585875739701</c:v>
                </c:pt>
                <c:pt idx="5237">
                  <c:v>1.66723837925262</c:v>
                </c:pt>
                <c:pt idx="5238">
                  <c:v>1.19788185356441</c:v>
                </c:pt>
                <c:pt idx="5239">
                  <c:v>1.9154012683639701</c:v>
                </c:pt>
                <c:pt idx="5240">
                  <c:v>1.68242936353122</c:v>
                </c:pt>
                <c:pt idx="5241">
                  <c:v>1.5764724973923701</c:v>
                </c:pt>
                <c:pt idx="5242">
                  <c:v>1.4672963908286001</c:v>
                </c:pt>
                <c:pt idx="5243">
                  <c:v>1.8707655939603001</c:v>
                </c:pt>
                <c:pt idx="5244">
                  <c:v>1.86329049371185</c:v>
                </c:pt>
                <c:pt idx="5245">
                  <c:v>1.3755582932329899</c:v>
                </c:pt>
                <c:pt idx="5246">
                  <c:v>1.2621141296343601</c:v>
                </c:pt>
                <c:pt idx="5247">
                  <c:v>1.3415562731464601</c:v>
                </c:pt>
                <c:pt idx="5248">
                  <c:v>1.16629089259239</c:v>
                </c:pt>
                <c:pt idx="5249">
                  <c:v>1.48806025788323</c:v>
                </c:pt>
                <c:pt idx="5250">
                  <c:v>1.2110541120254801</c:v>
                </c:pt>
                <c:pt idx="5251">
                  <c:v>1.0193129029001899</c:v>
                </c:pt>
                <c:pt idx="5252">
                  <c:v>1.1531616753434399</c:v>
                </c:pt>
                <c:pt idx="5253">
                  <c:v>1.0133625858997</c:v>
                </c:pt>
                <c:pt idx="5254">
                  <c:v>1.0094002413644501</c:v>
                </c:pt>
                <c:pt idx="5255">
                  <c:v>1.2410501647516401</c:v>
                </c:pt>
                <c:pt idx="5256">
                  <c:v>1.27830744536678</c:v>
                </c:pt>
                <c:pt idx="5257">
                  <c:v>1.46294390315996</c:v>
                </c:pt>
                <c:pt idx="5258">
                  <c:v>1.40692333994261</c:v>
                </c:pt>
                <c:pt idx="5259">
                  <c:v>1.6673816031100099</c:v>
                </c:pt>
                <c:pt idx="5260">
                  <c:v>1.23515373672791</c:v>
                </c:pt>
                <c:pt idx="5261">
                  <c:v>1.5166895027163501</c:v>
                </c:pt>
                <c:pt idx="5262">
                  <c:v>1.01458851069575</c:v>
                </c:pt>
                <c:pt idx="5263">
                  <c:v>1.8180630960808899</c:v>
                </c:pt>
                <c:pt idx="5264">
                  <c:v>1.5882538447299299</c:v>
                </c:pt>
                <c:pt idx="5265">
                  <c:v>1.9230132636925901</c:v>
                </c:pt>
                <c:pt idx="5266">
                  <c:v>1.6550710367813899</c:v>
                </c:pt>
                <c:pt idx="5267">
                  <c:v>1.9973194065033</c:v>
                </c:pt>
                <c:pt idx="5268">
                  <c:v>1.55058066166669</c:v>
                </c:pt>
                <c:pt idx="5269">
                  <c:v>1.2921771351954801</c:v>
                </c:pt>
                <c:pt idx="5270">
                  <c:v>1.32001228314925</c:v>
                </c:pt>
                <c:pt idx="5271">
                  <c:v>1.2121246521608799</c:v>
                </c:pt>
                <c:pt idx="5272">
                  <c:v>1.4215805847535199</c:v>
                </c:pt>
                <c:pt idx="5273">
                  <c:v>1.8331059311792099</c:v>
                </c:pt>
                <c:pt idx="5274">
                  <c:v>1.9949575372654</c:v>
                </c:pt>
                <c:pt idx="5275">
                  <c:v>1.85231647677443</c:v>
                </c:pt>
                <c:pt idx="5276">
                  <c:v>1.8976437119080001</c:v>
                </c:pt>
                <c:pt idx="5277">
                  <c:v>1.5618448229231801</c:v>
                </c:pt>
                <c:pt idx="5278">
                  <c:v>1.9206021770266499</c:v>
                </c:pt>
                <c:pt idx="5279">
                  <c:v>1.40965372683114</c:v>
                </c:pt>
                <c:pt idx="5280">
                  <c:v>1.1309445301989101</c:v>
                </c:pt>
                <c:pt idx="5281">
                  <c:v>1.82181022626469</c:v>
                </c:pt>
                <c:pt idx="5282">
                  <c:v>1.0883354742589599</c:v>
                </c:pt>
                <c:pt idx="5283">
                  <c:v>1.5831721749340899</c:v>
                </c:pt>
                <c:pt idx="5284">
                  <c:v>1.01962348573548</c:v>
                </c:pt>
                <c:pt idx="5285">
                  <c:v>1.93243894644471</c:v>
                </c:pt>
                <c:pt idx="5286">
                  <c:v>1.061546936574</c:v>
                </c:pt>
                <c:pt idx="5287">
                  <c:v>1.30433440623967</c:v>
                </c:pt>
                <c:pt idx="5288">
                  <c:v>1.60942224490323</c:v>
                </c:pt>
                <c:pt idx="5289">
                  <c:v>1.1368643052601799</c:v>
                </c:pt>
                <c:pt idx="5290">
                  <c:v>1.10590759226406</c:v>
                </c:pt>
                <c:pt idx="5291">
                  <c:v>1.98461571122001</c:v>
                </c:pt>
                <c:pt idx="5292">
                  <c:v>1.2184573582945599</c:v>
                </c:pt>
                <c:pt idx="5293">
                  <c:v>1.70639378316005</c:v>
                </c:pt>
                <c:pt idx="5294">
                  <c:v>1.20204428298771</c:v>
                </c:pt>
                <c:pt idx="5295">
                  <c:v>1.9427293935482599</c:v>
                </c:pt>
                <c:pt idx="5296">
                  <c:v>1.5045367573075701</c:v>
                </c:pt>
                <c:pt idx="5297">
                  <c:v>1.6204596122932</c:v>
                </c:pt>
                <c:pt idx="5298">
                  <c:v>1.4867139913337999</c:v>
                </c:pt>
                <c:pt idx="5299">
                  <c:v>1.6107951134018399</c:v>
                </c:pt>
                <c:pt idx="5300">
                  <c:v>1.86353073914361</c:v>
                </c:pt>
                <c:pt idx="5301">
                  <c:v>1.1932033501860999</c:v>
                </c:pt>
                <c:pt idx="5302">
                  <c:v>1.31223314524751</c:v>
                </c:pt>
                <c:pt idx="5303">
                  <c:v>1.9702155680843201</c:v>
                </c:pt>
                <c:pt idx="5304">
                  <c:v>1.15871803064644</c:v>
                </c:pt>
                <c:pt idx="5305">
                  <c:v>1.35483079764194</c:v>
                </c:pt>
                <c:pt idx="5306">
                  <c:v>1.16683480898252</c:v>
                </c:pt>
                <c:pt idx="5307">
                  <c:v>1.08090072258696</c:v>
                </c:pt>
                <c:pt idx="5308">
                  <c:v>1.97870808319457</c:v>
                </c:pt>
                <c:pt idx="5309">
                  <c:v>1.04917120907448</c:v>
                </c:pt>
                <c:pt idx="5310">
                  <c:v>1.7574530695114099</c:v>
                </c:pt>
                <c:pt idx="5311">
                  <c:v>1.2542491716421</c:v>
                </c:pt>
                <c:pt idx="5312">
                  <c:v>1.20070301791635</c:v>
                </c:pt>
                <c:pt idx="5313">
                  <c:v>1.5652749657657701</c:v>
                </c:pt>
                <c:pt idx="5314">
                  <c:v>1.60780911860674</c:v>
                </c:pt>
                <c:pt idx="5315">
                  <c:v>1.00820318436574</c:v>
                </c:pt>
                <c:pt idx="5316">
                  <c:v>1.0030931853057401</c:v>
                </c:pt>
                <c:pt idx="5317">
                  <c:v>1.2089385677217599</c:v>
                </c:pt>
                <c:pt idx="5318">
                  <c:v>1.0159974186766101</c:v>
                </c:pt>
                <c:pt idx="5319">
                  <c:v>1.1908240122139799</c:v>
                </c:pt>
                <c:pt idx="5320">
                  <c:v>1.0686057885435301</c:v>
                </c:pt>
                <c:pt idx="5321">
                  <c:v>1.1842230146884201</c:v>
                </c:pt>
                <c:pt idx="5322">
                  <c:v>1.51734279705752</c:v>
                </c:pt>
                <c:pt idx="5323">
                  <c:v>1.5931910494252399</c:v>
                </c:pt>
                <c:pt idx="5324">
                  <c:v>1.7049411477256999</c:v>
                </c:pt>
                <c:pt idx="5325">
                  <c:v>1.84811825781051</c:v>
                </c:pt>
                <c:pt idx="5326">
                  <c:v>1.27146273021627</c:v>
                </c:pt>
                <c:pt idx="5327">
                  <c:v>1.03279912737681</c:v>
                </c:pt>
                <c:pt idx="5328">
                  <c:v>1.8730248952587101</c:v>
                </c:pt>
                <c:pt idx="5329">
                  <c:v>1.8836149333494301</c:v>
                </c:pt>
                <c:pt idx="5330">
                  <c:v>1.75314988288336</c:v>
                </c:pt>
                <c:pt idx="5331">
                  <c:v>1.92745873098721</c:v>
                </c:pt>
                <c:pt idx="5332">
                  <c:v>1.65256343428528</c:v>
                </c:pt>
                <c:pt idx="5333">
                  <c:v>1.71601279705701</c:v>
                </c:pt>
                <c:pt idx="5334">
                  <c:v>1.0881074548232501</c:v>
                </c:pt>
                <c:pt idx="5335">
                  <c:v>1.90858425104719</c:v>
                </c:pt>
                <c:pt idx="5336">
                  <c:v>1.27429710475198</c:v>
                </c:pt>
                <c:pt idx="5337">
                  <c:v>1.29678760229033</c:v>
                </c:pt>
                <c:pt idx="5338">
                  <c:v>1.6061038213693</c:v>
                </c:pt>
                <c:pt idx="5339">
                  <c:v>1.7057936164996901</c:v>
                </c:pt>
                <c:pt idx="5340">
                  <c:v>1.6861847579913301</c:v>
                </c:pt>
                <c:pt idx="5341">
                  <c:v>1.2867994988745901</c:v>
                </c:pt>
                <c:pt idx="5342">
                  <c:v>1.9944080269176001</c:v>
                </c:pt>
                <c:pt idx="5343">
                  <c:v>1.70526899018498</c:v>
                </c:pt>
                <c:pt idx="5344">
                  <c:v>1.18351168229087</c:v>
                </c:pt>
                <c:pt idx="5345">
                  <c:v>1.0497904443569399</c:v>
                </c:pt>
                <c:pt idx="5346">
                  <c:v>1.26243618647912</c:v>
                </c:pt>
                <c:pt idx="5347">
                  <c:v>1.96501980341942</c:v>
                </c:pt>
                <c:pt idx="5348">
                  <c:v>1.70890162466188</c:v>
                </c:pt>
                <c:pt idx="5349">
                  <c:v>1.8977261512849899</c:v>
                </c:pt>
                <c:pt idx="5350">
                  <c:v>1.9585847428029499</c:v>
                </c:pt>
                <c:pt idx="5351">
                  <c:v>1.8606814307657999</c:v>
                </c:pt>
                <c:pt idx="5352">
                  <c:v>1.12202267065648</c:v>
                </c:pt>
                <c:pt idx="5353">
                  <c:v>1.5412807716007999</c:v>
                </c:pt>
                <c:pt idx="5354">
                  <c:v>1.9487248800955499</c:v>
                </c:pt>
                <c:pt idx="5355">
                  <c:v>1.0580347966783601</c:v>
                </c:pt>
                <c:pt idx="5356">
                  <c:v>1.2673712501060299</c:v>
                </c:pt>
                <c:pt idx="5357">
                  <c:v>1.2485327962173001</c:v>
                </c:pt>
                <c:pt idx="5358">
                  <c:v>1.56580552761916</c:v>
                </c:pt>
                <c:pt idx="5359">
                  <c:v>1.04621208251645</c:v>
                </c:pt>
                <c:pt idx="5360">
                  <c:v>1.98702512772382</c:v>
                </c:pt>
                <c:pt idx="5361">
                  <c:v>1.36271401995289</c:v>
                </c:pt>
                <c:pt idx="5362">
                  <c:v>1.17844799252808</c:v>
                </c:pt>
                <c:pt idx="5363">
                  <c:v>1.84713328628228</c:v>
                </c:pt>
                <c:pt idx="5364">
                  <c:v>1.08117574193232</c:v>
                </c:pt>
                <c:pt idx="5365">
                  <c:v>1.30296415851835</c:v>
                </c:pt>
                <c:pt idx="5366">
                  <c:v>1.82734185808482</c:v>
                </c:pt>
                <c:pt idx="5367">
                  <c:v>1.1242656244598199</c:v>
                </c:pt>
                <c:pt idx="5368">
                  <c:v>1.0089951225020499</c:v>
                </c:pt>
                <c:pt idx="5369">
                  <c:v>1.2170850972380001</c:v>
                </c:pt>
                <c:pt idx="5370">
                  <c:v>1.18863614349244</c:v>
                </c:pt>
                <c:pt idx="5371">
                  <c:v>1.31805966549821</c:v>
                </c:pt>
                <c:pt idx="5372">
                  <c:v>1.36293403631187</c:v>
                </c:pt>
                <c:pt idx="5373">
                  <c:v>1.9185108304326399</c:v>
                </c:pt>
                <c:pt idx="5374">
                  <c:v>1.8180983939858499</c:v>
                </c:pt>
                <c:pt idx="5375">
                  <c:v>1.50549638682496</c:v>
                </c:pt>
                <c:pt idx="5376">
                  <c:v>1.3024310225686</c:v>
                </c:pt>
                <c:pt idx="5377">
                  <c:v>1.48037902295942</c:v>
                </c:pt>
                <c:pt idx="5378">
                  <c:v>1.60967470815664</c:v>
                </c:pt>
                <c:pt idx="5379">
                  <c:v>1.2246681312788199</c:v>
                </c:pt>
                <c:pt idx="5380">
                  <c:v>1.8136432814435399</c:v>
                </c:pt>
                <c:pt idx="5381">
                  <c:v>1.38422299658744</c:v>
                </c:pt>
                <c:pt idx="5382">
                  <c:v>1.6650850736601499</c:v>
                </c:pt>
                <c:pt idx="5383">
                  <c:v>1.66755840070468</c:v>
                </c:pt>
                <c:pt idx="5384">
                  <c:v>1.02592277357145</c:v>
                </c:pt>
                <c:pt idx="5385">
                  <c:v>1.3673029477427801</c:v>
                </c:pt>
                <c:pt idx="5386">
                  <c:v>1.0005033193597399</c:v>
                </c:pt>
                <c:pt idx="5387">
                  <c:v>1.10118242899151</c:v>
                </c:pt>
                <c:pt idx="5388">
                  <c:v>1.40698488892615</c:v>
                </c:pt>
                <c:pt idx="5389">
                  <c:v>1.93243456533595</c:v>
                </c:pt>
                <c:pt idx="5390">
                  <c:v>1.29974518811294</c:v>
                </c:pt>
                <c:pt idx="5391">
                  <c:v>1.7310456589721701</c:v>
                </c:pt>
                <c:pt idx="5392">
                  <c:v>1.5477688820745801</c:v>
                </c:pt>
                <c:pt idx="5393">
                  <c:v>1.78838449367965</c:v>
                </c:pt>
                <c:pt idx="5394">
                  <c:v>1.0289960687137101</c:v>
                </c:pt>
                <c:pt idx="5395">
                  <c:v>1.95441263083288</c:v>
                </c:pt>
                <c:pt idx="5396">
                  <c:v>1.7917457833528101</c:v>
                </c:pt>
                <c:pt idx="5397">
                  <c:v>1.9384546927084401</c:v>
                </c:pt>
                <c:pt idx="5398">
                  <c:v>1.9263187473994201</c:v>
                </c:pt>
                <c:pt idx="5399">
                  <c:v>1.93604678182839</c:v>
                </c:pt>
                <c:pt idx="5400">
                  <c:v>1.79242205275399</c:v>
                </c:pt>
                <c:pt idx="5401">
                  <c:v>1.6211174010521101</c:v>
                </c:pt>
                <c:pt idx="5402">
                  <c:v>1.29108630171675</c:v>
                </c:pt>
                <c:pt idx="5403">
                  <c:v>1.0775428932122799</c:v>
                </c:pt>
                <c:pt idx="5404">
                  <c:v>1.18424554077593</c:v>
                </c:pt>
                <c:pt idx="5405">
                  <c:v>1.1900769083012701</c:v>
                </c:pt>
                <c:pt idx="5406">
                  <c:v>1.8759892898220201</c:v>
                </c:pt>
                <c:pt idx="5407">
                  <c:v>1.4412500340834</c:v>
                </c:pt>
                <c:pt idx="5408">
                  <c:v>1.0189831645216001</c:v>
                </c:pt>
                <c:pt idx="5409">
                  <c:v>1.91565179569154</c:v>
                </c:pt>
                <c:pt idx="5410">
                  <c:v>1.6027607503594501</c:v>
                </c:pt>
                <c:pt idx="5411">
                  <c:v>1.1377350368621499</c:v>
                </c:pt>
                <c:pt idx="5412">
                  <c:v>1.44692823215485</c:v>
                </c:pt>
                <c:pt idx="5413">
                  <c:v>1.0030571857142001</c:v>
                </c:pt>
                <c:pt idx="5414">
                  <c:v>1.3664256570340101</c:v>
                </c:pt>
                <c:pt idx="5415">
                  <c:v>1.0997808283188499</c:v>
                </c:pt>
                <c:pt idx="5416">
                  <c:v>1.33186070001617</c:v>
                </c:pt>
                <c:pt idx="5417">
                  <c:v>1.32607503193089</c:v>
                </c:pt>
                <c:pt idx="5418">
                  <c:v>1.6938073725685401</c:v>
                </c:pt>
                <c:pt idx="5419">
                  <c:v>1.05911182802561</c:v>
                </c:pt>
                <c:pt idx="5420">
                  <c:v>1.0729765175383601</c:v>
                </c:pt>
                <c:pt idx="5421">
                  <c:v>1.0206903733513</c:v>
                </c:pt>
                <c:pt idx="5422">
                  <c:v>1.05650533619872</c:v>
                </c:pt>
                <c:pt idx="5423">
                  <c:v>1.7562156941387399</c:v>
                </c:pt>
                <c:pt idx="5424">
                  <c:v>1.76939722976839</c:v>
                </c:pt>
                <c:pt idx="5425">
                  <c:v>1.10538045354336</c:v>
                </c:pt>
                <c:pt idx="5426">
                  <c:v>1.9293387433308999</c:v>
                </c:pt>
                <c:pt idx="5427">
                  <c:v>1.3202835661193699</c:v>
                </c:pt>
                <c:pt idx="5428">
                  <c:v>1.2908091554821199</c:v>
                </c:pt>
                <c:pt idx="5429">
                  <c:v>1.1452189933541399</c:v>
                </c:pt>
                <c:pt idx="5430">
                  <c:v>1.33107510519786</c:v>
                </c:pt>
                <c:pt idx="5431">
                  <c:v>1.0137593015472699</c:v>
                </c:pt>
                <c:pt idx="5432">
                  <c:v>1.65298028273304</c:v>
                </c:pt>
                <c:pt idx="5433">
                  <c:v>1.92876717442378</c:v>
                </c:pt>
                <c:pt idx="5434">
                  <c:v>1.1000393944172899</c:v>
                </c:pt>
                <c:pt idx="5435">
                  <c:v>1.21948892030261</c:v>
                </c:pt>
                <c:pt idx="5436">
                  <c:v>1.02223284306091</c:v>
                </c:pt>
                <c:pt idx="5437">
                  <c:v>1.74302261612141</c:v>
                </c:pt>
                <c:pt idx="5438">
                  <c:v>1.02509818323291</c:v>
                </c:pt>
                <c:pt idx="5439">
                  <c:v>1.01661654560998</c:v>
                </c:pt>
                <c:pt idx="5440">
                  <c:v>1.1441953702224199</c:v>
                </c:pt>
                <c:pt idx="5441">
                  <c:v>1.1472615155041599</c:v>
                </c:pt>
                <c:pt idx="5442">
                  <c:v>1.70092224125865</c:v>
                </c:pt>
                <c:pt idx="5443">
                  <c:v>1.80452657775878</c:v>
                </c:pt>
                <c:pt idx="5444">
                  <c:v>1.0451625800734401</c:v>
                </c:pt>
                <c:pt idx="5445">
                  <c:v>1.21073101852445</c:v>
                </c:pt>
                <c:pt idx="5446">
                  <c:v>1.0222415286023301</c:v>
                </c:pt>
                <c:pt idx="5447">
                  <c:v>1.37045092933533</c:v>
                </c:pt>
                <c:pt idx="5448">
                  <c:v>1.8230715387211101</c:v>
                </c:pt>
                <c:pt idx="5449">
                  <c:v>1.14307150850261</c:v>
                </c:pt>
                <c:pt idx="5450">
                  <c:v>1.8257708958444601</c:v>
                </c:pt>
                <c:pt idx="5451">
                  <c:v>1.3644846503738199</c:v>
                </c:pt>
                <c:pt idx="5452">
                  <c:v>1.5401348509080499</c:v>
                </c:pt>
                <c:pt idx="5453">
                  <c:v>1.56959470056137</c:v>
                </c:pt>
                <c:pt idx="5454">
                  <c:v>1.8343962908424301</c:v>
                </c:pt>
                <c:pt idx="5455">
                  <c:v>1.16660462411425</c:v>
                </c:pt>
                <c:pt idx="5456">
                  <c:v>1.39212903221384</c:v>
                </c:pt>
                <c:pt idx="5457">
                  <c:v>1.6597642268058701</c:v>
                </c:pt>
                <c:pt idx="5458">
                  <c:v>1.69118242284814</c:v>
                </c:pt>
                <c:pt idx="5459">
                  <c:v>1.10405685603655</c:v>
                </c:pt>
                <c:pt idx="5460">
                  <c:v>1.8045901428184701</c:v>
                </c:pt>
                <c:pt idx="5461">
                  <c:v>1.1710072241471501</c:v>
                </c:pt>
                <c:pt idx="5462">
                  <c:v>1.29805344149368</c:v>
                </c:pt>
                <c:pt idx="5463">
                  <c:v>1.7092017129549599</c:v>
                </c:pt>
                <c:pt idx="5464">
                  <c:v>1.1976601875733599</c:v>
                </c:pt>
                <c:pt idx="5465">
                  <c:v>1.7131559162533201</c:v>
                </c:pt>
                <c:pt idx="5466">
                  <c:v>1.1713672547860401</c:v>
                </c:pt>
                <c:pt idx="5467">
                  <c:v>1.2020272050143599</c:v>
                </c:pt>
                <c:pt idx="5468">
                  <c:v>1.90210337407388</c:v>
                </c:pt>
                <c:pt idx="5469">
                  <c:v>1.90106799324894</c:v>
                </c:pt>
                <c:pt idx="5470">
                  <c:v>1.18127122481717</c:v>
                </c:pt>
                <c:pt idx="5471">
                  <c:v>1.4175013317862699</c:v>
                </c:pt>
                <c:pt idx="5472">
                  <c:v>1.5896939749979599</c:v>
                </c:pt>
                <c:pt idx="5473">
                  <c:v>1.5313230940315199</c:v>
                </c:pt>
                <c:pt idx="5474">
                  <c:v>1.0661748035626699</c:v>
                </c:pt>
                <c:pt idx="5475">
                  <c:v>1.1287350661236999</c:v>
                </c:pt>
                <c:pt idx="5476">
                  <c:v>1.3311568781798599</c:v>
                </c:pt>
                <c:pt idx="5477">
                  <c:v>1.68547133217761</c:v>
                </c:pt>
                <c:pt idx="5478">
                  <c:v>1.80263237415398</c:v>
                </c:pt>
                <c:pt idx="5479">
                  <c:v>1.1638457636655499</c:v>
                </c:pt>
                <c:pt idx="5480">
                  <c:v>1.2105413988528799</c:v>
                </c:pt>
                <c:pt idx="5481">
                  <c:v>1.1329472650087</c:v>
                </c:pt>
                <c:pt idx="5482">
                  <c:v>1.5859339118799101</c:v>
                </c:pt>
                <c:pt idx="5483">
                  <c:v>1.90970026012414</c:v>
                </c:pt>
                <c:pt idx="5484">
                  <c:v>1.9289866059453999</c:v>
                </c:pt>
                <c:pt idx="5485">
                  <c:v>1.6669881363507399</c:v>
                </c:pt>
                <c:pt idx="5486">
                  <c:v>1.9383903382682</c:v>
                </c:pt>
                <c:pt idx="5487">
                  <c:v>1.23721239880687</c:v>
                </c:pt>
                <c:pt idx="5488">
                  <c:v>1.1346331887849199</c:v>
                </c:pt>
                <c:pt idx="5489">
                  <c:v>1.9300351375767</c:v>
                </c:pt>
                <c:pt idx="5490">
                  <c:v>1.8615442732255001</c:v>
                </c:pt>
                <c:pt idx="5491">
                  <c:v>1.01570061228588</c:v>
                </c:pt>
                <c:pt idx="5492">
                  <c:v>1.63246003623293</c:v>
                </c:pt>
                <c:pt idx="5493">
                  <c:v>1.83737122638436</c:v>
                </c:pt>
                <c:pt idx="5494">
                  <c:v>1.26324750044433</c:v>
                </c:pt>
                <c:pt idx="5495">
                  <c:v>1.6764709816718899</c:v>
                </c:pt>
                <c:pt idx="5496">
                  <c:v>1.8961052906328899</c:v>
                </c:pt>
                <c:pt idx="5497">
                  <c:v>1.41179403185656</c:v>
                </c:pt>
                <c:pt idx="5498">
                  <c:v>1.8493917302416001</c:v>
                </c:pt>
                <c:pt idx="5499">
                  <c:v>1.79505613323987</c:v>
                </c:pt>
                <c:pt idx="5500">
                  <c:v>1.0450550437594499</c:v>
                </c:pt>
                <c:pt idx="5501">
                  <c:v>1.68708032034696</c:v>
                </c:pt>
                <c:pt idx="5502">
                  <c:v>1.84340760494319</c:v>
                </c:pt>
                <c:pt idx="5503">
                  <c:v>1.75484619996813</c:v>
                </c:pt>
                <c:pt idx="5504">
                  <c:v>1.11878849694244</c:v>
                </c:pt>
                <c:pt idx="5505">
                  <c:v>1.8030850392459901</c:v>
                </c:pt>
                <c:pt idx="5506">
                  <c:v>1.8774985697351301</c:v>
                </c:pt>
                <c:pt idx="5507">
                  <c:v>1.1240062429909099</c:v>
                </c:pt>
                <c:pt idx="5508">
                  <c:v>1.92172385067701</c:v>
                </c:pt>
                <c:pt idx="5509">
                  <c:v>1.1674230826954699</c:v>
                </c:pt>
                <c:pt idx="5510">
                  <c:v>1.7771902923042699</c:v>
                </c:pt>
                <c:pt idx="5511">
                  <c:v>1.8052180941390401</c:v>
                </c:pt>
                <c:pt idx="5512">
                  <c:v>1.698813901821</c:v>
                </c:pt>
                <c:pt idx="5513">
                  <c:v>1.2632827423503901</c:v>
                </c:pt>
                <c:pt idx="5514">
                  <c:v>1.8986724610554999</c:v>
                </c:pt>
                <c:pt idx="5515">
                  <c:v>1.32116010827802</c:v>
                </c:pt>
                <c:pt idx="5516">
                  <c:v>1.9871089586412201</c:v>
                </c:pt>
                <c:pt idx="5517">
                  <c:v>1.65538111585173</c:v>
                </c:pt>
                <c:pt idx="5518">
                  <c:v>1.58890971585904</c:v>
                </c:pt>
                <c:pt idx="5519">
                  <c:v>1.8285479363708901</c:v>
                </c:pt>
                <c:pt idx="5520">
                  <c:v>1.9077320095725301</c:v>
                </c:pt>
                <c:pt idx="5521">
                  <c:v>1.9374947562448199</c:v>
                </c:pt>
                <c:pt idx="5522">
                  <c:v>1.48294324062898</c:v>
                </c:pt>
                <c:pt idx="5523">
                  <c:v>1.5298766744202501</c:v>
                </c:pt>
                <c:pt idx="5524">
                  <c:v>1.12212354817283</c:v>
                </c:pt>
                <c:pt idx="5525">
                  <c:v>1.2678080937702301</c:v>
                </c:pt>
                <c:pt idx="5526">
                  <c:v>1.0040097097205001</c:v>
                </c:pt>
                <c:pt idx="5527">
                  <c:v>1.48012651207028</c:v>
                </c:pt>
                <c:pt idx="5528">
                  <c:v>1.7533467429957601</c:v>
                </c:pt>
                <c:pt idx="5529">
                  <c:v>1.15423313195042</c:v>
                </c:pt>
                <c:pt idx="5530">
                  <c:v>1.38490795873604</c:v>
                </c:pt>
                <c:pt idx="5531">
                  <c:v>1.9508753132354599</c:v>
                </c:pt>
                <c:pt idx="5532">
                  <c:v>1.8858544680395399</c:v>
                </c:pt>
                <c:pt idx="5533">
                  <c:v>1.0463906937492</c:v>
                </c:pt>
                <c:pt idx="5534">
                  <c:v>1.6945446335483001</c:v>
                </c:pt>
                <c:pt idx="5535">
                  <c:v>1.26351667909539</c:v>
                </c:pt>
                <c:pt idx="5536">
                  <c:v>1.7145594484997699</c:v>
                </c:pt>
                <c:pt idx="5537">
                  <c:v>1.5298832817932599</c:v>
                </c:pt>
                <c:pt idx="5538">
                  <c:v>1.7408665181460901</c:v>
                </c:pt>
                <c:pt idx="5539">
                  <c:v>1.88463530175162</c:v>
                </c:pt>
                <c:pt idx="5540">
                  <c:v>1.2717185842969101</c:v>
                </c:pt>
                <c:pt idx="5541">
                  <c:v>1.3881148706780999</c:v>
                </c:pt>
                <c:pt idx="5542">
                  <c:v>1.4123795985510399</c:v>
                </c:pt>
                <c:pt idx="5543">
                  <c:v>1.0388227175917</c:v>
                </c:pt>
                <c:pt idx="5544">
                  <c:v>1.1473414757036999</c:v>
                </c:pt>
                <c:pt idx="5545">
                  <c:v>1.2278946533644199</c:v>
                </c:pt>
                <c:pt idx="5546">
                  <c:v>1.32760125343382</c:v>
                </c:pt>
                <c:pt idx="5547">
                  <c:v>1.3375947615683801</c:v>
                </c:pt>
                <c:pt idx="5548">
                  <c:v>1.1276262500593199</c:v>
                </c:pt>
                <c:pt idx="5549">
                  <c:v>1.2887034908972499</c:v>
                </c:pt>
                <c:pt idx="5550">
                  <c:v>1.99846886284477</c:v>
                </c:pt>
                <c:pt idx="5551">
                  <c:v>1.86819962073582</c:v>
                </c:pt>
                <c:pt idx="5552">
                  <c:v>1.4766342228923901</c:v>
                </c:pt>
                <c:pt idx="5553">
                  <c:v>1.4313446015733</c:v>
                </c:pt>
                <c:pt idx="5554">
                  <c:v>1.1939941178804401</c:v>
                </c:pt>
                <c:pt idx="5555">
                  <c:v>1.7182829416571701</c:v>
                </c:pt>
                <c:pt idx="5556">
                  <c:v>1.18453835698979</c:v>
                </c:pt>
                <c:pt idx="5557">
                  <c:v>1.98152908537172</c:v>
                </c:pt>
                <c:pt idx="5558">
                  <c:v>1.6536027979430901</c:v>
                </c:pt>
                <c:pt idx="5559">
                  <c:v>1.1670028630945799</c:v>
                </c:pt>
                <c:pt idx="5560">
                  <c:v>1.92619109408249</c:v>
                </c:pt>
                <c:pt idx="5561">
                  <c:v>1.3738924623971001</c:v>
                </c:pt>
                <c:pt idx="5562">
                  <c:v>1.5212969406500501</c:v>
                </c:pt>
                <c:pt idx="5563">
                  <c:v>1.5969740332943401</c:v>
                </c:pt>
                <c:pt idx="5564">
                  <c:v>1.0923470536386199</c:v>
                </c:pt>
                <c:pt idx="5565">
                  <c:v>1.30814001483196</c:v>
                </c:pt>
                <c:pt idx="5566">
                  <c:v>1.2127850250705601</c:v>
                </c:pt>
                <c:pt idx="5567">
                  <c:v>1.3746181948663301</c:v>
                </c:pt>
                <c:pt idx="5568">
                  <c:v>1.43642424380124</c:v>
                </c:pt>
                <c:pt idx="5569">
                  <c:v>1.0934381588063</c:v>
                </c:pt>
                <c:pt idx="5570">
                  <c:v>1.7374096902232801</c:v>
                </c:pt>
                <c:pt idx="5571">
                  <c:v>1.33891164013037</c:v>
                </c:pt>
                <c:pt idx="5572">
                  <c:v>1.32609889416029</c:v>
                </c:pt>
                <c:pt idx="5573">
                  <c:v>1.91162360401815</c:v>
                </c:pt>
                <c:pt idx="5574">
                  <c:v>1.3364710070266399</c:v>
                </c:pt>
                <c:pt idx="5575">
                  <c:v>1.0974324620481</c:v>
                </c:pt>
                <c:pt idx="5576">
                  <c:v>1.45153598003088</c:v>
                </c:pt>
                <c:pt idx="5577">
                  <c:v>1.49654067082134</c:v>
                </c:pt>
                <c:pt idx="5578">
                  <c:v>1.3182291930040499</c:v>
                </c:pt>
                <c:pt idx="5579">
                  <c:v>1.0640427998389901</c:v>
                </c:pt>
                <c:pt idx="5580">
                  <c:v>1.8203672486868701</c:v>
                </c:pt>
                <c:pt idx="5581">
                  <c:v>1.1667810527006901</c:v>
                </c:pt>
                <c:pt idx="5582">
                  <c:v>1.59523472807625</c:v>
                </c:pt>
                <c:pt idx="5583">
                  <c:v>1.5282394716227301</c:v>
                </c:pt>
                <c:pt idx="5584">
                  <c:v>1.1302224875651901</c:v>
                </c:pt>
                <c:pt idx="5585">
                  <c:v>1.96919130263179</c:v>
                </c:pt>
                <c:pt idx="5586">
                  <c:v>1.9164174058860699</c:v>
                </c:pt>
                <c:pt idx="5587">
                  <c:v>1.6383033098115001</c:v>
                </c:pt>
                <c:pt idx="5588">
                  <c:v>1.8531581903813701</c:v>
                </c:pt>
                <c:pt idx="5589">
                  <c:v>1.48467585220174</c:v>
                </c:pt>
                <c:pt idx="5590">
                  <c:v>1.09210804223952</c:v>
                </c:pt>
                <c:pt idx="5591">
                  <c:v>1.8557701121810399</c:v>
                </c:pt>
                <c:pt idx="5592">
                  <c:v>1.5475190182213301</c:v>
                </c:pt>
                <c:pt idx="5593">
                  <c:v>1.1054719506924799</c:v>
                </c:pt>
                <c:pt idx="5594">
                  <c:v>1.60081766439033</c:v>
                </c:pt>
                <c:pt idx="5595">
                  <c:v>1.3586661519343799</c:v>
                </c:pt>
                <c:pt idx="5596">
                  <c:v>1.38664497016708</c:v>
                </c:pt>
                <c:pt idx="5597">
                  <c:v>1.02146826945737</c:v>
                </c:pt>
                <c:pt idx="5598">
                  <c:v>1.04744403549042</c:v>
                </c:pt>
                <c:pt idx="5599">
                  <c:v>1.8899564556750399</c:v>
                </c:pt>
                <c:pt idx="5600">
                  <c:v>1.5138363968683399</c:v>
                </c:pt>
                <c:pt idx="5601">
                  <c:v>1.5018787742524899</c:v>
                </c:pt>
                <c:pt idx="5602">
                  <c:v>1.7594808045005801</c:v>
                </c:pt>
                <c:pt idx="5603">
                  <c:v>1.2005665892170001</c:v>
                </c:pt>
                <c:pt idx="5604">
                  <c:v>1.1967511275796801</c:v>
                </c:pt>
                <c:pt idx="5605">
                  <c:v>1.01843135727759</c:v>
                </c:pt>
                <c:pt idx="5606">
                  <c:v>1.51607144050696</c:v>
                </c:pt>
                <c:pt idx="5607">
                  <c:v>1.23193385643022</c:v>
                </c:pt>
                <c:pt idx="5608">
                  <c:v>1.0182003226204701</c:v>
                </c:pt>
                <c:pt idx="5609">
                  <c:v>1.2299662693847</c:v>
                </c:pt>
                <c:pt idx="5610">
                  <c:v>1.8074158942576899</c:v>
                </c:pt>
                <c:pt idx="5611">
                  <c:v>1.88996651508838</c:v>
                </c:pt>
                <c:pt idx="5612">
                  <c:v>1.00833556111416</c:v>
                </c:pt>
                <c:pt idx="5613">
                  <c:v>1.66012779006196</c:v>
                </c:pt>
                <c:pt idx="5614">
                  <c:v>1.8876680469801399</c:v>
                </c:pt>
                <c:pt idx="5615">
                  <c:v>1.7656581727690801</c:v>
                </c:pt>
                <c:pt idx="5616">
                  <c:v>1.5147205530391501</c:v>
                </c:pt>
                <c:pt idx="5617">
                  <c:v>1.3931308928677699</c:v>
                </c:pt>
                <c:pt idx="5618">
                  <c:v>1.16802448500181</c:v>
                </c:pt>
                <c:pt idx="5619">
                  <c:v>1.9647477560317299</c:v>
                </c:pt>
                <c:pt idx="5620">
                  <c:v>1.73891303119677</c:v>
                </c:pt>
                <c:pt idx="5621">
                  <c:v>1.2393305725092201</c:v>
                </c:pt>
                <c:pt idx="5622">
                  <c:v>1.0301995208667301</c:v>
                </c:pt>
                <c:pt idx="5623">
                  <c:v>1.7128119882102599</c:v>
                </c:pt>
                <c:pt idx="5624">
                  <c:v>1.5250971180245401</c:v>
                </c:pt>
                <c:pt idx="5625">
                  <c:v>1.91934773210735</c:v>
                </c:pt>
                <c:pt idx="5626">
                  <c:v>1.5358647302911601</c:v>
                </c:pt>
                <c:pt idx="5627">
                  <c:v>1.9240280757583099</c:v>
                </c:pt>
                <c:pt idx="5628">
                  <c:v>1.46508678360518</c:v>
                </c:pt>
                <c:pt idx="5629">
                  <c:v>1.8865275525549701</c:v>
                </c:pt>
                <c:pt idx="5630">
                  <c:v>1.8395243657940801</c:v>
                </c:pt>
                <c:pt idx="5631">
                  <c:v>1.2882996523313901</c:v>
                </c:pt>
                <c:pt idx="5632">
                  <c:v>1.5250042130763699</c:v>
                </c:pt>
                <c:pt idx="5633">
                  <c:v>1.08678479441409</c:v>
                </c:pt>
                <c:pt idx="5634">
                  <c:v>1.0754554015239901</c:v>
                </c:pt>
                <c:pt idx="5635">
                  <c:v>1.46151007002841</c:v>
                </c:pt>
                <c:pt idx="5636">
                  <c:v>1.26243241843753</c:v>
                </c:pt>
                <c:pt idx="5637">
                  <c:v>1.6811794017522299</c:v>
                </c:pt>
                <c:pt idx="5638">
                  <c:v>1.8910503596353301</c:v>
                </c:pt>
                <c:pt idx="5639">
                  <c:v>1.6705835739905801</c:v>
                </c:pt>
                <c:pt idx="5640">
                  <c:v>1.24454763907758</c:v>
                </c:pt>
                <c:pt idx="5641">
                  <c:v>1.2628397793761501</c:v>
                </c:pt>
                <c:pt idx="5642">
                  <c:v>1.66759910701532</c:v>
                </c:pt>
                <c:pt idx="5643">
                  <c:v>1.31040234516742</c:v>
                </c:pt>
                <c:pt idx="5644">
                  <c:v>1.3115996974391699</c:v>
                </c:pt>
                <c:pt idx="5645">
                  <c:v>1.0230916907824401</c:v>
                </c:pt>
                <c:pt idx="5646">
                  <c:v>1.36664070327015</c:v>
                </c:pt>
                <c:pt idx="5647">
                  <c:v>1.2210903878083601</c:v>
                </c:pt>
                <c:pt idx="5648">
                  <c:v>1.86431289909936</c:v>
                </c:pt>
                <c:pt idx="5649">
                  <c:v>1.60668846046084</c:v>
                </c:pt>
                <c:pt idx="5650">
                  <c:v>1.66069848041311</c:v>
                </c:pt>
                <c:pt idx="5651">
                  <c:v>1.1440232778222099</c:v>
                </c:pt>
                <c:pt idx="5652">
                  <c:v>1.9140993608860899</c:v>
                </c:pt>
                <c:pt idx="5653">
                  <c:v>1.0575652966154001</c:v>
                </c:pt>
                <c:pt idx="5654">
                  <c:v>1.2842864838857899</c:v>
                </c:pt>
                <c:pt idx="5655">
                  <c:v>1.1369496538025701</c:v>
                </c:pt>
                <c:pt idx="5656">
                  <c:v>1.05503809470249</c:v>
                </c:pt>
                <c:pt idx="5657">
                  <c:v>1.0979008796068599</c:v>
                </c:pt>
                <c:pt idx="5658">
                  <c:v>1.6149389677986601</c:v>
                </c:pt>
                <c:pt idx="5659">
                  <c:v>1.9823704791602199</c:v>
                </c:pt>
                <c:pt idx="5660">
                  <c:v>1.4008237078441801</c:v>
                </c:pt>
                <c:pt idx="5661">
                  <c:v>1.2299692584536299</c:v>
                </c:pt>
                <c:pt idx="5662">
                  <c:v>1.7699307062105301</c:v>
                </c:pt>
                <c:pt idx="5663">
                  <c:v>1.6250061125373201</c:v>
                </c:pt>
                <c:pt idx="5664">
                  <c:v>1.97223130343096</c:v>
                </c:pt>
                <c:pt idx="5665">
                  <c:v>1.7907673917690199</c:v>
                </c:pt>
                <c:pt idx="5666">
                  <c:v>1.33016048571359</c:v>
                </c:pt>
                <c:pt idx="5667">
                  <c:v>1.5159829683354</c:v>
                </c:pt>
                <c:pt idx="5668">
                  <c:v>1.7675306455784301</c:v>
                </c:pt>
                <c:pt idx="5669">
                  <c:v>1.9864664914931001</c:v>
                </c:pt>
                <c:pt idx="5670">
                  <c:v>1.97635681298247</c:v>
                </c:pt>
                <c:pt idx="5671">
                  <c:v>1.10056514682077</c:v>
                </c:pt>
                <c:pt idx="5672">
                  <c:v>1.2147894106182899</c:v>
                </c:pt>
                <c:pt idx="5673">
                  <c:v>1.76912543146309</c:v>
                </c:pt>
                <c:pt idx="5674">
                  <c:v>1.4253553220016899</c:v>
                </c:pt>
                <c:pt idx="5675">
                  <c:v>1.77537476588682</c:v>
                </c:pt>
                <c:pt idx="5676">
                  <c:v>1.65814398989621</c:v>
                </c:pt>
                <c:pt idx="5677">
                  <c:v>1.4223437553395799</c:v>
                </c:pt>
                <c:pt idx="5678">
                  <c:v>1.6798019959207</c:v>
                </c:pt>
                <c:pt idx="5679">
                  <c:v>1.76589165926447</c:v>
                </c:pt>
                <c:pt idx="5680">
                  <c:v>1.8020906992528001</c:v>
                </c:pt>
                <c:pt idx="5681">
                  <c:v>1.4242407645683901</c:v>
                </c:pt>
                <c:pt idx="5682">
                  <c:v>1.43051142938211</c:v>
                </c:pt>
                <c:pt idx="5683">
                  <c:v>1.00129708273309</c:v>
                </c:pt>
                <c:pt idx="5684">
                  <c:v>1.6881524107924799</c:v>
                </c:pt>
                <c:pt idx="5685">
                  <c:v>1.90491004556926</c:v>
                </c:pt>
                <c:pt idx="5686">
                  <c:v>1.6183053415719</c:v>
                </c:pt>
                <c:pt idx="5687">
                  <c:v>1.71264876872372</c:v>
                </c:pt>
                <c:pt idx="5688">
                  <c:v>1.38394998885075</c:v>
                </c:pt>
                <c:pt idx="5689">
                  <c:v>1.9774584416221399</c:v>
                </c:pt>
                <c:pt idx="5690">
                  <c:v>1.1135824081139301</c:v>
                </c:pt>
                <c:pt idx="5691">
                  <c:v>1.20475410322805</c:v>
                </c:pt>
                <c:pt idx="5692">
                  <c:v>1.52353720902733</c:v>
                </c:pt>
                <c:pt idx="5693">
                  <c:v>1.8465493459688</c:v>
                </c:pt>
                <c:pt idx="5694">
                  <c:v>1.8937909476386099</c:v>
                </c:pt>
                <c:pt idx="5695">
                  <c:v>1.1104012727947701</c:v>
                </c:pt>
                <c:pt idx="5696">
                  <c:v>1.08964413501184</c:v>
                </c:pt>
                <c:pt idx="5697">
                  <c:v>1.6374335096455199</c:v>
                </c:pt>
                <c:pt idx="5698">
                  <c:v>1.9122091360040001</c:v>
                </c:pt>
                <c:pt idx="5699">
                  <c:v>1.62797429312842</c:v>
                </c:pt>
                <c:pt idx="5700">
                  <c:v>1.25610622527244</c:v>
                </c:pt>
                <c:pt idx="5701">
                  <c:v>1.75681682209165</c:v>
                </c:pt>
                <c:pt idx="5702">
                  <c:v>1.4570122529284499</c:v>
                </c:pt>
                <c:pt idx="5703">
                  <c:v>1.34164619726634</c:v>
                </c:pt>
                <c:pt idx="5704">
                  <c:v>1.7976187287858401</c:v>
                </c:pt>
                <c:pt idx="5705">
                  <c:v>1.9331080956005899</c:v>
                </c:pt>
                <c:pt idx="5706">
                  <c:v>1.3333889983024301</c:v>
                </c:pt>
                <c:pt idx="5707">
                  <c:v>1.6496375836834201</c:v>
                </c:pt>
                <c:pt idx="5708">
                  <c:v>1.8754134255161901</c:v>
                </c:pt>
                <c:pt idx="5709">
                  <c:v>1.56062847515208</c:v>
                </c:pt>
                <c:pt idx="5710">
                  <c:v>1.1332106047605</c:v>
                </c:pt>
                <c:pt idx="5711">
                  <c:v>1.2074381221908701</c:v>
                </c:pt>
                <c:pt idx="5712">
                  <c:v>1.1699369962649</c:v>
                </c:pt>
                <c:pt idx="5713">
                  <c:v>1.7442812779380501</c:v>
                </c:pt>
                <c:pt idx="5714">
                  <c:v>1.0825218594656301</c:v>
                </c:pt>
                <c:pt idx="5715">
                  <c:v>1.7070326766089099</c:v>
                </c:pt>
                <c:pt idx="5716">
                  <c:v>1.66553833193073</c:v>
                </c:pt>
                <c:pt idx="5717">
                  <c:v>1.1953825537715801</c:v>
                </c:pt>
                <c:pt idx="5718">
                  <c:v>1.8040389452279599</c:v>
                </c:pt>
                <c:pt idx="5719">
                  <c:v>1.4573883330487001</c:v>
                </c:pt>
                <c:pt idx="5720">
                  <c:v>1.06638812735527</c:v>
                </c:pt>
                <c:pt idx="5721">
                  <c:v>1.8561663881360899</c:v>
                </c:pt>
                <c:pt idx="5722">
                  <c:v>1.58187635737347</c:v>
                </c:pt>
                <c:pt idx="5723">
                  <c:v>1.03722342210678</c:v>
                </c:pt>
                <c:pt idx="5724">
                  <c:v>1.29700057972573</c:v>
                </c:pt>
                <c:pt idx="5725">
                  <c:v>1.9778798243804601</c:v>
                </c:pt>
                <c:pt idx="5726">
                  <c:v>1.5582293133719101</c:v>
                </c:pt>
                <c:pt idx="5727">
                  <c:v>1.21100957258785</c:v>
                </c:pt>
                <c:pt idx="5728">
                  <c:v>1.97039230386495</c:v>
                </c:pt>
                <c:pt idx="5729">
                  <c:v>1.17420545861855</c:v>
                </c:pt>
                <c:pt idx="5730">
                  <c:v>1.0642513226961401</c:v>
                </c:pt>
                <c:pt idx="5731">
                  <c:v>1.3598919157188001</c:v>
                </c:pt>
                <c:pt idx="5732">
                  <c:v>1.2475150364469101</c:v>
                </c:pt>
                <c:pt idx="5733">
                  <c:v>1.8065907070854901</c:v>
                </c:pt>
                <c:pt idx="5734">
                  <c:v>1.18301800000686</c:v>
                </c:pt>
                <c:pt idx="5735">
                  <c:v>1.8528207443576199</c:v>
                </c:pt>
                <c:pt idx="5736">
                  <c:v>1.92020050727352</c:v>
                </c:pt>
                <c:pt idx="5737">
                  <c:v>1.31133109478954</c:v>
                </c:pt>
                <c:pt idx="5738">
                  <c:v>1.2209066836187801</c:v>
                </c:pt>
                <c:pt idx="5739">
                  <c:v>1.99779881888641</c:v>
                </c:pt>
                <c:pt idx="5740">
                  <c:v>1.5999884753534901</c:v>
                </c:pt>
                <c:pt idx="5741">
                  <c:v>1.37650429321028</c:v>
                </c:pt>
                <c:pt idx="5742">
                  <c:v>1.7288934677290799</c:v>
                </c:pt>
                <c:pt idx="5743">
                  <c:v>1.7338496607076701</c:v>
                </c:pt>
                <c:pt idx="5744">
                  <c:v>1.35110627962243</c:v>
                </c:pt>
                <c:pt idx="5745">
                  <c:v>1.5343559553794199</c:v>
                </c:pt>
                <c:pt idx="5746">
                  <c:v>1.18546684554298</c:v>
                </c:pt>
                <c:pt idx="5747">
                  <c:v>1.2908576850261799</c:v>
                </c:pt>
                <c:pt idx="5748">
                  <c:v>1.6556160185450901</c:v>
                </c:pt>
                <c:pt idx="5749">
                  <c:v>1.1783748687053399</c:v>
                </c:pt>
                <c:pt idx="5750">
                  <c:v>1.79604175150497</c:v>
                </c:pt>
                <c:pt idx="5751">
                  <c:v>1.41797649767695</c:v>
                </c:pt>
                <c:pt idx="5752">
                  <c:v>1.7243522767164401</c:v>
                </c:pt>
                <c:pt idx="5753">
                  <c:v>1.32321590767454</c:v>
                </c:pt>
                <c:pt idx="5754">
                  <c:v>1.9282533625729601</c:v>
                </c:pt>
                <c:pt idx="5755">
                  <c:v>1.9259654604729299</c:v>
                </c:pt>
                <c:pt idx="5756">
                  <c:v>1.04809850964746</c:v>
                </c:pt>
                <c:pt idx="5757">
                  <c:v>1.3331400126222599</c:v>
                </c:pt>
                <c:pt idx="5758">
                  <c:v>1.5691846505103599</c:v>
                </c:pt>
                <c:pt idx="5759">
                  <c:v>1.7648084639338</c:v>
                </c:pt>
                <c:pt idx="5760">
                  <c:v>1.71772664320672</c:v>
                </c:pt>
                <c:pt idx="5761">
                  <c:v>1.65324849399642</c:v>
                </c:pt>
                <c:pt idx="5762">
                  <c:v>1.3550287607666101</c:v>
                </c:pt>
                <c:pt idx="5763">
                  <c:v>1.2985506632306401</c:v>
                </c:pt>
                <c:pt idx="5764">
                  <c:v>1.0003912764946901</c:v>
                </c:pt>
                <c:pt idx="5765">
                  <c:v>1.80738407309348</c:v>
                </c:pt>
                <c:pt idx="5766">
                  <c:v>1.1166398364507799</c:v>
                </c:pt>
                <c:pt idx="5767">
                  <c:v>1.3039596857375499</c:v>
                </c:pt>
                <c:pt idx="5768">
                  <c:v>1.0592040477504501</c:v>
                </c:pt>
                <c:pt idx="5769">
                  <c:v>1.0470084016644401</c:v>
                </c:pt>
                <c:pt idx="5770">
                  <c:v>1.15942313142902</c:v>
                </c:pt>
                <c:pt idx="5771">
                  <c:v>1.1275777008515999</c:v>
                </c:pt>
                <c:pt idx="5772">
                  <c:v>1.0978476262838399</c:v>
                </c:pt>
                <c:pt idx="5773">
                  <c:v>1.9340587171567101</c:v>
                </c:pt>
                <c:pt idx="5774">
                  <c:v>1.0807364116584399</c:v>
                </c:pt>
                <c:pt idx="5775">
                  <c:v>1.9598664043673899</c:v>
                </c:pt>
                <c:pt idx="5776">
                  <c:v>1.71671989466104</c:v>
                </c:pt>
                <c:pt idx="5777">
                  <c:v>1.0045512562696499</c:v>
                </c:pt>
                <c:pt idx="5778">
                  <c:v>1.76758873791043</c:v>
                </c:pt>
                <c:pt idx="5779">
                  <c:v>1.81931080360783</c:v>
                </c:pt>
                <c:pt idx="5780">
                  <c:v>1.30819947534736</c:v>
                </c:pt>
                <c:pt idx="5781">
                  <c:v>1.3829892341811201</c:v>
                </c:pt>
                <c:pt idx="5782">
                  <c:v>1.5600714550799699</c:v>
                </c:pt>
                <c:pt idx="5783">
                  <c:v>1.9298320975511101</c:v>
                </c:pt>
                <c:pt idx="5784">
                  <c:v>1.4570403389290101</c:v>
                </c:pt>
                <c:pt idx="5785">
                  <c:v>1.4193471878788999</c:v>
                </c:pt>
                <c:pt idx="5786">
                  <c:v>1.7465627544947999</c:v>
                </c:pt>
                <c:pt idx="5787">
                  <c:v>1.1852774934180601</c:v>
                </c:pt>
                <c:pt idx="5788">
                  <c:v>1.83974879159764</c:v>
                </c:pt>
                <c:pt idx="5789">
                  <c:v>1.0727654911472</c:v>
                </c:pt>
                <c:pt idx="5790">
                  <c:v>1.8767149153456999</c:v>
                </c:pt>
                <c:pt idx="5791">
                  <c:v>1.2994877779982399</c:v>
                </c:pt>
                <c:pt idx="5792">
                  <c:v>1.26553891130527</c:v>
                </c:pt>
                <c:pt idx="5793">
                  <c:v>1.7041870700172399</c:v>
                </c:pt>
                <c:pt idx="5794">
                  <c:v>1.86818560281327</c:v>
                </c:pt>
                <c:pt idx="5795">
                  <c:v>1.1621560995134499</c:v>
                </c:pt>
                <c:pt idx="5796">
                  <c:v>1.19173914677038</c:v>
                </c:pt>
                <c:pt idx="5797">
                  <c:v>1.2204890512794</c:v>
                </c:pt>
                <c:pt idx="5798">
                  <c:v>1.68872159577431</c:v>
                </c:pt>
                <c:pt idx="5799">
                  <c:v>1.4726369519464</c:v>
                </c:pt>
                <c:pt idx="5800">
                  <c:v>1.7983821434796201</c:v>
                </c:pt>
                <c:pt idx="5801">
                  <c:v>1.89511344933098</c:v>
                </c:pt>
                <c:pt idx="5802">
                  <c:v>1.6982999067464499</c:v>
                </c:pt>
                <c:pt idx="5803">
                  <c:v>1.96231120601174</c:v>
                </c:pt>
                <c:pt idx="5804">
                  <c:v>1.3172137997326401</c:v>
                </c:pt>
                <c:pt idx="5805">
                  <c:v>1.0304480680310599</c:v>
                </c:pt>
                <c:pt idx="5806">
                  <c:v>1.07536797285818</c:v>
                </c:pt>
                <c:pt idx="5807">
                  <c:v>1.0214802995421</c:v>
                </c:pt>
                <c:pt idx="5808">
                  <c:v>1.93509770875267</c:v>
                </c:pt>
                <c:pt idx="5809">
                  <c:v>1.1743168945514699</c:v>
                </c:pt>
                <c:pt idx="5810">
                  <c:v>1.0429605332230301</c:v>
                </c:pt>
                <c:pt idx="5811">
                  <c:v>1.1170320739930499</c:v>
                </c:pt>
                <c:pt idx="5812">
                  <c:v>1.5065189762932001</c:v>
                </c:pt>
                <c:pt idx="5813">
                  <c:v>1.90527734710717</c:v>
                </c:pt>
                <c:pt idx="5814">
                  <c:v>1.2941448484115099</c:v>
                </c:pt>
                <c:pt idx="5815">
                  <c:v>1.2611263552005201</c:v>
                </c:pt>
                <c:pt idx="5816">
                  <c:v>1.11583933307784</c:v>
                </c:pt>
                <c:pt idx="5817">
                  <c:v>1.89092202047438</c:v>
                </c:pt>
                <c:pt idx="5818">
                  <c:v>1.5409468592514799</c:v>
                </c:pt>
                <c:pt idx="5819">
                  <c:v>1.0421255325593799</c:v>
                </c:pt>
                <c:pt idx="5820">
                  <c:v>1.25970559293423</c:v>
                </c:pt>
                <c:pt idx="5821">
                  <c:v>1.10200669225778</c:v>
                </c:pt>
                <c:pt idx="5822">
                  <c:v>1.5604382637541701</c:v>
                </c:pt>
                <c:pt idx="5823">
                  <c:v>1.82561161983428</c:v>
                </c:pt>
                <c:pt idx="5824">
                  <c:v>1.9455019364719599</c:v>
                </c:pt>
                <c:pt idx="5825">
                  <c:v>1.26621319791804</c:v>
                </c:pt>
                <c:pt idx="5826">
                  <c:v>1.0728714838176701</c:v>
                </c:pt>
                <c:pt idx="5827">
                  <c:v>1.3692986157009699</c:v>
                </c:pt>
                <c:pt idx="5828">
                  <c:v>1.87577900725478</c:v>
                </c:pt>
                <c:pt idx="5829">
                  <c:v>1.1466827479210799</c:v>
                </c:pt>
                <c:pt idx="5830">
                  <c:v>1.5525922950123401</c:v>
                </c:pt>
                <c:pt idx="5831">
                  <c:v>1.30576157602459</c:v>
                </c:pt>
                <c:pt idx="5832">
                  <c:v>1.5330910076006801</c:v>
                </c:pt>
                <c:pt idx="5833">
                  <c:v>1.34658866178724</c:v>
                </c:pt>
                <c:pt idx="5834">
                  <c:v>1.0324667084069701</c:v>
                </c:pt>
                <c:pt idx="5835">
                  <c:v>1.8334889988810901</c:v>
                </c:pt>
                <c:pt idx="5836">
                  <c:v>1.7014329000252399</c:v>
                </c:pt>
                <c:pt idx="5837">
                  <c:v>1.323173565909</c:v>
                </c:pt>
                <c:pt idx="5838">
                  <c:v>1.8390281882794399</c:v>
                </c:pt>
                <c:pt idx="5839">
                  <c:v>1.31102139631762</c:v>
                </c:pt>
                <c:pt idx="5840">
                  <c:v>1.9919328070262201</c:v>
                </c:pt>
                <c:pt idx="5841">
                  <c:v>1.1735639683274901</c:v>
                </c:pt>
                <c:pt idx="5842">
                  <c:v>1.24098906717874</c:v>
                </c:pt>
                <c:pt idx="5843">
                  <c:v>1.7174455202585399</c:v>
                </c:pt>
                <c:pt idx="5844">
                  <c:v>1.36056821561514</c:v>
                </c:pt>
                <c:pt idx="5845">
                  <c:v>1.9494633665407399</c:v>
                </c:pt>
                <c:pt idx="5846">
                  <c:v>1.2989667433526599</c:v>
                </c:pt>
                <c:pt idx="5847">
                  <c:v>1.3498242925324899</c:v>
                </c:pt>
                <c:pt idx="5848">
                  <c:v>1.7540163234791699</c:v>
                </c:pt>
                <c:pt idx="5849">
                  <c:v>1.86897772135927</c:v>
                </c:pt>
                <c:pt idx="5850">
                  <c:v>1.9030493562391</c:v>
                </c:pt>
                <c:pt idx="5851">
                  <c:v>1.2631969632203499</c:v>
                </c:pt>
                <c:pt idx="5852">
                  <c:v>1.97475452225427</c:v>
                </c:pt>
                <c:pt idx="5853">
                  <c:v>1.60220695776166</c:v>
                </c:pt>
                <c:pt idx="5854">
                  <c:v>1.95140612544211</c:v>
                </c:pt>
                <c:pt idx="5855">
                  <c:v>1.2382524098144301</c:v>
                </c:pt>
                <c:pt idx="5856">
                  <c:v>1.3276427103672499</c:v>
                </c:pt>
                <c:pt idx="5857">
                  <c:v>1.5683620968439</c:v>
                </c:pt>
                <c:pt idx="5858">
                  <c:v>1.58779317999086</c:v>
                </c:pt>
                <c:pt idx="5859">
                  <c:v>1.23318647334969</c:v>
                </c:pt>
                <c:pt idx="5860">
                  <c:v>1.07990527881813</c:v>
                </c:pt>
                <c:pt idx="5861">
                  <c:v>1.3270387368449299</c:v>
                </c:pt>
                <c:pt idx="5862">
                  <c:v>1.4844944481404501</c:v>
                </c:pt>
                <c:pt idx="5863">
                  <c:v>1.5963444706448899</c:v>
                </c:pt>
                <c:pt idx="5864">
                  <c:v>1.0685537355030501</c:v>
                </c:pt>
                <c:pt idx="5865">
                  <c:v>1.0217112132203501</c:v>
                </c:pt>
                <c:pt idx="5866">
                  <c:v>1.47700270087522</c:v>
                </c:pt>
                <c:pt idx="5867">
                  <c:v>1.2328138257329599</c:v>
                </c:pt>
                <c:pt idx="5868">
                  <c:v>1.8607166895073699</c:v>
                </c:pt>
                <c:pt idx="5869">
                  <c:v>1.0920907236108099</c:v>
                </c:pt>
                <c:pt idx="5870">
                  <c:v>1.278994227728</c:v>
                </c:pt>
                <c:pt idx="5871">
                  <c:v>1.05424245428965</c:v>
                </c:pt>
                <c:pt idx="5872">
                  <c:v>1.16298423931984</c:v>
                </c:pt>
                <c:pt idx="5873">
                  <c:v>1.5855084446463801</c:v>
                </c:pt>
                <c:pt idx="5874">
                  <c:v>1.98993168653263</c:v>
                </c:pt>
                <c:pt idx="5875">
                  <c:v>1.0504625458418499</c:v>
                </c:pt>
                <c:pt idx="5876">
                  <c:v>1.73676560936569</c:v>
                </c:pt>
                <c:pt idx="5877">
                  <c:v>1.1235366727845399</c:v>
                </c:pt>
                <c:pt idx="5878">
                  <c:v>1.61677143040309</c:v>
                </c:pt>
                <c:pt idx="5879">
                  <c:v>1.98510318420774</c:v>
                </c:pt>
                <c:pt idx="5880">
                  <c:v>1.2717288178820201</c:v>
                </c:pt>
                <c:pt idx="5881">
                  <c:v>1.98056693397838</c:v>
                </c:pt>
                <c:pt idx="5882">
                  <c:v>1.2456377400051299</c:v>
                </c:pt>
                <c:pt idx="5883">
                  <c:v>1.38145684949518</c:v>
                </c:pt>
                <c:pt idx="5884">
                  <c:v>1.4520551080055899</c:v>
                </c:pt>
                <c:pt idx="5885">
                  <c:v>1.1912642715195101</c:v>
                </c:pt>
                <c:pt idx="5886">
                  <c:v>1.53977175029518</c:v>
                </c:pt>
                <c:pt idx="5887">
                  <c:v>1.7528878343854499</c:v>
                </c:pt>
                <c:pt idx="5888">
                  <c:v>1.79256403665303</c:v>
                </c:pt>
                <c:pt idx="5889">
                  <c:v>1.02814244426006</c:v>
                </c:pt>
                <c:pt idx="5890">
                  <c:v>1.0896424805504801</c:v>
                </c:pt>
                <c:pt idx="5891">
                  <c:v>1.20824253899082</c:v>
                </c:pt>
                <c:pt idx="5892">
                  <c:v>1.6741153638259201</c:v>
                </c:pt>
                <c:pt idx="5893">
                  <c:v>1.3344365601898101</c:v>
                </c:pt>
                <c:pt idx="5894">
                  <c:v>1.4503582963734301</c:v>
                </c:pt>
                <c:pt idx="5895">
                  <c:v>1.3076402596105501</c:v>
                </c:pt>
                <c:pt idx="5896">
                  <c:v>1.83988779845435</c:v>
                </c:pt>
                <c:pt idx="5897">
                  <c:v>1.0063440541631199</c:v>
                </c:pt>
                <c:pt idx="5898">
                  <c:v>1.21890330419735</c:v>
                </c:pt>
                <c:pt idx="5899">
                  <c:v>1.12304398844455</c:v>
                </c:pt>
                <c:pt idx="5900">
                  <c:v>1.74622511293042</c:v>
                </c:pt>
                <c:pt idx="5901">
                  <c:v>1.3110349806828101</c:v>
                </c:pt>
                <c:pt idx="5902">
                  <c:v>1.5010174926820701</c:v>
                </c:pt>
                <c:pt idx="5903">
                  <c:v>1.8088282200377499</c:v>
                </c:pt>
                <c:pt idx="5904">
                  <c:v>1.8726665297954601</c:v>
                </c:pt>
                <c:pt idx="5905">
                  <c:v>1.81437083940799</c:v>
                </c:pt>
                <c:pt idx="5906">
                  <c:v>1.56423045110336</c:v>
                </c:pt>
                <c:pt idx="5907">
                  <c:v>1.1202845695289201</c:v>
                </c:pt>
                <c:pt idx="5908">
                  <c:v>1.9120552620364599</c:v>
                </c:pt>
                <c:pt idx="5909">
                  <c:v>1.24587136868474</c:v>
                </c:pt>
                <c:pt idx="5910">
                  <c:v>1.1139742277800999</c:v>
                </c:pt>
                <c:pt idx="5911">
                  <c:v>1.3129111040066199</c:v>
                </c:pt>
                <c:pt idx="5912">
                  <c:v>1.9523696829205199</c:v>
                </c:pt>
                <c:pt idx="5913">
                  <c:v>1.27823278979038</c:v>
                </c:pt>
                <c:pt idx="5914">
                  <c:v>1.88099841740624</c:v>
                </c:pt>
                <c:pt idx="5915">
                  <c:v>1.2286215056231</c:v>
                </c:pt>
                <c:pt idx="5916">
                  <c:v>1.9535687536545701</c:v>
                </c:pt>
                <c:pt idx="5917">
                  <c:v>1.08189821414244</c:v>
                </c:pt>
                <c:pt idx="5918">
                  <c:v>1.2326789960007001</c:v>
                </c:pt>
                <c:pt idx="5919">
                  <c:v>1.2774879060632101</c:v>
                </c:pt>
                <c:pt idx="5920">
                  <c:v>1.41959459872507</c:v>
                </c:pt>
                <c:pt idx="5921">
                  <c:v>1.6358561335159301</c:v>
                </c:pt>
                <c:pt idx="5922">
                  <c:v>1.4877316471592901</c:v>
                </c:pt>
                <c:pt idx="5923">
                  <c:v>1.8500283832618101</c:v>
                </c:pt>
                <c:pt idx="5924">
                  <c:v>1.1057675091686301</c:v>
                </c:pt>
                <c:pt idx="5925">
                  <c:v>1.10641512949052</c:v>
                </c:pt>
                <c:pt idx="5926">
                  <c:v>1.0951526114523</c:v>
                </c:pt>
                <c:pt idx="5927">
                  <c:v>1.9082220804686101</c:v>
                </c:pt>
                <c:pt idx="5928">
                  <c:v>1.8587304707622501</c:v>
                </c:pt>
                <c:pt idx="5929">
                  <c:v>1.69700736852695</c:v>
                </c:pt>
                <c:pt idx="5930">
                  <c:v>1.19629343616488</c:v>
                </c:pt>
                <c:pt idx="5931">
                  <c:v>1.9913211051459301</c:v>
                </c:pt>
                <c:pt idx="5932">
                  <c:v>1.1695860295243901</c:v>
                </c:pt>
                <c:pt idx="5933">
                  <c:v>1.7986293947263801</c:v>
                </c:pt>
                <c:pt idx="5934">
                  <c:v>1.97801180973822</c:v>
                </c:pt>
                <c:pt idx="5935">
                  <c:v>1.0859166230639401</c:v>
                </c:pt>
                <c:pt idx="5936">
                  <c:v>1.6880424474022899</c:v>
                </c:pt>
                <c:pt idx="5937">
                  <c:v>1.5396510537231001</c:v>
                </c:pt>
                <c:pt idx="5938">
                  <c:v>1.88473202877469</c:v>
                </c:pt>
                <c:pt idx="5939">
                  <c:v>1.27213973798604</c:v>
                </c:pt>
                <c:pt idx="5940">
                  <c:v>1.96695763122929</c:v>
                </c:pt>
                <c:pt idx="5941">
                  <c:v>1.0857863708540001</c:v>
                </c:pt>
                <c:pt idx="5942">
                  <c:v>1.0386827155921701</c:v>
                </c:pt>
                <c:pt idx="5943">
                  <c:v>1.8315092661679899</c:v>
                </c:pt>
                <c:pt idx="5944">
                  <c:v>1.67277861502962</c:v>
                </c:pt>
                <c:pt idx="5945">
                  <c:v>1.8728913679232999</c:v>
                </c:pt>
                <c:pt idx="5946">
                  <c:v>1.46501447747811</c:v>
                </c:pt>
                <c:pt idx="5947">
                  <c:v>1.7434233957712499</c:v>
                </c:pt>
                <c:pt idx="5948">
                  <c:v>1.6717317933528</c:v>
                </c:pt>
                <c:pt idx="5949">
                  <c:v>1.1145666323488601</c:v>
                </c:pt>
                <c:pt idx="5950">
                  <c:v>1.72064739516311</c:v>
                </c:pt>
                <c:pt idx="5951">
                  <c:v>1.2229806083538399</c:v>
                </c:pt>
                <c:pt idx="5952">
                  <c:v>1.4041062470482599</c:v>
                </c:pt>
                <c:pt idx="5953">
                  <c:v>1.5613122652210001</c:v>
                </c:pt>
                <c:pt idx="5954">
                  <c:v>1.1638859934255701</c:v>
                </c:pt>
                <c:pt idx="5955">
                  <c:v>1.27614275276441</c:v>
                </c:pt>
                <c:pt idx="5956">
                  <c:v>1.3148482997683</c:v>
                </c:pt>
                <c:pt idx="5957">
                  <c:v>1.63675505223402</c:v>
                </c:pt>
                <c:pt idx="5958">
                  <c:v>1.90558974978592</c:v>
                </c:pt>
                <c:pt idx="5959">
                  <c:v>1.85880743596083</c:v>
                </c:pt>
                <c:pt idx="5960">
                  <c:v>1.3552005330124799</c:v>
                </c:pt>
                <c:pt idx="5961">
                  <c:v>1.1135744160288199</c:v>
                </c:pt>
                <c:pt idx="5962">
                  <c:v>1.61445191933198</c:v>
                </c:pt>
                <c:pt idx="5963">
                  <c:v>1.7149779664810301</c:v>
                </c:pt>
                <c:pt idx="5964">
                  <c:v>1.0024224592320801</c:v>
                </c:pt>
                <c:pt idx="5965">
                  <c:v>1.3103309944377499</c:v>
                </c:pt>
                <c:pt idx="5966">
                  <c:v>1.31672980772949</c:v>
                </c:pt>
                <c:pt idx="5967">
                  <c:v>1.5491301913512701</c:v>
                </c:pt>
                <c:pt idx="5968">
                  <c:v>1.74709407262078</c:v>
                </c:pt>
                <c:pt idx="5969">
                  <c:v>1.2859064535778399</c:v>
                </c:pt>
                <c:pt idx="5970">
                  <c:v>1.5845426732297101</c:v>
                </c:pt>
                <c:pt idx="5971">
                  <c:v>1.1002630091552199</c:v>
                </c:pt>
                <c:pt idx="5972">
                  <c:v>1.1371347751858201</c:v>
                </c:pt>
                <c:pt idx="5973">
                  <c:v>1.7142713174488</c:v>
                </c:pt>
                <c:pt idx="5974">
                  <c:v>1.2180132069204099</c:v>
                </c:pt>
                <c:pt idx="5975">
                  <c:v>1.88998969980591</c:v>
                </c:pt>
                <c:pt idx="5976">
                  <c:v>1.60138086840242</c:v>
                </c:pt>
                <c:pt idx="5977">
                  <c:v>1.4084588582990201</c:v>
                </c:pt>
                <c:pt idx="5978">
                  <c:v>1.5983746905785201</c:v>
                </c:pt>
                <c:pt idx="5979">
                  <c:v>1.85862912401186</c:v>
                </c:pt>
                <c:pt idx="5980">
                  <c:v>1.0348702363172599</c:v>
                </c:pt>
                <c:pt idx="5981">
                  <c:v>1.0073245274743701</c:v>
                </c:pt>
                <c:pt idx="5982">
                  <c:v>1.92365253285084</c:v>
                </c:pt>
                <c:pt idx="5983">
                  <c:v>1.54895585950853</c:v>
                </c:pt>
                <c:pt idx="5984">
                  <c:v>1.5460662337717701</c:v>
                </c:pt>
                <c:pt idx="5985">
                  <c:v>1.0153884788744201</c:v>
                </c:pt>
                <c:pt idx="5986">
                  <c:v>1.09308388580979</c:v>
                </c:pt>
                <c:pt idx="5987">
                  <c:v>1.48307462282308</c:v>
                </c:pt>
                <c:pt idx="5988">
                  <c:v>1.51686243116866</c:v>
                </c:pt>
                <c:pt idx="5989">
                  <c:v>1.08769196772018</c:v>
                </c:pt>
                <c:pt idx="5990">
                  <c:v>1.9791690103056201</c:v>
                </c:pt>
                <c:pt idx="5991">
                  <c:v>1.1900290376535301</c:v>
                </c:pt>
                <c:pt idx="5992">
                  <c:v>1.3080546423147199</c:v>
                </c:pt>
                <c:pt idx="5993">
                  <c:v>1.9769555299367101</c:v>
                </c:pt>
                <c:pt idx="5994">
                  <c:v>1.8073260157540501</c:v>
                </c:pt>
                <c:pt idx="5995">
                  <c:v>1.4980786813104401</c:v>
                </c:pt>
                <c:pt idx="5996">
                  <c:v>1.29324433791976</c:v>
                </c:pt>
                <c:pt idx="5997">
                  <c:v>1.2212191520120099</c:v>
                </c:pt>
                <c:pt idx="5998">
                  <c:v>1.64667474970424</c:v>
                </c:pt>
                <c:pt idx="5999">
                  <c:v>1.33421374123437</c:v>
                </c:pt>
                <c:pt idx="6000">
                  <c:v>1.90814182840028</c:v>
                </c:pt>
                <c:pt idx="6001">
                  <c:v>1.0051486350921499</c:v>
                </c:pt>
                <c:pt idx="6002">
                  <c:v>1.4649229969395201</c:v>
                </c:pt>
                <c:pt idx="6003">
                  <c:v>1.1115812179190201</c:v>
                </c:pt>
                <c:pt idx="6004">
                  <c:v>1.1171862165602899</c:v>
                </c:pt>
                <c:pt idx="6005">
                  <c:v>1.09884698707468</c:v>
                </c:pt>
                <c:pt idx="6006">
                  <c:v>1.2704879584005799</c:v>
                </c:pt>
                <c:pt idx="6007">
                  <c:v>1.7451059878769699</c:v>
                </c:pt>
                <c:pt idx="6008">
                  <c:v>1.6301479322858401</c:v>
                </c:pt>
                <c:pt idx="6009">
                  <c:v>1.21935028431213</c:v>
                </c:pt>
                <c:pt idx="6010">
                  <c:v>1.40947073502501</c:v>
                </c:pt>
                <c:pt idx="6011">
                  <c:v>1.96412881224364</c:v>
                </c:pt>
                <c:pt idx="6012">
                  <c:v>1.21435609578857</c:v>
                </c:pt>
                <c:pt idx="6013">
                  <c:v>1.5859619751565299</c:v>
                </c:pt>
                <c:pt idx="6014">
                  <c:v>1.4077369690539201</c:v>
                </c:pt>
                <c:pt idx="6015">
                  <c:v>1.1472107835030201</c:v>
                </c:pt>
                <c:pt idx="6016">
                  <c:v>1.045801006254</c:v>
                </c:pt>
                <c:pt idx="6017">
                  <c:v>1.1003428606165799</c:v>
                </c:pt>
                <c:pt idx="6018">
                  <c:v>1.5940388247461501</c:v>
                </c:pt>
                <c:pt idx="6019">
                  <c:v>1.9178735881237901</c:v>
                </c:pt>
                <c:pt idx="6020">
                  <c:v>1.87667328486762</c:v>
                </c:pt>
                <c:pt idx="6021">
                  <c:v>1.13860408745865</c:v>
                </c:pt>
                <c:pt idx="6022">
                  <c:v>1.72971578849841</c:v>
                </c:pt>
                <c:pt idx="6023">
                  <c:v>1.81567646051047</c:v>
                </c:pt>
                <c:pt idx="6024">
                  <c:v>1.29042356126985</c:v>
                </c:pt>
                <c:pt idx="6025">
                  <c:v>1.1328081440679501</c:v>
                </c:pt>
                <c:pt idx="6026">
                  <c:v>1.2779092224924899</c:v>
                </c:pt>
                <c:pt idx="6027">
                  <c:v>1.46635893017719</c:v>
                </c:pt>
                <c:pt idx="6028">
                  <c:v>1.56456053767368</c:v>
                </c:pt>
                <c:pt idx="6029">
                  <c:v>1.2250485694811499</c:v>
                </c:pt>
                <c:pt idx="6030">
                  <c:v>1.05831983000309</c:v>
                </c:pt>
                <c:pt idx="6031">
                  <c:v>1.00360984635482</c:v>
                </c:pt>
                <c:pt idx="6032">
                  <c:v>1.1598565339965401</c:v>
                </c:pt>
                <c:pt idx="6033">
                  <c:v>1.70641286224231</c:v>
                </c:pt>
                <c:pt idx="6034">
                  <c:v>1.1741743516205201</c:v>
                </c:pt>
                <c:pt idx="6035">
                  <c:v>1.03032821779356</c:v>
                </c:pt>
                <c:pt idx="6036">
                  <c:v>1.0212368113405399</c:v>
                </c:pt>
                <c:pt idx="6037">
                  <c:v>1.5735702906218401</c:v>
                </c:pt>
                <c:pt idx="6038">
                  <c:v>1.9552162238952899</c:v>
                </c:pt>
                <c:pt idx="6039">
                  <c:v>1.98892407078753</c:v>
                </c:pt>
                <c:pt idx="6040">
                  <c:v>1.7616366989261201</c:v>
                </c:pt>
                <c:pt idx="6041">
                  <c:v>1.42109323286595</c:v>
                </c:pt>
                <c:pt idx="6042">
                  <c:v>1.49068226760775</c:v>
                </c:pt>
                <c:pt idx="6043">
                  <c:v>1.90731676386825</c:v>
                </c:pt>
                <c:pt idx="6044">
                  <c:v>1.1960163160764301</c:v>
                </c:pt>
                <c:pt idx="6045">
                  <c:v>1.11731384046778</c:v>
                </c:pt>
                <c:pt idx="6046">
                  <c:v>1.0803298153010901</c:v>
                </c:pt>
                <c:pt idx="6047">
                  <c:v>1.2407495078194299</c:v>
                </c:pt>
                <c:pt idx="6048">
                  <c:v>1.8575165672615199</c:v>
                </c:pt>
                <c:pt idx="6049">
                  <c:v>1.43905566256663</c:v>
                </c:pt>
                <c:pt idx="6050">
                  <c:v>1.1635375374463901</c:v>
                </c:pt>
                <c:pt idx="6051">
                  <c:v>1.4553721944514799</c:v>
                </c:pt>
                <c:pt idx="6052">
                  <c:v>1.0123882054486</c:v>
                </c:pt>
                <c:pt idx="6053">
                  <c:v>1.68515329321359</c:v>
                </c:pt>
                <c:pt idx="6054">
                  <c:v>1.55125051130931</c:v>
                </c:pt>
                <c:pt idx="6055">
                  <c:v>1.7075332917883901</c:v>
                </c:pt>
                <c:pt idx="6056">
                  <c:v>1.9803701630958399</c:v>
                </c:pt>
                <c:pt idx="6057">
                  <c:v>1.46113553095704</c:v>
                </c:pt>
                <c:pt idx="6058">
                  <c:v>1.4164179533434</c:v>
                </c:pt>
                <c:pt idx="6059">
                  <c:v>1.60926182512992</c:v>
                </c:pt>
                <c:pt idx="6060">
                  <c:v>1.3754488869455199</c:v>
                </c:pt>
                <c:pt idx="6061">
                  <c:v>1.00801237117947</c:v>
                </c:pt>
                <c:pt idx="6062">
                  <c:v>1.4878034819283501</c:v>
                </c:pt>
                <c:pt idx="6063">
                  <c:v>1.7059305068948101</c:v>
                </c:pt>
                <c:pt idx="6064">
                  <c:v>1.72752671666989</c:v>
                </c:pt>
                <c:pt idx="6065">
                  <c:v>1.5085821359215199</c:v>
                </c:pt>
                <c:pt idx="6066">
                  <c:v>1.21243196992792</c:v>
                </c:pt>
                <c:pt idx="6067">
                  <c:v>1.1382441991597401</c:v>
                </c:pt>
                <c:pt idx="6068">
                  <c:v>1.21704917255371</c:v>
                </c:pt>
                <c:pt idx="6069">
                  <c:v>1.8945044603762999</c:v>
                </c:pt>
                <c:pt idx="6070">
                  <c:v>1.97636460095638</c:v>
                </c:pt>
                <c:pt idx="6071">
                  <c:v>1.7649099783839699</c:v>
                </c:pt>
                <c:pt idx="6072">
                  <c:v>1.1464537987421799</c:v>
                </c:pt>
                <c:pt idx="6073">
                  <c:v>1.66922730641068</c:v>
                </c:pt>
                <c:pt idx="6074">
                  <c:v>1.08349560999019</c:v>
                </c:pt>
                <c:pt idx="6075">
                  <c:v>1.7556247571408199</c:v>
                </c:pt>
                <c:pt idx="6076">
                  <c:v>1.8122638460595399</c:v>
                </c:pt>
                <c:pt idx="6077">
                  <c:v>1.0001100753002601</c:v>
                </c:pt>
                <c:pt idx="6078">
                  <c:v>1.1041441831021801</c:v>
                </c:pt>
                <c:pt idx="6079">
                  <c:v>1.77292293755363</c:v>
                </c:pt>
                <c:pt idx="6080">
                  <c:v>1.3289983972041799</c:v>
                </c:pt>
                <c:pt idx="6081">
                  <c:v>1.33924639063734</c:v>
                </c:pt>
                <c:pt idx="6082">
                  <c:v>1.2610558496762301</c:v>
                </c:pt>
                <c:pt idx="6083">
                  <c:v>1.8342621593809501</c:v>
                </c:pt>
                <c:pt idx="6084">
                  <c:v>1.0124169548456301</c:v>
                </c:pt>
                <c:pt idx="6085">
                  <c:v>1.0567367837994299</c:v>
                </c:pt>
                <c:pt idx="6086">
                  <c:v>1.9686048939029701</c:v>
                </c:pt>
                <c:pt idx="6087">
                  <c:v>1.88460478856796</c:v>
                </c:pt>
                <c:pt idx="6088">
                  <c:v>1.67858973374696</c:v>
                </c:pt>
                <c:pt idx="6089">
                  <c:v>1.21519821198225</c:v>
                </c:pt>
                <c:pt idx="6090">
                  <c:v>1.0404390142908799</c:v>
                </c:pt>
                <c:pt idx="6091">
                  <c:v>1.1443841163631101</c:v>
                </c:pt>
                <c:pt idx="6092">
                  <c:v>1.6298835850001601</c:v>
                </c:pt>
                <c:pt idx="6093">
                  <c:v>1.7884966148878501</c:v>
                </c:pt>
                <c:pt idx="6094">
                  <c:v>1.48228118922236</c:v>
                </c:pt>
                <c:pt idx="6095">
                  <c:v>1.5116060315169799</c:v>
                </c:pt>
                <c:pt idx="6096">
                  <c:v>1.5992483490335501</c:v>
                </c:pt>
                <c:pt idx="6097">
                  <c:v>1.4971347445659</c:v>
                </c:pt>
                <c:pt idx="6098">
                  <c:v>1.8307020892716901</c:v>
                </c:pt>
                <c:pt idx="6099">
                  <c:v>1.69992269474159</c:v>
                </c:pt>
                <c:pt idx="6100">
                  <c:v>1.9739158549785001</c:v>
                </c:pt>
                <c:pt idx="6101">
                  <c:v>1.2388369469673399</c:v>
                </c:pt>
                <c:pt idx="6102">
                  <c:v>1.41522074341747</c:v>
                </c:pt>
                <c:pt idx="6103">
                  <c:v>1.0912553540174801</c:v>
                </c:pt>
                <c:pt idx="6104">
                  <c:v>1.26653537623281</c:v>
                </c:pt>
                <c:pt idx="6105">
                  <c:v>1.18515916964686</c:v>
                </c:pt>
                <c:pt idx="6106">
                  <c:v>1.9849817605650399</c:v>
                </c:pt>
                <c:pt idx="6107">
                  <c:v>1.13534181358888</c:v>
                </c:pt>
                <c:pt idx="6108">
                  <c:v>1.9284468482169701</c:v>
                </c:pt>
                <c:pt idx="6109">
                  <c:v>1.01874834308655</c:v>
                </c:pt>
                <c:pt idx="6110">
                  <c:v>1.2346024994306699</c:v>
                </c:pt>
                <c:pt idx="6111">
                  <c:v>1.8862159059072601</c:v>
                </c:pt>
                <c:pt idx="6112">
                  <c:v>1.3558426241482899</c:v>
                </c:pt>
                <c:pt idx="6113">
                  <c:v>1.93923215165384</c:v>
                </c:pt>
                <c:pt idx="6114">
                  <c:v>1.9924424926482101</c:v>
                </c:pt>
                <c:pt idx="6115">
                  <c:v>1.71964838160202</c:v>
                </c:pt>
                <c:pt idx="6116">
                  <c:v>1.88232711343742</c:v>
                </c:pt>
                <c:pt idx="6117">
                  <c:v>1.4663040339461999</c:v>
                </c:pt>
                <c:pt idx="6118">
                  <c:v>1.8912335812308001</c:v>
                </c:pt>
                <c:pt idx="6119">
                  <c:v>1.69980231654137</c:v>
                </c:pt>
                <c:pt idx="6120">
                  <c:v>1.8152230399123299</c:v>
                </c:pt>
                <c:pt idx="6121">
                  <c:v>1.24620855572612</c:v>
                </c:pt>
                <c:pt idx="6122">
                  <c:v>1.59461092899629</c:v>
                </c:pt>
                <c:pt idx="6123">
                  <c:v>1.6874779894377701</c:v>
                </c:pt>
                <c:pt idx="6124">
                  <c:v>1.1745901560418299</c:v>
                </c:pt>
                <c:pt idx="6125">
                  <c:v>1.7788788627140799</c:v>
                </c:pt>
                <c:pt idx="6126">
                  <c:v>1.0999090311855</c:v>
                </c:pt>
                <c:pt idx="6127">
                  <c:v>1.35852975657429</c:v>
                </c:pt>
                <c:pt idx="6128">
                  <c:v>1.9479563872374399</c:v>
                </c:pt>
                <c:pt idx="6129">
                  <c:v>1.72828543066217</c:v>
                </c:pt>
                <c:pt idx="6130">
                  <c:v>1.9574194698215901</c:v>
                </c:pt>
                <c:pt idx="6131">
                  <c:v>1.1224622739032299</c:v>
                </c:pt>
                <c:pt idx="6132">
                  <c:v>1.4285114025384</c:v>
                </c:pt>
                <c:pt idx="6133">
                  <c:v>1.1157964587879301</c:v>
                </c:pt>
                <c:pt idx="6134">
                  <c:v>1.4616717988719901</c:v>
                </c:pt>
                <c:pt idx="6135">
                  <c:v>1.2116843807659601</c:v>
                </c:pt>
                <c:pt idx="6136">
                  <c:v>1.2182948616111999</c:v>
                </c:pt>
                <c:pt idx="6137">
                  <c:v>1.3636968831179499</c:v>
                </c:pt>
                <c:pt idx="6138">
                  <c:v>1.42674064979436</c:v>
                </c:pt>
                <c:pt idx="6139">
                  <c:v>1.21451300357836</c:v>
                </c:pt>
                <c:pt idx="6140">
                  <c:v>1.6144463220954699</c:v>
                </c:pt>
                <c:pt idx="6141">
                  <c:v>1.9567246987457401</c:v>
                </c:pt>
                <c:pt idx="6142">
                  <c:v>1.98280608413326</c:v>
                </c:pt>
                <c:pt idx="6143">
                  <c:v>1.8757517546168101</c:v>
                </c:pt>
                <c:pt idx="6144">
                  <c:v>1.1748766192277</c:v>
                </c:pt>
                <c:pt idx="6145">
                  <c:v>1.1086750953943301</c:v>
                </c:pt>
                <c:pt idx="6146">
                  <c:v>1.02206728016965</c:v>
                </c:pt>
                <c:pt idx="6147">
                  <c:v>1.3382472354802399</c:v>
                </c:pt>
                <c:pt idx="6148">
                  <c:v>1.09559887175703</c:v>
                </c:pt>
                <c:pt idx="6149">
                  <c:v>1.69249939049755</c:v>
                </c:pt>
                <c:pt idx="6150">
                  <c:v>1.0861074505911801</c:v>
                </c:pt>
                <c:pt idx="6151">
                  <c:v>1.753502341723</c:v>
                </c:pt>
                <c:pt idx="6152">
                  <c:v>1.57589653111354</c:v>
                </c:pt>
                <c:pt idx="6153">
                  <c:v>1.7026995328311301</c:v>
                </c:pt>
                <c:pt idx="6154">
                  <c:v>1.7384094579024101</c:v>
                </c:pt>
                <c:pt idx="6155">
                  <c:v>1.3200641353183</c:v>
                </c:pt>
                <c:pt idx="6156">
                  <c:v>1.00585729129128</c:v>
                </c:pt>
                <c:pt idx="6157">
                  <c:v>1.28300778759818</c:v>
                </c:pt>
                <c:pt idx="6158">
                  <c:v>1.55308385632971</c:v>
                </c:pt>
                <c:pt idx="6159">
                  <c:v>1.9304516217127501</c:v>
                </c:pt>
                <c:pt idx="6160">
                  <c:v>1.83376476869787</c:v>
                </c:pt>
                <c:pt idx="6161">
                  <c:v>1.97619173373014</c:v>
                </c:pt>
                <c:pt idx="6162">
                  <c:v>1.3440371708109999</c:v>
                </c:pt>
                <c:pt idx="6163">
                  <c:v>1.8311113675850601</c:v>
                </c:pt>
                <c:pt idx="6164">
                  <c:v>1.25162709924001</c:v>
                </c:pt>
                <c:pt idx="6165">
                  <c:v>1.0954172286641799</c:v>
                </c:pt>
                <c:pt idx="6166">
                  <c:v>1.3583872753931701</c:v>
                </c:pt>
                <c:pt idx="6167">
                  <c:v>1.23636253972025</c:v>
                </c:pt>
                <c:pt idx="6168">
                  <c:v>1.48532115149918</c:v>
                </c:pt>
                <c:pt idx="6169">
                  <c:v>1.03521182180598</c:v>
                </c:pt>
                <c:pt idx="6170">
                  <c:v>1.7120638580757099</c:v>
                </c:pt>
                <c:pt idx="6171">
                  <c:v>1.1186346977302</c:v>
                </c:pt>
                <c:pt idx="6172">
                  <c:v>1.33665797043037</c:v>
                </c:pt>
                <c:pt idx="6173">
                  <c:v>1.24049460036349</c:v>
                </c:pt>
                <c:pt idx="6174">
                  <c:v>1.1784204023459699</c:v>
                </c:pt>
                <c:pt idx="6175">
                  <c:v>1.3846512616261999</c:v>
                </c:pt>
                <c:pt idx="6176">
                  <c:v>1.4582683120214801</c:v>
                </c:pt>
                <c:pt idx="6177">
                  <c:v>1.4084372314323601</c:v>
                </c:pt>
                <c:pt idx="6178">
                  <c:v>1.9854802336978801</c:v>
                </c:pt>
                <c:pt idx="6179">
                  <c:v>1.1104017299595399</c:v>
                </c:pt>
                <c:pt idx="6180">
                  <c:v>1.8095154501528099</c:v>
                </c:pt>
                <c:pt idx="6181">
                  <c:v>1.2161619938181001</c:v>
                </c:pt>
                <c:pt idx="6182">
                  <c:v>1.17011410312308</c:v>
                </c:pt>
                <c:pt idx="6183">
                  <c:v>1.9481621023395601</c:v>
                </c:pt>
                <c:pt idx="6184">
                  <c:v>1.1412533456096301</c:v>
                </c:pt>
                <c:pt idx="6185">
                  <c:v>1.0176447861768001</c:v>
                </c:pt>
                <c:pt idx="6186">
                  <c:v>1.35276107065665</c:v>
                </c:pt>
                <c:pt idx="6187">
                  <c:v>1.3359201059964101</c:v>
                </c:pt>
                <c:pt idx="6188">
                  <c:v>1.58986174567829</c:v>
                </c:pt>
                <c:pt idx="6189">
                  <c:v>1.8759169326358001</c:v>
                </c:pt>
                <c:pt idx="6190">
                  <c:v>1.1655755600990301</c:v>
                </c:pt>
                <c:pt idx="6191">
                  <c:v>1.20760627427719</c:v>
                </c:pt>
                <c:pt idx="6192">
                  <c:v>1.34915687866068</c:v>
                </c:pt>
                <c:pt idx="6193">
                  <c:v>1.83877832551624</c:v>
                </c:pt>
                <c:pt idx="6194">
                  <c:v>1.2043398202450899</c:v>
                </c:pt>
                <c:pt idx="6195">
                  <c:v>1.7977114889847601</c:v>
                </c:pt>
                <c:pt idx="6196">
                  <c:v>1.26458893645002</c:v>
                </c:pt>
                <c:pt idx="6197">
                  <c:v>1.0679403381439301</c:v>
                </c:pt>
                <c:pt idx="6198">
                  <c:v>1.6623060375902301</c:v>
                </c:pt>
                <c:pt idx="6199">
                  <c:v>1.25332361940546</c:v>
                </c:pt>
                <c:pt idx="6200">
                  <c:v>1.82223716154156</c:v>
                </c:pt>
                <c:pt idx="6201">
                  <c:v>1.28724759307859</c:v>
                </c:pt>
                <c:pt idx="6202">
                  <c:v>1.7325384424772401</c:v>
                </c:pt>
                <c:pt idx="6203">
                  <c:v>1.98972462196585</c:v>
                </c:pt>
                <c:pt idx="6204">
                  <c:v>1.26512290051029</c:v>
                </c:pt>
                <c:pt idx="6205">
                  <c:v>1.77472921174053</c:v>
                </c:pt>
                <c:pt idx="6206">
                  <c:v>1.53726440776272</c:v>
                </c:pt>
                <c:pt idx="6207">
                  <c:v>1.2492108032659099</c:v>
                </c:pt>
                <c:pt idx="6208">
                  <c:v>1.8961092596420199</c:v>
                </c:pt>
                <c:pt idx="6209">
                  <c:v>1.8392550748422301</c:v>
                </c:pt>
                <c:pt idx="6210">
                  <c:v>1.19697913166702</c:v>
                </c:pt>
                <c:pt idx="6211">
                  <c:v>1.24989042645347</c:v>
                </c:pt>
                <c:pt idx="6212">
                  <c:v>1.03606240470051</c:v>
                </c:pt>
                <c:pt idx="6213">
                  <c:v>1.92724089993411</c:v>
                </c:pt>
                <c:pt idx="6214">
                  <c:v>1.1262608709281301</c:v>
                </c:pt>
                <c:pt idx="6215">
                  <c:v>1.3080061710322299</c:v>
                </c:pt>
                <c:pt idx="6216">
                  <c:v>1.36868070036599</c:v>
                </c:pt>
                <c:pt idx="6217">
                  <c:v>1.6157096181473201</c:v>
                </c:pt>
                <c:pt idx="6218">
                  <c:v>1.1601679683892501</c:v>
                </c:pt>
                <c:pt idx="6219">
                  <c:v>1.7064377259580299</c:v>
                </c:pt>
                <c:pt idx="6220">
                  <c:v>1.3470642317833501</c:v>
                </c:pt>
                <c:pt idx="6221">
                  <c:v>1.5057877544671801</c:v>
                </c:pt>
                <c:pt idx="6222">
                  <c:v>1.4298532387454399</c:v>
                </c:pt>
                <c:pt idx="6223">
                  <c:v>1.7464363012634401</c:v>
                </c:pt>
                <c:pt idx="6224">
                  <c:v>1.0693741061942501</c:v>
                </c:pt>
                <c:pt idx="6225">
                  <c:v>1.0109911292361</c:v>
                </c:pt>
                <c:pt idx="6226">
                  <c:v>1.2654907742069199</c:v>
                </c:pt>
                <c:pt idx="6227">
                  <c:v>1.59738721009544</c:v>
                </c:pt>
                <c:pt idx="6228">
                  <c:v>1.70435012056915</c:v>
                </c:pt>
                <c:pt idx="6229">
                  <c:v>1.7099454497455799</c:v>
                </c:pt>
                <c:pt idx="6230">
                  <c:v>1.6660382793906301</c:v>
                </c:pt>
                <c:pt idx="6231">
                  <c:v>1.16820129505007</c:v>
                </c:pt>
                <c:pt idx="6232">
                  <c:v>1.19273836673307</c:v>
                </c:pt>
                <c:pt idx="6233">
                  <c:v>1.77783792935298</c:v>
                </c:pt>
                <c:pt idx="6234">
                  <c:v>1.3250152614506601</c:v>
                </c:pt>
                <c:pt idx="6235">
                  <c:v>1.8182786622913001</c:v>
                </c:pt>
                <c:pt idx="6236">
                  <c:v>1.90766582100153</c:v>
                </c:pt>
                <c:pt idx="6237">
                  <c:v>1.6268220332651</c:v>
                </c:pt>
                <c:pt idx="6238">
                  <c:v>1.9065992499264299</c:v>
                </c:pt>
                <c:pt idx="6239">
                  <c:v>1.8718769036652501</c:v>
                </c:pt>
                <c:pt idx="6240">
                  <c:v>1.8062808606926199</c:v>
                </c:pt>
                <c:pt idx="6241">
                  <c:v>1.9397706430991299</c:v>
                </c:pt>
                <c:pt idx="6242">
                  <c:v>1.97660187815434</c:v>
                </c:pt>
                <c:pt idx="6243">
                  <c:v>1.3951806338075401</c:v>
                </c:pt>
                <c:pt idx="6244">
                  <c:v>1.3742148515928601</c:v>
                </c:pt>
                <c:pt idx="6245">
                  <c:v>1.8160164719039</c:v>
                </c:pt>
                <c:pt idx="6246">
                  <c:v>1.85916555043106</c:v>
                </c:pt>
                <c:pt idx="6247">
                  <c:v>1.3358104120440299</c:v>
                </c:pt>
                <c:pt idx="6248">
                  <c:v>1.6848415223978099</c:v>
                </c:pt>
                <c:pt idx="6249">
                  <c:v>1.2906799493002701</c:v>
                </c:pt>
                <c:pt idx="6250">
                  <c:v>1.68886237208218</c:v>
                </c:pt>
                <c:pt idx="6251">
                  <c:v>1.3883160639821199</c:v>
                </c:pt>
                <c:pt idx="6252">
                  <c:v>1.5319941930679799</c:v>
                </c:pt>
                <c:pt idx="6253">
                  <c:v>1.93162600421129</c:v>
                </c:pt>
                <c:pt idx="6254">
                  <c:v>1.4913609883021699</c:v>
                </c:pt>
                <c:pt idx="6255">
                  <c:v>1.22114116042075</c:v>
                </c:pt>
                <c:pt idx="6256">
                  <c:v>1.4481620403067299</c:v>
                </c:pt>
                <c:pt idx="6257">
                  <c:v>1.1199288758155499</c:v>
                </c:pt>
                <c:pt idx="6258">
                  <c:v>1.7184558986252001</c:v>
                </c:pt>
                <c:pt idx="6259">
                  <c:v>1.2286059156665901</c:v>
                </c:pt>
                <c:pt idx="6260">
                  <c:v>1.8041988714277599</c:v>
                </c:pt>
                <c:pt idx="6261">
                  <c:v>1.2393946235822799</c:v>
                </c:pt>
                <c:pt idx="6262">
                  <c:v>1.1596549289145099</c:v>
                </c:pt>
                <c:pt idx="6263">
                  <c:v>1.1022862460660099</c:v>
                </c:pt>
                <c:pt idx="6264">
                  <c:v>1.2880991639479999</c:v>
                </c:pt>
                <c:pt idx="6265">
                  <c:v>1.14062784402331</c:v>
                </c:pt>
                <c:pt idx="6266">
                  <c:v>1.59151205356332</c:v>
                </c:pt>
                <c:pt idx="6267">
                  <c:v>1.5650243985889001</c:v>
                </c:pt>
                <c:pt idx="6268">
                  <c:v>1.8315252354035501</c:v>
                </c:pt>
                <c:pt idx="6269">
                  <c:v>1.584603182725</c:v>
                </c:pt>
                <c:pt idx="6270">
                  <c:v>1.079246473095</c:v>
                </c:pt>
                <c:pt idx="6271">
                  <c:v>1.4900924840387799</c:v>
                </c:pt>
                <c:pt idx="6272">
                  <c:v>1.5174251922008599</c:v>
                </c:pt>
                <c:pt idx="6273">
                  <c:v>1.7923144588780799</c:v>
                </c:pt>
                <c:pt idx="6274">
                  <c:v>1.5747101148902101</c:v>
                </c:pt>
                <c:pt idx="6275">
                  <c:v>1.04315964211665</c:v>
                </c:pt>
                <c:pt idx="6276">
                  <c:v>1.2131883354983499</c:v>
                </c:pt>
                <c:pt idx="6277">
                  <c:v>1.18330884251393</c:v>
                </c:pt>
                <c:pt idx="6278">
                  <c:v>1.8541990032842599</c:v>
                </c:pt>
                <c:pt idx="6279">
                  <c:v>1.0436804019021999</c:v>
                </c:pt>
                <c:pt idx="6280">
                  <c:v>1.6934794639598401</c:v>
                </c:pt>
                <c:pt idx="6281">
                  <c:v>1.9004306289603301</c:v>
                </c:pt>
                <c:pt idx="6282">
                  <c:v>1.2255883586638101</c:v>
                </c:pt>
                <c:pt idx="6283">
                  <c:v>1.0139263052735801</c:v>
                </c:pt>
                <c:pt idx="6284">
                  <c:v>1.66089691831028</c:v>
                </c:pt>
                <c:pt idx="6285">
                  <c:v>1.5142066807485399</c:v>
                </c:pt>
                <c:pt idx="6286">
                  <c:v>1.10756103548063</c:v>
                </c:pt>
                <c:pt idx="6287">
                  <c:v>1.4741180651322501</c:v>
                </c:pt>
                <c:pt idx="6288">
                  <c:v>1.3337513845998901</c:v>
                </c:pt>
                <c:pt idx="6289">
                  <c:v>1.9039219071034601</c:v>
                </c:pt>
                <c:pt idx="6290">
                  <c:v>1.3568735282670299</c:v>
                </c:pt>
                <c:pt idx="6291">
                  <c:v>1.66547220040444</c:v>
                </c:pt>
                <c:pt idx="6292">
                  <c:v>1.0542034461576599</c:v>
                </c:pt>
                <c:pt idx="6293">
                  <c:v>1.22100367726873</c:v>
                </c:pt>
                <c:pt idx="6294">
                  <c:v>1.321997199493</c:v>
                </c:pt>
                <c:pt idx="6295">
                  <c:v>1.8988660114745499</c:v>
                </c:pt>
                <c:pt idx="6296">
                  <c:v>1.7018632055621701</c:v>
                </c:pt>
                <c:pt idx="6297">
                  <c:v>1.48837911965335</c:v>
                </c:pt>
                <c:pt idx="6298">
                  <c:v>1.6526664784423799</c:v>
                </c:pt>
                <c:pt idx="6299">
                  <c:v>1.4269909672055801</c:v>
                </c:pt>
                <c:pt idx="6300">
                  <c:v>1.11976889892841</c:v>
                </c:pt>
                <c:pt idx="6301">
                  <c:v>1.20626115945876</c:v>
                </c:pt>
                <c:pt idx="6302">
                  <c:v>1.65878210200325</c:v>
                </c:pt>
                <c:pt idx="6303">
                  <c:v>1.68591561723814</c:v>
                </c:pt>
                <c:pt idx="6304">
                  <c:v>1.18649671484476</c:v>
                </c:pt>
                <c:pt idx="6305">
                  <c:v>1.7168979264466599</c:v>
                </c:pt>
                <c:pt idx="6306">
                  <c:v>1.89886460130965</c:v>
                </c:pt>
                <c:pt idx="6307">
                  <c:v>1.6387027446240101</c:v>
                </c:pt>
                <c:pt idx="6308">
                  <c:v>1.85212121739045</c:v>
                </c:pt>
                <c:pt idx="6309">
                  <c:v>1.90650620546214</c:v>
                </c:pt>
                <c:pt idx="6310">
                  <c:v>1.1735785998367001</c:v>
                </c:pt>
                <c:pt idx="6311">
                  <c:v>1.20932810451627</c:v>
                </c:pt>
                <c:pt idx="6312">
                  <c:v>1.25924978607892</c:v>
                </c:pt>
                <c:pt idx="6313">
                  <c:v>1.86988005246766</c:v>
                </c:pt>
                <c:pt idx="6314">
                  <c:v>1.4479430594427101</c:v>
                </c:pt>
                <c:pt idx="6315">
                  <c:v>1.0605627407729701</c:v>
                </c:pt>
                <c:pt idx="6316">
                  <c:v>1.98746611974517</c:v>
                </c:pt>
                <c:pt idx="6317">
                  <c:v>1.9857624465389201</c:v>
                </c:pt>
                <c:pt idx="6318">
                  <c:v>1.1074779179755101</c:v>
                </c:pt>
                <c:pt idx="6319">
                  <c:v>1.37137878698585</c:v>
                </c:pt>
                <c:pt idx="6320">
                  <c:v>1.2016776162397</c:v>
                </c:pt>
                <c:pt idx="6321">
                  <c:v>1.91011315098611</c:v>
                </c:pt>
                <c:pt idx="6322">
                  <c:v>1.8159376351028</c:v>
                </c:pt>
                <c:pt idx="6323">
                  <c:v>1.69866006780677</c:v>
                </c:pt>
                <c:pt idx="6324">
                  <c:v>1.2630076371511001</c:v>
                </c:pt>
                <c:pt idx="6325">
                  <c:v>1.9806350598502001</c:v>
                </c:pt>
                <c:pt idx="6326">
                  <c:v>1.88680206904613</c:v>
                </c:pt>
                <c:pt idx="6327">
                  <c:v>1.55904216691817</c:v>
                </c:pt>
                <c:pt idx="6328">
                  <c:v>1.93005859310279</c:v>
                </c:pt>
                <c:pt idx="6329">
                  <c:v>1.11925503266211</c:v>
                </c:pt>
                <c:pt idx="6330">
                  <c:v>1.05842251040036</c:v>
                </c:pt>
                <c:pt idx="6331">
                  <c:v>1.89181938831399</c:v>
                </c:pt>
                <c:pt idx="6332">
                  <c:v>1.6429951837496499</c:v>
                </c:pt>
                <c:pt idx="6333">
                  <c:v>1.9777590643892999</c:v>
                </c:pt>
                <c:pt idx="6334">
                  <c:v>1.8860391076263501</c:v>
                </c:pt>
                <c:pt idx="6335">
                  <c:v>1.2049346948239901</c:v>
                </c:pt>
                <c:pt idx="6336">
                  <c:v>1.70719423043011</c:v>
                </c:pt>
                <c:pt idx="6337">
                  <c:v>1.44425315194517</c:v>
                </c:pt>
                <c:pt idx="6338">
                  <c:v>1.4707034917380699</c:v>
                </c:pt>
                <c:pt idx="6339">
                  <c:v>1.95502177713593</c:v>
                </c:pt>
                <c:pt idx="6340">
                  <c:v>1.93425317040458</c:v>
                </c:pt>
                <c:pt idx="6341">
                  <c:v>1.4248991209953801</c:v>
                </c:pt>
                <c:pt idx="6342">
                  <c:v>1.25181719418864</c:v>
                </c:pt>
                <c:pt idx="6343">
                  <c:v>1.1995071056662701</c:v>
                </c:pt>
                <c:pt idx="6344">
                  <c:v>1.0565656299288499</c:v>
                </c:pt>
                <c:pt idx="6345">
                  <c:v>1.24426402022129</c:v>
                </c:pt>
                <c:pt idx="6346">
                  <c:v>1.24091885272238</c:v>
                </c:pt>
                <c:pt idx="6347">
                  <c:v>1.29918800947819</c:v>
                </c:pt>
                <c:pt idx="6348">
                  <c:v>1.86913215262692</c:v>
                </c:pt>
                <c:pt idx="6349">
                  <c:v>1.1519804367914299</c:v>
                </c:pt>
                <c:pt idx="6350">
                  <c:v>1.6238586342870001</c:v>
                </c:pt>
                <c:pt idx="6351">
                  <c:v>1.94831662532657</c:v>
                </c:pt>
                <c:pt idx="6352">
                  <c:v>1.80797847953559</c:v>
                </c:pt>
                <c:pt idx="6353">
                  <c:v>1.0409335865864999</c:v>
                </c:pt>
                <c:pt idx="6354">
                  <c:v>1.06554452534058</c:v>
                </c:pt>
                <c:pt idx="6355">
                  <c:v>1.81801366653657</c:v>
                </c:pt>
                <c:pt idx="6356">
                  <c:v>1.04654607985988</c:v>
                </c:pt>
                <c:pt idx="6357">
                  <c:v>1.35610702606236</c:v>
                </c:pt>
                <c:pt idx="6358">
                  <c:v>1.3515459690959799</c:v>
                </c:pt>
                <c:pt idx="6359">
                  <c:v>1.0407037168586299</c:v>
                </c:pt>
                <c:pt idx="6360">
                  <c:v>1.9083465379376801</c:v>
                </c:pt>
                <c:pt idx="6361">
                  <c:v>1.3066669560873201</c:v>
                </c:pt>
                <c:pt idx="6362">
                  <c:v>1.42235523802222</c:v>
                </c:pt>
                <c:pt idx="6363">
                  <c:v>1.34084180662035</c:v>
                </c:pt>
                <c:pt idx="6364">
                  <c:v>1.7688588426912299</c:v>
                </c:pt>
                <c:pt idx="6365">
                  <c:v>1.1449417653132701</c:v>
                </c:pt>
                <c:pt idx="6366">
                  <c:v>1.10296030017678</c:v>
                </c:pt>
                <c:pt idx="6367">
                  <c:v>1.47259383776985</c:v>
                </c:pt>
                <c:pt idx="6368">
                  <c:v>1.3362791130593199</c:v>
                </c:pt>
                <c:pt idx="6369">
                  <c:v>1.18651632210077</c:v>
                </c:pt>
                <c:pt idx="6370">
                  <c:v>1.97009136611292</c:v>
                </c:pt>
                <c:pt idx="6371">
                  <c:v>1.99904166244832</c:v>
                </c:pt>
                <c:pt idx="6372">
                  <c:v>1.2783524916223401</c:v>
                </c:pt>
                <c:pt idx="6373">
                  <c:v>1.5179106565956799</c:v>
                </c:pt>
                <c:pt idx="6374">
                  <c:v>1.1693155738363901</c:v>
                </c:pt>
                <c:pt idx="6375">
                  <c:v>1.8986781508272701</c:v>
                </c:pt>
                <c:pt idx="6376">
                  <c:v>1.5699951771957901</c:v>
                </c:pt>
                <c:pt idx="6377">
                  <c:v>1.11552799755045</c:v>
                </c:pt>
                <c:pt idx="6378">
                  <c:v>1.7778018442221</c:v>
                </c:pt>
                <c:pt idx="6379">
                  <c:v>1.87250321036037</c:v>
                </c:pt>
                <c:pt idx="6380">
                  <c:v>1.9927632068232799</c:v>
                </c:pt>
                <c:pt idx="6381">
                  <c:v>1.6091489981456299</c:v>
                </c:pt>
                <c:pt idx="6382">
                  <c:v>1.3203901770662101</c:v>
                </c:pt>
                <c:pt idx="6383">
                  <c:v>1.5363388147066099</c:v>
                </c:pt>
                <c:pt idx="6384">
                  <c:v>1.0301705442386999</c:v>
                </c:pt>
                <c:pt idx="6385">
                  <c:v>1.87526312033733</c:v>
                </c:pt>
                <c:pt idx="6386">
                  <c:v>1.98956830573442</c:v>
                </c:pt>
                <c:pt idx="6387">
                  <c:v>1.01138744615287</c:v>
                </c:pt>
                <c:pt idx="6388">
                  <c:v>1.53768311977565</c:v>
                </c:pt>
                <c:pt idx="6389">
                  <c:v>1.1413841858593701</c:v>
                </c:pt>
                <c:pt idx="6390">
                  <c:v>1.1757206222569501</c:v>
                </c:pt>
                <c:pt idx="6391">
                  <c:v>1.95516711209</c:v>
                </c:pt>
                <c:pt idx="6392">
                  <c:v>1.5131410652714301</c:v>
                </c:pt>
                <c:pt idx="6393">
                  <c:v>1.66659235226988</c:v>
                </c:pt>
                <c:pt idx="6394">
                  <c:v>1.19357871718874</c:v>
                </c:pt>
                <c:pt idx="6395">
                  <c:v>1.2041139451217</c:v>
                </c:pt>
                <c:pt idx="6396">
                  <c:v>1.73299547146699</c:v>
                </c:pt>
                <c:pt idx="6397">
                  <c:v>1.37861282302155</c:v>
                </c:pt>
                <c:pt idx="6398">
                  <c:v>1.9204168923089699</c:v>
                </c:pt>
                <c:pt idx="6399">
                  <c:v>1.38566187572544</c:v>
                </c:pt>
                <c:pt idx="6400">
                  <c:v>1.06822166477144</c:v>
                </c:pt>
                <c:pt idx="6401">
                  <c:v>1.70277190638613</c:v>
                </c:pt>
                <c:pt idx="6402">
                  <c:v>1.62261375428124</c:v>
                </c:pt>
                <c:pt idx="6403">
                  <c:v>1.4350222263286601</c:v>
                </c:pt>
                <c:pt idx="6404">
                  <c:v>1.3870614156338801</c:v>
                </c:pt>
                <c:pt idx="6405">
                  <c:v>1.9900808548539699</c:v>
                </c:pt>
                <c:pt idx="6406">
                  <c:v>1.08932004550342</c:v>
                </c:pt>
                <c:pt idx="6407">
                  <c:v>1.45861352899107</c:v>
                </c:pt>
                <c:pt idx="6408">
                  <c:v>1.8388090462209099</c:v>
                </c:pt>
                <c:pt idx="6409">
                  <c:v>1.31785521767057</c:v>
                </c:pt>
                <c:pt idx="6410">
                  <c:v>1.8351418325295401</c:v>
                </c:pt>
                <c:pt idx="6411">
                  <c:v>1.7294422923947499</c:v>
                </c:pt>
                <c:pt idx="6412">
                  <c:v>1.1917369928541</c:v>
                </c:pt>
                <c:pt idx="6413">
                  <c:v>1.09860887360633</c:v>
                </c:pt>
                <c:pt idx="6414">
                  <c:v>1.66069040736627</c:v>
                </c:pt>
                <c:pt idx="6415">
                  <c:v>1.2940299648798701</c:v>
                </c:pt>
                <c:pt idx="6416">
                  <c:v>1.4336484748524201</c:v>
                </c:pt>
                <c:pt idx="6417">
                  <c:v>1.3742681419298299</c:v>
                </c:pt>
                <c:pt idx="6418">
                  <c:v>1.9867054804241799</c:v>
                </c:pt>
                <c:pt idx="6419">
                  <c:v>1.21296967838682</c:v>
                </c:pt>
                <c:pt idx="6420">
                  <c:v>1.77708485171056</c:v>
                </c:pt>
                <c:pt idx="6421">
                  <c:v>1.4516479897877801</c:v>
                </c:pt>
                <c:pt idx="6422">
                  <c:v>1.1153789352938199</c:v>
                </c:pt>
                <c:pt idx="6423">
                  <c:v>1.5666191418066799</c:v>
                </c:pt>
                <c:pt idx="6424">
                  <c:v>1.0951860052542</c:v>
                </c:pt>
                <c:pt idx="6425">
                  <c:v>1.38115884492255</c:v>
                </c:pt>
                <c:pt idx="6426">
                  <c:v>1.9514257367760801</c:v>
                </c:pt>
                <c:pt idx="6427">
                  <c:v>1.2773045807583101</c:v>
                </c:pt>
                <c:pt idx="6428">
                  <c:v>1.5457324141782001</c:v>
                </c:pt>
                <c:pt idx="6429">
                  <c:v>1.1929818223631901</c:v>
                </c:pt>
                <c:pt idx="6430">
                  <c:v>1.94666983155519</c:v>
                </c:pt>
                <c:pt idx="6431">
                  <c:v>1.5922574982974</c:v>
                </c:pt>
                <c:pt idx="6432">
                  <c:v>1.8276051855218201</c:v>
                </c:pt>
                <c:pt idx="6433">
                  <c:v>1.98935671736632</c:v>
                </c:pt>
                <c:pt idx="6434">
                  <c:v>1.19946268565318</c:v>
                </c:pt>
                <c:pt idx="6435">
                  <c:v>1.4540560057430401</c:v>
                </c:pt>
                <c:pt idx="6436">
                  <c:v>1.16601100048767</c:v>
                </c:pt>
                <c:pt idx="6437">
                  <c:v>1.04704203633933</c:v>
                </c:pt>
                <c:pt idx="6438">
                  <c:v>1.0194144542369199</c:v>
                </c:pt>
                <c:pt idx="6439">
                  <c:v>1.09374900051488</c:v>
                </c:pt>
                <c:pt idx="6440">
                  <c:v>1.2697729013210901</c:v>
                </c:pt>
                <c:pt idx="6441">
                  <c:v>1.4987316662840899</c:v>
                </c:pt>
                <c:pt idx="6442">
                  <c:v>1.0935569079137999</c:v>
                </c:pt>
                <c:pt idx="6443">
                  <c:v>1.0533644265984801</c:v>
                </c:pt>
                <c:pt idx="6444">
                  <c:v>1.2386783463200799</c:v>
                </c:pt>
                <c:pt idx="6445">
                  <c:v>1.04387702483728</c:v>
                </c:pt>
                <c:pt idx="6446">
                  <c:v>1.1946917940039601</c:v>
                </c:pt>
                <c:pt idx="6447">
                  <c:v>1.8829672179714501</c:v>
                </c:pt>
                <c:pt idx="6448">
                  <c:v>1.0586977412237</c:v>
                </c:pt>
                <c:pt idx="6449">
                  <c:v>1.62717804717826</c:v>
                </c:pt>
                <c:pt idx="6450">
                  <c:v>1.15733399605087</c:v>
                </c:pt>
                <c:pt idx="6451">
                  <c:v>1.2975341496966299</c:v>
                </c:pt>
                <c:pt idx="6452">
                  <c:v>1.2588075898925499</c:v>
                </c:pt>
                <c:pt idx="6453">
                  <c:v>1.8828030352835201</c:v>
                </c:pt>
                <c:pt idx="6454">
                  <c:v>1.1638122780015401</c:v>
                </c:pt>
                <c:pt idx="6455">
                  <c:v>1.4169331115746999</c:v>
                </c:pt>
                <c:pt idx="6456">
                  <c:v>1.23332639951379</c:v>
                </c:pt>
                <c:pt idx="6457">
                  <c:v>1.39465475253708</c:v>
                </c:pt>
                <c:pt idx="6458">
                  <c:v>1.73327093294839</c:v>
                </c:pt>
                <c:pt idx="6459">
                  <c:v>1.06907829852111</c:v>
                </c:pt>
                <c:pt idx="6460">
                  <c:v>1.3611286025746501</c:v>
                </c:pt>
                <c:pt idx="6461">
                  <c:v>1.9057367451929501</c:v>
                </c:pt>
                <c:pt idx="6462">
                  <c:v>1.0601411820295601</c:v>
                </c:pt>
                <c:pt idx="6463">
                  <c:v>1.8472307165219</c:v>
                </c:pt>
                <c:pt idx="6464">
                  <c:v>1.37565050026076</c:v>
                </c:pt>
                <c:pt idx="6465">
                  <c:v>1.2124113827369001</c:v>
                </c:pt>
                <c:pt idx="6466">
                  <c:v>1.37129015194058</c:v>
                </c:pt>
                <c:pt idx="6467">
                  <c:v>1.2038311299839899</c:v>
                </c:pt>
                <c:pt idx="6468">
                  <c:v>1.6458180780162499</c:v>
                </c:pt>
                <c:pt idx="6469">
                  <c:v>1.0782253811779601</c:v>
                </c:pt>
                <c:pt idx="6470">
                  <c:v>1.83653717289244</c:v>
                </c:pt>
                <c:pt idx="6471">
                  <c:v>1.1024185431336799</c:v>
                </c:pt>
                <c:pt idx="6472">
                  <c:v>1.3442605579310201</c:v>
                </c:pt>
                <c:pt idx="6473">
                  <c:v>1.5861622060520899</c:v>
                </c:pt>
                <c:pt idx="6474">
                  <c:v>1.1076341683680599</c:v>
                </c:pt>
                <c:pt idx="6475">
                  <c:v>1.7965786656928899</c:v>
                </c:pt>
                <c:pt idx="6476">
                  <c:v>1.2722840254519201</c:v>
                </c:pt>
                <c:pt idx="6477">
                  <c:v>1.6789052813879499</c:v>
                </c:pt>
                <c:pt idx="6478">
                  <c:v>1.7125131929811599</c:v>
                </c:pt>
                <c:pt idx="6479">
                  <c:v>1.85577361906011</c:v>
                </c:pt>
                <c:pt idx="6480">
                  <c:v>1.71628539928279</c:v>
                </c:pt>
                <c:pt idx="6481">
                  <c:v>1.13547103207623</c:v>
                </c:pt>
                <c:pt idx="6482">
                  <c:v>1.0758857288180099</c:v>
                </c:pt>
                <c:pt idx="6483">
                  <c:v>1.2502710250133799</c:v>
                </c:pt>
                <c:pt idx="6484">
                  <c:v>1.67548682161508</c:v>
                </c:pt>
                <c:pt idx="6485">
                  <c:v>1.0379008956218101</c:v>
                </c:pt>
                <c:pt idx="6486">
                  <c:v>1.3240046966649901</c:v>
                </c:pt>
                <c:pt idx="6487">
                  <c:v>1.21430399053911</c:v>
                </c:pt>
                <c:pt idx="6488">
                  <c:v>1.0550346282596701</c:v>
                </c:pt>
                <c:pt idx="6489">
                  <c:v>1.1800705805390601</c:v>
                </c:pt>
                <c:pt idx="6490">
                  <c:v>1.1488275100799601</c:v>
                </c:pt>
                <c:pt idx="6491">
                  <c:v>1.7622607865416</c:v>
                </c:pt>
                <c:pt idx="6492">
                  <c:v>1.0477059969917499</c:v>
                </c:pt>
                <c:pt idx="6493">
                  <c:v>1.78596911124425</c:v>
                </c:pt>
                <c:pt idx="6494">
                  <c:v>1.01701877281916</c:v>
                </c:pt>
                <c:pt idx="6495">
                  <c:v>1.75489927907528</c:v>
                </c:pt>
                <c:pt idx="6496">
                  <c:v>1.19791185653775</c:v>
                </c:pt>
                <c:pt idx="6497">
                  <c:v>1.5259492706624</c:v>
                </c:pt>
                <c:pt idx="6498">
                  <c:v>1.4933996211530001</c:v>
                </c:pt>
                <c:pt idx="6499">
                  <c:v>1.839913300981</c:v>
                </c:pt>
                <c:pt idx="6500">
                  <c:v>1.57082648366296</c:v>
                </c:pt>
                <c:pt idx="6501">
                  <c:v>1.8569012537944201</c:v>
                </c:pt>
                <c:pt idx="6502">
                  <c:v>1.52576534072618</c:v>
                </c:pt>
                <c:pt idx="6503">
                  <c:v>1.8467848646985601</c:v>
                </c:pt>
                <c:pt idx="6504">
                  <c:v>1.99170945317513</c:v>
                </c:pt>
                <c:pt idx="6505">
                  <c:v>1.83057397418285</c:v>
                </c:pt>
                <c:pt idx="6506">
                  <c:v>1.4937347051604299</c:v>
                </c:pt>
                <c:pt idx="6507">
                  <c:v>1.5926962023383</c:v>
                </c:pt>
                <c:pt idx="6508">
                  <c:v>1.0976508865200301</c:v>
                </c:pt>
                <c:pt idx="6509">
                  <c:v>1.2823739816192801</c:v>
                </c:pt>
                <c:pt idx="6510">
                  <c:v>1.9362197485506201</c:v>
                </c:pt>
                <c:pt idx="6511">
                  <c:v>1.11297880439779</c:v>
                </c:pt>
                <c:pt idx="6512">
                  <c:v>1.44032204986442</c:v>
                </c:pt>
                <c:pt idx="6513">
                  <c:v>1.6281570633289799</c:v>
                </c:pt>
                <c:pt idx="6514">
                  <c:v>1.41614729271786</c:v>
                </c:pt>
                <c:pt idx="6515">
                  <c:v>1.1660044644113501</c:v>
                </c:pt>
                <c:pt idx="6516">
                  <c:v>1.1665937979944201</c:v>
                </c:pt>
                <c:pt idx="6517">
                  <c:v>1.44794921253832</c:v>
                </c:pt>
                <c:pt idx="6518">
                  <c:v>1.81088088749114</c:v>
                </c:pt>
                <c:pt idx="6519">
                  <c:v>1.38426219915904</c:v>
                </c:pt>
                <c:pt idx="6520">
                  <c:v>1.54040914186101</c:v>
                </c:pt>
                <c:pt idx="6521">
                  <c:v>1.22342299560479</c:v>
                </c:pt>
                <c:pt idx="6522">
                  <c:v>1.3850857040976701</c:v>
                </c:pt>
                <c:pt idx="6523">
                  <c:v>1.56238696886978</c:v>
                </c:pt>
                <c:pt idx="6524">
                  <c:v>1.84873699664587</c:v>
                </c:pt>
                <c:pt idx="6525">
                  <c:v>1.03902303251562</c:v>
                </c:pt>
                <c:pt idx="6526">
                  <c:v>1.1145714161817</c:v>
                </c:pt>
                <c:pt idx="6527">
                  <c:v>1.8024664190617601</c:v>
                </c:pt>
                <c:pt idx="6528">
                  <c:v>1.73730721236773</c:v>
                </c:pt>
                <c:pt idx="6529">
                  <c:v>1.8460509504954099</c:v>
                </c:pt>
                <c:pt idx="6530">
                  <c:v>1.8166690788936499</c:v>
                </c:pt>
                <c:pt idx="6531">
                  <c:v>1.9613419882833301</c:v>
                </c:pt>
                <c:pt idx="6532">
                  <c:v>1.63639060242076</c:v>
                </c:pt>
                <c:pt idx="6533">
                  <c:v>1.4502505606032801</c:v>
                </c:pt>
                <c:pt idx="6534">
                  <c:v>1.58578327067188</c:v>
                </c:pt>
                <c:pt idx="6535">
                  <c:v>1.1833262659891399</c:v>
                </c:pt>
                <c:pt idx="6536">
                  <c:v>1.8250090810409301</c:v>
                </c:pt>
                <c:pt idx="6537">
                  <c:v>1.4708222513895799</c:v>
                </c:pt>
                <c:pt idx="6538">
                  <c:v>1.5936216852326099</c:v>
                </c:pt>
                <c:pt idx="6539">
                  <c:v>1.7599764980163399</c:v>
                </c:pt>
                <c:pt idx="6540">
                  <c:v>1.08186764432303</c:v>
                </c:pt>
                <c:pt idx="6541">
                  <c:v>1.0734087556829099</c:v>
                </c:pt>
                <c:pt idx="6542">
                  <c:v>1.4858024625925199</c:v>
                </c:pt>
                <c:pt idx="6543">
                  <c:v>1.1417269084425801</c:v>
                </c:pt>
                <c:pt idx="6544">
                  <c:v>1.22275396252593</c:v>
                </c:pt>
                <c:pt idx="6545">
                  <c:v>1.9123397311507799</c:v>
                </c:pt>
                <c:pt idx="6546">
                  <c:v>1.0568532066173499</c:v>
                </c:pt>
                <c:pt idx="6547">
                  <c:v>1.4724705991451099</c:v>
                </c:pt>
                <c:pt idx="6548">
                  <c:v>1.7527063982837601</c:v>
                </c:pt>
                <c:pt idx="6549">
                  <c:v>1.18837620947685</c:v>
                </c:pt>
                <c:pt idx="6550">
                  <c:v>1.7778720697347701</c:v>
                </c:pt>
                <c:pt idx="6551">
                  <c:v>1.1831630876153101</c:v>
                </c:pt>
                <c:pt idx="6552">
                  <c:v>1.1519998307397099</c:v>
                </c:pt>
                <c:pt idx="6553">
                  <c:v>1.50740505765081</c:v>
                </c:pt>
                <c:pt idx="6554">
                  <c:v>1.6801708172040299</c:v>
                </c:pt>
                <c:pt idx="6555">
                  <c:v>1.8840737992826799</c:v>
                </c:pt>
                <c:pt idx="6556">
                  <c:v>1.0890967176584501</c:v>
                </c:pt>
                <c:pt idx="6557">
                  <c:v>1.3398827172582299</c:v>
                </c:pt>
                <c:pt idx="6558">
                  <c:v>1.9841774639696701</c:v>
                </c:pt>
                <c:pt idx="6559">
                  <c:v>1.53659981237771</c:v>
                </c:pt>
                <c:pt idx="6560">
                  <c:v>1.1380073968253199</c:v>
                </c:pt>
                <c:pt idx="6561">
                  <c:v>1.91758028625409</c:v>
                </c:pt>
                <c:pt idx="6562">
                  <c:v>1.51267722914578</c:v>
                </c:pt>
                <c:pt idx="6563">
                  <c:v>1.32034720472607</c:v>
                </c:pt>
                <c:pt idx="6564">
                  <c:v>1.3287570175132799</c:v>
                </c:pt>
                <c:pt idx="6565">
                  <c:v>1.03228688411627</c:v>
                </c:pt>
                <c:pt idx="6566">
                  <c:v>1.1055518401003599</c:v>
                </c:pt>
                <c:pt idx="6567">
                  <c:v>1.4556968270694399</c:v>
                </c:pt>
                <c:pt idx="6568">
                  <c:v>1.83972120396325</c:v>
                </c:pt>
                <c:pt idx="6569">
                  <c:v>1.84809733373882</c:v>
                </c:pt>
                <c:pt idx="6570">
                  <c:v>1.9361317321445199</c:v>
                </c:pt>
                <c:pt idx="6571">
                  <c:v>1.9661113901164999</c:v>
                </c:pt>
                <c:pt idx="6572">
                  <c:v>1.1377816933781499</c:v>
                </c:pt>
                <c:pt idx="6573">
                  <c:v>1.0056395422728801</c:v>
                </c:pt>
                <c:pt idx="6574">
                  <c:v>1.0426709814533699</c:v>
                </c:pt>
                <c:pt idx="6575">
                  <c:v>1.8603032894565801</c:v>
                </c:pt>
                <c:pt idx="6576">
                  <c:v>1.8512756358188001</c:v>
                </c:pt>
                <c:pt idx="6577">
                  <c:v>1.4286710586328999</c:v>
                </c:pt>
                <c:pt idx="6578">
                  <c:v>1.8771874643580599</c:v>
                </c:pt>
                <c:pt idx="6579">
                  <c:v>1.0696149944186999</c:v>
                </c:pt>
                <c:pt idx="6580">
                  <c:v>1.0612833159628801</c:v>
                </c:pt>
                <c:pt idx="6581">
                  <c:v>1.2387811868680001</c:v>
                </c:pt>
                <c:pt idx="6582">
                  <c:v>1.1183695681495001</c:v>
                </c:pt>
                <c:pt idx="6583">
                  <c:v>1.8155614989976301</c:v>
                </c:pt>
                <c:pt idx="6584">
                  <c:v>1.6283719131111201</c:v>
                </c:pt>
                <c:pt idx="6585">
                  <c:v>1.7271769467586799</c:v>
                </c:pt>
                <c:pt idx="6586">
                  <c:v>1.2903681979185599</c:v>
                </c:pt>
                <c:pt idx="6587">
                  <c:v>1.33048578336318</c:v>
                </c:pt>
                <c:pt idx="6588">
                  <c:v>1.35387317145842</c:v>
                </c:pt>
                <c:pt idx="6589">
                  <c:v>1.03803617750279</c:v>
                </c:pt>
                <c:pt idx="6590">
                  <c:v>1.8169949723960399</c:v>
                </c:pt>
                <c:pt idx="6591">
                  <c:v>1.4263897164450501</c:v>
                </c:pt>
                <c:pt idx="6592">
                  <c:v>1.22289464582097</c:v>
                </c:pt>
                <c:pt idx="6593">
                  <c:v>1.7610335986369201</c:v>
                </c:pt>
                <c:pt idx="6594">
                  <c:v>1.1976377281892101</c:v>
                </c:pt>
                <c:pt idx="6595">
                  <c:v>1.2509523158478899</c:v>
                </c:pt>
                <c:pt idx="6596">
                  <c:v>1.0486749840909699</c:v>
                </c:pt>
                <c:pt idx="6597">
                  <c:v>1.7664905528489101</c:v>
                </c:pt>
                <c:pt idx="6598">
                  <c:v>1.69936287387683</c:v>
                </c:pt>
                <c:pt idx="6599">
                  <c:v>1.2188675627971</c:v>
                </c:pt>
                <c:pt idx="6600">
                  <c:v>1.8928459075689801</c:v>
                </c:pt>
                <c:pt idx="6601">
                  <c:v>1.8776476400806701</c:v>
                </c:pt>
                <c:pt idx="6602">
                  <c:v>1.6268610737615701</c:v>
                </c:pt>
                <c:pt idx="6603">
                  <c:v>1.68535412331781</c:v>
                </c:pt>
                <c:pt idx="6604">
                  <c:v>1.1127544184776199</c:v>
                </c:pt>
                <c:pt idx="6605">
                  <c:v>1.97322097765142</c:v>
                </c:pt>
                <c:pt idx="6606">
                  <c:v>1.1181459253536401</c:v>
                </c:pt>
                <c:pt idx="6607">
                  <c:v>1.1516142939192799</c:v>
                </c:pt>
                <c:pt idx="6608">
                  <c:v>1.82907225611932</c:v>
                </c:pt>
                <c:pt idx="6609">
                  <c:v>1.21016876338699</c:v>
                </c:pt>
                <c:pt idx="6610">
                  <c:v>1.2800691761090901</c:v>
                </c:pt>
                <c:pt idx="6611">
                  <c:v>1.22456436475244</c:v>
                </c:pt>
                <c:pt idx="6612">
                  <c:v>1.0263507421359701</c:v>
                </c:pt>
                <c:pt idx="6613">
                  <c:v>1.7009792245261</c:v>
                </c:pt>
                <c:pt idx="6614">
                  <c:v>1.49974765897486</c:v>
                </c:pt>
                <c:pt idx="6615">
                  <c:v>1.11608523344993</c:v>
                </c:pt>
                <c:pt idx="6616">
                  <c:v>1.1326428897451399</c:v>
                </c:pt>
                <c:pt idx="6617">
                  <c:v>1.4893267909411301</c:v>
                </c:pt>
                <c:pt idx="6618">
                  <c:v>1.96687471722729</c:v>
                </c:pt>
                <c:pt idx="6619">
                  <c:v>1.16083615154431</c:v>
                </c:pt>
                <c:pt idx="6620">
                  <c:v>1.62047505996696</c:v>
                </c:pt>
                <c:pt idx="6621">
                  <c:v>1.10503929698137</c:v>
                </c:pt>
                <c:pt idx="6622">
                  <c:v>1.2602839814243401</c:v>
                </c:pt>
                <c:pt idx="6623">
                  <c:v>1.95070082818055</c:v>
                </c:pt>
                <c:pt idx="6624">
                  <c:v>1.03454993988809</c:v>
                </c:pt>
                <c:pt idx="6625">
                  <c:v>1.15455353679081</c:v>
                </c:pt>
                <c:pt idx="6626">
                  <c:v>1.15753047845746</c:v>
                </c:pt>
                <c:pt idx="6627">
                  <c:v>1.25670656331151</c:v>
                </c:pt>
                <c:pt idx="6628">
                  <c:v>1.02213104997507</c:v>
                </c:pt>
                <c:pt idx="6629">
                  <c:v>1.8176809936326499</c:v>
                </c:pt>
                <c:pt idx="6630">
                  <c:v>1.9276486375450701</c:v>
                </c:pt>
                <c:pt idx="6631">
                  <c:v>1.9289586774653</c:v>
                </c:pt>
                <c:pt idx="6632">
                  <c:v>1.68507274479499</c:v>
                </c:pt>
                <c:pt idx="6633">
                  <c:v>1.89628389022201</c:v>
                </c:pt>
                <c:pt idx="6634">
                  <c:v>1.2762732071764999</c:v>
                </c:pt>
                <c:pt idx="6635">
                  <c:v>1.0800359004155999</c:v>
                </c:pt>
                <c:pt idx="6636">
                  <c:v>1.83546501076712</c:v>
                </c:pt>
                <c:pt idx="6637">
                  <c:v>1.3217955120542999</c:v>
                </c:pt>
                <c:pt idx="6638">
                  <c:v>1.7386697976793499</c:v>
                </c:pt>
                <c:pt idx="6639">
                  <c:v>1.0550439636448301</c:v>
                </c:pt>
                <c:pt idx="6640">
                  <c:v>1.0703191262671401</c:v>
                </c:pt>
                <c:pt idx="6641">
                  <c:v>1.1504061684338001</c:v>
                </c:pt>
                <c:pt idx="6642">
                  <c:v>1.3410557880332299</c:v>
                </c:pt>
                <c:pt idx="6643">
                  <c:v>1.8334027729361</c:v>
                </c:pt>
                <c:pt idx="6644">
                  <c:v>1.05736103254841</c:v>
                </c:pt>
                <c:pt idx="6645">
                  <c:v>1.86721658194663</c:v>
                </c:pt>
                <c:pt idx="6646">
                  <c:v>1.00846924680035</c:v>
                </c:pt>
                <c:pt idx="6647">
                  <c:v>1.5266784820010399</c:v>
                </c:pt>
                <c:pt idx="6648">
                  <c:v>1.57813044966794</c:v>
                </c:pt>
                <c:pt idx="6649">
                  <c:v>1.14693585792215</c:v>
                </c:pt>
                <c:pt idx="6650">
                  <c:v>1.85994967087005</c:v>
                </c:pt>
                <c:pt idx="6651">
                  <c:v>1.3806243444164601</c:v>
                </c:pt>
                <c:pt idx="6652">
                  <c:v>1.17337229400522</c:v>
                </c:pt>
                <c:pt idx="6653">
                  <c:v>1.7046926321362299</c:v>
                </c:pt>
                <c:pt idx="6654">
                  <c:v>1.7789886444385501</c:v>
                </c:pt>
                <c:pt idx="6655">
                  <c:v>1.1864809399142699</c:v>
                </c:pt>
                <c:pt idx="6656">
                  <c:v>1.2982848149427999</c:v>
                </c:pt>
                <c:pt idx="6657">
                  <c:v>1.4149911058362801</c:v>
                </c:pt>
                <c:pt idx="6658">
                  <c:v>1.6645421483963201</c:v>
                </c:pt>
                <c:pt idx="6659">
                  <c:v>1.0124471467591001</c:v>
                </c:pt>
                <c:pt idx="6660">
                  <c:v>1.32725668749481</c:v>
                </c:pt>
                <c:pt idx="6661">
                  <c:v>1.97638018236397</c:v>
                </c:pt>
                <c:pt idx="6662">
                  <c:v>1.0949323805013</c:v>
                </c:pt>
                <c:pt idx="6663">
                  <c:v>1.8721270893723301</c:v>
                </c:pt>
                <c:pt idx="6664">
                  <c:v>1.03947348529012</c:v>
                </c:pt>
                <c:pt idx="6665">
                  <c:v>1.7873241140034899</c:v>
                </c:pt>
                <c:pt idx="6666">
                  <c:v>1.06378525798027</c:v>
                </c:pt>
                <c:pt idx="6667">
                  <c:v>1.5193606548133201</c:v>
                </c:pt>
                <c:pt idx="6668">
                  <c:v>1.48863998757621</c:v>
                </c:pt>
                <c:pt idx="6669">
                  <c:v>1.6256846120661801</c:v>
                </c:pt>
                <c:pt idx="6670">
                  <c:v>1.09716171714678</c:v>
                </c:pt>
                <c:pt idx="6671">
                  <c:v>1.2678042036369499</c:v>
                </c:pt>
                <c:pt idx="6672">
                  <c:v>1.7094083158896101</c:v>
                </c:pt>
                <c:pt idx="6673">
                  <c:v>1.8566394147279901</c:v>
                </c:pt>
                <c:pt idx="6674">
                  <c:v>1.0670842983761</c:v>
                </c:pt>
                <c:pt idx="6675">
                  <c:v>1.06403547034843</c:v>
                </c:pt>
                <c:pt idx="6676">
                  <c:v>1.99754058504286</c:v>
                </c:pt>
                <c:pt idx="6677">
                  <c:v>1.39608336652758</c:v>
                </c:pt>
                <c:pt idx="6678">
                  <c:v>1.9943323395975501</c:v>
                </c:pt>
                <c:pt idx="6679">
                  <c:v>1.95329711854488</c:v>
                </c:pt>
                <c:pt idx="6680">
                  <c:v>1.0169745135183801</c:v>
                </c:pt>
                <c:pt idx="6681">
                  <c:v>1.27860752849841</c:v>
                </c:pt>
                <c:pt idx="6682">
                  <c:v>1.1296062279789001</c:v>
                </c:pt>
                <c:pt idx="6683">
                  <c:v>1.02998483548927</c:v>
                </c:pt>
                <c:pt idx="6684">
                  <c:v>1.99681699459698</c:v>
                </c:pt>
                <c:pt idx="6685">
                  <c:v>1.8209859622323099</c:v>
                </c:pt>
                <c:pt idx="6686">
                  <c:v>1.5095110812716599</c:v>
                </c:pt>
                <c:pt idx="6687">
                  <c:v>1.17726948656854</c:v>
                </c:pt>
                <c:pt idx="6688">
                  <c:v>1.42042021157277</c:v>
                </c:pt>
                <c:pt idx="6689">
                  <c:v>1.12133827384555</c:v>
                </c:pt>
                <c:pt idx="6690">
                  <c:v>1.9737553837667099</c:v>
                </c:pt>
                <c:pt idx="6691">
                  <c:v>1.1927824168402099</c:v>
                </c:pt>
                <c:pt idx="6692">
                  <c:v>1.2850955656827701</c:v>
                </c:pt>
                <c:pt idx="6693">
                  <c:v>1.1110845648707901</c:v>
                </c:pt>
                <c:pt idx="6694">
                  <c:v>1.4823061972565199</c:v>
                </c:pt>
                <c:pt idx="6695">
                  <c:v>1.1211726844348799</c:v>
                </c:pt>
                <c:pt idx="6696">
                  <c:v>1.04799643029112</c:v>
                </c:pt>
                <c:pt idx="6697">
                  <c:v>1.6446162464724601</c:v>
                </c:pt>
                <c:pt idx="6698">
                  <c:v>1.05849230037945</c:v>
                </c:pt>
                <c:pt idx="6699">
                  <c:v>1.1033548493113401</c:v>
                </c:pt>
                <c:pt idx="6700">
                  <c:v>1.96920970272602</c:v>
                </c:pt>
                <c:pt idx="6701">
                  <c:v>1.24332403518127</c:v>
                </c:pt>
                <c:pt idx="6702">
                  <c:v>1.4404528115223201</c:v>
                </c:pt>
                <c:pt idx="6703">
                  <c:v>1.9682007679286899</c:v>
                </c:pt>
                <c:pt idx="6704">
                  <c:v>1.00453800258958</c:v>
                </c:pt>
                <c:pt idx="6705">
                  <c:v>1.19942321946625</c:v>
                </c:pt>
                <c:pt idx="6706">
                  <c:v>1.8691526443456501</c:v>
                </c:pt>
                <c:pt idx="6707">
                  <c:v>1.8271432286835601</c:v>
                </c:pt>
                <c:pt idx="6708">
                  <c:v>1.8041937704211399</c:v>
                </c:pt>
                <c:pt idx="6709">
                  <c:v>1.16758234275476</c:v>
                </c:pt>
                <c:pt idx="6710">
                  <c:v>1.35167931444344</c:v>
                </c:pt>
                <c:pt idx="6711">
                  <c:v>1.34143714603285</c:v>
                </c:pt>
                <c:pt idx="6712">
                  <c:v>1.50276993845692</c:v>
                </c:pt>
                <c:pt idx="6713">
                  <c:v>1.7319137611205899</c:v>
                </c:pt>
                <c:pt idx="6714">
                  <c:v>1.1749025907163799</c:v>
                </c:pt>
                <c:pt idx="6715">
                  <c:v>1.9304814749608701</c:v>
                </c:pt>
                <c:pt idx="6716">
                  <c:v>1.2339596220493101</c:v>
                </c:pt>
                <c:pt idx="6717">
                  <c:v>1.7714460125621001</c:v>
                </c:pt>
                <c:pt idx="6718">
                  <c:v>1.0613953896918</c:v>
                </c:pt>
                <c:pt idx="6719">
                  <c:v>1.33156495947844</c:v>
                </c:pt>
                <c:pt idx="6720">
                  <c:v>1.02565621234216</c:v>
                </c:pt>
                <c:pt idx="6721">
                  <c:v>1.00487241541132</c:v>
                </c:pt>
                <c:pt idx="6722">
                  <c:v>1.8553091337003</c:v>
                </c:pt>
                <c:pt idx="6723">
                  <c:v>1.0616563807303401</c:v>
                </c:pt>
                <c:pt idx="6724">
                  <c:v>1.0141777747276199</c:v>
                </c:pt>
                <c:pt idx="6725">
                  <c:v>1.0518374694094701</c:v>
                </c:pt>
                <c:pt idx="6726">
                  <c:v>1.0842792250204201</c:v>
                </c:pt>
                <c:pt idx="6727">
                  <c:v>1.2382361451936299</c:v>
                </c:pt>
                <c:pt idx="6728">
                  <c:v>1.2968652201417601</c:v>
                </c:pt>
                <c:pt idx="6729">
                  <c:v>1.05918569619408</c:v>
                </c:pt>
                <c:pt idx="6730">
                  <c:v>1.28535270981598</c:v>
                </c:pt>
                <c:pt idx="6731">
                  <c:v>1.2542610319129299</c:v>
                </c:pt>
                <c:pt idx="6732">
                  <c:v>1.33807540980373</c:v>
                </c:pt>
                <c:pt idx="6733">
                  <c:v>1.0633044168717001</c:v>
                </c:pt>
                <c:pt idx="6734">
                  <c:v>1.0371617532864601</c:v>
                </c:pt>
                <c:pt idx="6735">
                  <c:v>1.42871076367151</c:v>
                </c:pt>
                <c:pt idx="6736">
                  <c:v>1.0749996841337099</c:v>
                </c:pt>
                <c:pt idx="6737">
                  <c:v>1.4275910816456201</c:v>
                </c:pt>
                <c:pt idx="6738">
                  <c:v>1.8719870958037199</c:v>
                </c:pt>
                <c:pt idx="6739">
                  <c:v>1.98863943992176</c:v>
                </c:pt>
                <c:pt idx="6740">
                  <c:v>1.77429128491157</c:v>
                </c:pt>
                <c:pt idx="6741">
                  <c:v>1.95337946248762</c:v>
                </c:pt>
                <c:pt idx="6742">
                  <c:v>1.39508761682994</c:v>
                </c:pt>
                <c:pt idx="6743">
                  <c:v>1.3491783003495701</c:v>
                </c:pt>
                <c:pt idx="6744">
                  <c:v>1.20426929531928</c:v>
                </c:pt>
                <c:pt idx="6745">
                  <c:v>1.60608279605549</c:v>
                </c:pt>
                <c:pt idx="6746">
                  <c:v>1.0403389736799999</c:v>
                </c:pt>
                <c:pt idx="6747">
                  <c:v>1.9026330483076099</c:v>
                </c:pt>
                <c:pt idx="6748">
                  <c:v>1.8482669960463201</c:v>
                </c:pt>
                <c:pt idx="6749">
                  <c:v>1.8676200985593501</c:v>
                </c:pt>
                <c:pt idx="6750">
                  <c:v>1.92200114987227</c:v>
                </c:pt>
                <c:pt idx="6751">
                  <c:v>1.18158920861662</c:v>
                </c:pt>
                <c:pt idx="6752">
                  <c:v>1.6894794678984399</c:v>
                </c:pt>
                <c:pt idx="6753">
                  <c:v>1.9229361927984201</c:v>
                </c:pt>
                <c:pt idx="6754">
                  <c:v>1.78796077528162</c:v>
                </c:pt>
                <c:pt idx="6755">
                  <c:v>1.02620142604593</c:v>
                </c:pt>
                <c:pt idx="6756">
                  <c:v>1.0186231154439001</c:v>
                </c:pt>
                <c:pt idx="6757">
                  <c:v>1.4148578363572799</c:v>
                </c:pt>
                <c:pt idx="6758">
                  <c:v>1.9117378137155201</c:v>
                </c:pt>
                <c:pt idx="6759">
                  <c:v>1.08106782738757</c:v>
                </c:pt>
                <c:pt idx="6760">
                  <c:v>1.7859023498958999</c:v>
                </c:pt>
                <c:pt idx="6761">
                  <c:v>1.7085751938801901</c:v>
                </c:pt>
                <c:pt idx="6762">
                  <c:v>1.4473218217611701</c:v>
                </c:pt>
                <c:pt idx="6763">
                  <c:v>1.51718697384211</c:v>
                </c:pt>
                <c:pt idx="6764">
                  <c:v>1.5553227418068101</c:v>
                </c:pt>
                <c:pt idx="6765">
                  <c:v>1.8920063982457</c:v>
                </c:pt>
                <c:pt idx="6766">
                  <c:v>1.9993467516797301</c:v>
                </c:pt>
                <c:pt idx="6767">
                  <c:v>1.9218536810100899</c:v>
                </c:pt>
                <c:pt idx="6768">
                  <c:v>1.02683311713368</c:v>
                </c:pt>
                <c:pt idx="6769">
                  <c:v>1.28752316717667</c:v>
                </c:pt>
                <c:pt idx="6770">
                  <c:v>1.01848900037979</c:v>
                </c:pt>
                <c:pt idx="6771">
                  <c:v>1.76114081382187</c:v>
                </c:pt>
                <c:pt idx="6772">
                  <c:v>1.63635445472075</c:v>
                </c:pt>
                <c:pt idx="6773">
                  <c:v>1.6334939902863499</c:v>
                </c:pt>
                <c:pt idx="6774">
                  <c:v>1.1220981825240699</c:v>
                </c:pt>
                <c:pt idx="6775">
                  <c:v>1.6315328240300599</c:v>
                </c:pt>
                <c:pt idx="6776">
                  <c:v>1.0203067782434501</c:v>
                </c:pt>
                <c:pt idx="6777">
                  <c:v>1.64839987499328</c:v>
                </c:pt>
                <c:pt idx="6778">
                  <c:v>1.66276918567056</c:v>
                </c:pt>
                <c:pt idx="6779">
                  <c:v>1.89820469238942</c:v>
                </c:pt>
                <c:pt idx="6780">
                  <c:v>1.1108073176078199</c:v>
                </c:pt>
                <c:pt idx="6781">
                  <c:v>1.0981501656367401</c:v>
                </c:pt>
                <c:pt idx="6782">
                  <c:v>1.2250465995013899</c:v>
                </c:pt>
                <c:pt idx="6783">
                  <c:v>1.6248873031095801</c:v>
                </c:pt>
                <c:pt idx="6784">
                  <c:v>1.20602284539573</c:v>
                </c:pt>
                <c:pt idx="6785">
                  <c:v>1.71721281021237</c:v>
                </c:pt>
                <c:pt idx="6786">
                  <c:v>1.2661273126832699</c:v>
                </c:pt>
                <c:pt idx="6787">
                  <c:v>1.13774560709172</c:v>
                </c:pt>
                <c:pt idx="6788">
                  <c:v>1.3086786765279299</c:v>
                </c:pt>
                <c:pt idx="6789">
                  <c:v>1.9921565973276301</c:v>
                </c:pt>
                <c:pt idx="6790">
                  <c:v>1.06645608774556</c:v>
                </c:pt>
                <c:pt idx="6791">
                  <c:v>1.1297786790534301</c:v>
                </c:pt>
                <c:pt idx="6792">
                  <c:v>1.96637380297077</c:v>
                </c:pt>
                <c:pt idx="6793">
                  <c:v>1.1102846404131299</c:v>
                </c:pt>
                <c:pt idx="6794">
                  <c:v>1.2100520429678401</c:v>
                </c:pt>
                <c:pt idx="6795">
                  <c:v>1.07887283439645</c:v>
                </c:pt>
                <c:pt idx="6796">
                  <c:v>1.3489123772574401</c:v>
                </c:pt>
                <c:pt idx="6797">
                  <c:v>1.7293398929024899</c:v>
                </c:pt>
                <c:pt idx="6798">
                  <c:v>1.7070761799392</c:v>
                </c:pt>
                <c:pt idx="6799">
                  <c:v>1.04111727469493</c:v>
                </c:pt>
                <c:pt idx="6800">
                  <c:v>1.49552751353264</c:v>
                </c:pt>
                <c:pt idx="6801">
                  <c:v>1.86928768675267</c:v>
                </c:pt>
                <c:pt idx="6802">
                  <c:v>1.2713331144347499</c:v>
                </c:pt>
                <c:pt idx="6803">
                  <c:v>1.86786699799523</c:v>
                </c:pt>
                <c:pt idx="6804">
                  <c:v>1.9539677852150501</c:v>
                </c:pt>
                <c:pt idx="6805">
                  <c:v>1.3749746495694499</c:v>
                </c:pt>
                <c:pt idx="6806">
                  <c:v>1.07104057274401</c:v>
                </c:pt>
                <c:pt idx="6807">
                  <c:v>1.1406950211812601</c:v>
                </c:pt>
                <c:pt idx="6808">
                  <c:v>1.9214328482321099</c:v>
                </c:pt>
                <c:pt idx="6809">
                  <c:v>1.39469729599107</c:v>
                </c:pt>
                <c:pt idx="6810">
                  <c:v>1.7206040365653399</c:v>
                </c:pt>
                <c:pt idx="6811">
                  <c:v>1.84490762057371</c:v>
                </c:pt>
                <c:pt idx="6812">
                  <c:v>1.05808183250712</c:v>
                </c:pt>
                <c:pt idx="6813">
                  <c:v>1.0204240907963</c:v>
                </c:pt>
                <c:pt idx="6814">
                  <c:v>1.00429908198802</c:v>
                </c:pt>
                <c:pt idx="6815">
                  <c:v>1.9929442185867901</c:v>
                </c:pt>
                <c:pt idx="6816">
                  <c:v>1.14270991705244</c:v>
                </c:pt>
                <c:pt idx="6817">
                  <c:v>1.9967097851731199</c:v>
                </c:pt>
                <c:pt idx="6818">
                  <c:v>1.84150042738586</c:v>
                </c:pt>
                <c:pt idx="6819">
                  <c:v>1.4230615055208</c:v>
                </c:pt>
                <c:pt idx="6820">
                  <c:v>1.67336850502971</c:v>
                </c:pt>
                <c:pt idx="6821">
                  <c:v>1.1233240663745101</c:v>
                </c:pt>
                <c:pt idx="6822">
                  <c:v>1.33517049717724</c:v>
                </c:pt>
                <c:pt idx="6823">
                  <c:v>1.6915889915754201</c:v>
                </c:pt>
                <c:pt idx="6824">
                  <c:v>1.23923463281992</c:v>
                </c:pt>
                <c:pt idx="6825">
                  <c:v>1.7306904926075699</c:v>
                </c:pt>
                <c:pt idx="6826">
                  <c:v>1.35626885824919</c:v>
                </c:pt>
                <c:pt idx="6827">
                  <c:v>1.77485956446842</c:v>
                </c:pt>
                <c:pt idx="6828">
                  <c:v>1.82527796175426</c:v>
                </c:pt>
                <c:pt idx="6829">
                  <c:v>1.9337262511483799</c:v>
                </c:pt>
                <c:pt idx="6830">
                  <c:v>1.26055873444778</c:v>
                </c:pt>
                <c:pt idx="6831">
                  <c:v>1.2972159097067799</c:v>
                </c:pt>
                <c:pt idx="6832">
                  <c:v>1.4740482719636101</c:v>
                </c:pt>
                <c:pt idx="6833">
                  <c:v>1.1631386990556101</c:v>
                </c:pt>
                <c:pt idx="6834">
                  <c:v>1.0841396526037199</c:v>
                </c:pt>
                <c:pt idx="6835">
                  <c:v>1.9977715568160599</c:v>
                </c:pt>
                <c:pt idx="6836">
                  <c:v>1.0631354747075501</c:v>
                </c:pt>
                <c:pt idx="6837">
                  <c:v>1.2140227528868901</c:v>
                </c:pt>
                <c:pt idx="6838">
                  <c:v>1.8274081667333799</c:v>
                </c:pt>
                <c:pt idx="6839">
                  <c:v>1.51234532821181</c:v>
                </c:pt>
                <c:pt idx="6840">
                  <c:v>1.8042605844256401</c:v>
                </c:pt>
                <c:pt idx="6841">
                  <c:v>1.3390485857924199</c:v>
                </c:pt>
                <c:pt idx="6842">
                  <c:v>1.95033188464494</c:v>
                </c:pt>
                <c:pt idx="6843">
                  <c:v>1.81789766517263</c:v>
                </c:pt>
                <c:pt idx="6844">
                  <c:v>1.3267602030121799</c:v>
                </c:pt>
                <c:pt idx="6845">
                  <c:v>1.0229595334800601</c:v>
                </c:pt>
                <c:pt idx="6846">
                  <c:v>1.35575552928007</c:v>
                </c:pt>
                <c:pt idx="6847">
                  <c:v>1.9587121128351099</c:v>
                </c:pt>
                <c:pt idx="6848">
                  <c:v>1.14512706760111</c:v>
                </c:pt>
                <c:pt idx="6849">
                  <c:v>1.77886932483956</c:v>
                </c:pt>
                <c:pt idx="6850">
                  <c:v>1.0155547909680001</c:v>
                </c:pt>
                <c:pt idx="6851">
                  <c:v>1.96006179560461</c:v>
                </c:pt>
                <c:pt idx="6852">
                  <c:v>1.4045999292746301</c:v>
                </c:pt>
                <c:pt idx="6853">
                  <c:v>1.08196568861531</c:v>
                </c:pt>
                <c:pt idx="6854">
                  <c:v>1.6795639320856901</c:v>
                </c:pt>
                <c:pt idx="6855">
                  <c:v>1.05787012084562</c:v>
                </c:pt>
                <c:pt idx="6856">
                  <c:v>1.7067421978661701</c:v>
                </c:pt>
                <c:pt idx="6857">
                  <c:v>1.60923497086337</c:v>
                </c:pt>
                <c:pt idx="6858">
                  <c:v>1.51375241491854</c:v>
                </c:pt>
                <c:pt idx="6859">
                  <c:v>1.9859050643985401</c:v>
                </c:pt>
                <c:pt idx="6860">
                  <c:v>1.1559706795546201</c:v>
                </c:pt>
                <c:pt idx="6861">
                  <c:v>1.32578622741065</c:v>
                </c:pt>
                <c:pt idx="6862">
                  <c:v>1.75017567718963</c:v>
                </c:pt>
                <c:pt idx="6863">
                  <c:v>1.1087994260855101</c:v>
                </c:pt>
                <c:pt idx="6864">
                  <c:v>1.9906685846855201</c:v>
                </c:pt>
                <c:pt idx="6865">
                  <c:v>1.2464844701334701</c:v>
                </c:pt>
                <c:pt idx="6866">
                  <c:v>1.71740750860947</c:v>
                </c:pt>
                <c:pt idx="6867">
                  <c:v>1.4613049463849399</c:v>
                </c:pt>
                <c:pt idx="6868">
                  <c:v>1.8402016442228299</c:v>
                </c:pt>
                <c:pt idx="6869">
                  <c:v>1.38256407663365</c:v>
                </c:pt>
                <c:pt idx="6870">
                  <c:v>1.96281250648796</c:v>
                </c:pt>
                <c:pt idx="6871">
                  <c:v>1.3772978246146099</c:v>
                </c:pt>
                <c:pt idx="6872">
                  <c:v>1.13148291171063</c:v>
                </c:pt>
                <c:pt idx="6873">
                  <c:v>1.8566555243013001</c:v>
                </c:pt>
                <c:pt idx="6874">
                  <c:v>1.3613412765783901</c:v>
                </c:pt>
                <c:pt idx="6875">
                  <c:v>1.9781748178207399</c:v>
                </c:pt>
                <c:pt idx="6876">
                  <c:v>1.92034361694513</c:v>
                </c:pt>
                <c:pt idx="6877">
                  <c:v>1.17933236401301</c:v>
                </c:pt>
                <c:pt idx="6878">
                  <c:v>1.8055017770036601</c:v>
                </c:pt>
                <c:pt idx="6879">
                  <c:v>1.05512531588222</c:v>
                </c:pt>
                <c:pt idx="6880">
                  <c:v>1.1147226616046699</c:v>
                </c:pt>
                <c:pt idx="6881">
                  <c:v>1.0517511905046599</c:v>
                </c:pt>
                <c:pt idx="6882">
                  <c:v>1.08446652126107</c:v>
                </c:pt>
                <c:pt idx="6883">
                  <c:v>1.8459358578037901</c:v>
                </c:pt>
                <c:pt idx="6884">
                  <c:v>1.9453312516816199</c:v>
                </c:pt>
                <c:pt idx="6885">
                  <c:v>1.97518097397434</c:v>
                </c:pt>
                <c:pt idx="6886">
                  <c:v>1.1554696145274601</c:v>
                </c:pt>
                <c:pt idx="6887">
                  <c:v>1.32627898702558</c:v>
                </c:pt>
                <c:pt idx="6888">
                  <c:v>1.39050411645922</c:v>
                </c:pt>
                <c:pt idx="6889">
                  <c:v>1.92065463657373</c:v>
                </c:pt>
                <c:pt idx="6890">
                  <c:v>1.55814758845388</c:v>
                </c:pt>
                <c:pt idx="6891">
                  <c:v>1.1078341661680799</c:v>
                </c:pt>
                <c:pt idx="6892">
                  <c:v>1.08983481433036</c:v>
                </c:pt>
                <c:pt idx="6893">
                  <c:v>1.7348860678837199</c:v>
                </c:pt>
                <c:pt idx="6894">
                  <c:v>1.04160180139932</c:v>
                </c:pt>
                <c:pt idx="6895">
                  <c:v>1.02274614598497</c:v>
                </c:pt>
                <c:pt idx="6896">
                  <c:v>1.9991776836723301</c:v>
                </c:pt>
                <c:pt idx="6897">
                  <c:v>1.2142442203253601</c:v>
                </c:pt>
                <c:pt idx="6898">
                  <c:v>1.8499039155880601</c:v>
                </c:pt>
                <c:pt idx="6899">
                  <c:v>1.41611693416714</c:v>
                </c:pt>
                <c:pt idx="6900">
                  <c:v>1.2732322435708101</c:v>
                </c:pt>
                <c:pt idx="6901">
                  <c:v>1.9124401589045401</c:v>
                </c:pt>
                <c:pt idx="6902">
                  <c:v>1.8583942176819099</c:v>
                </c:pt>
                <c:pt idx="6903">
                  <c:v>1.61511731108016</c:v>
                </c:pt>
                <c:pt idx="6904">
                  <c:v>1.5875395036839799</c:v>
                </c:pt>
                <c:pt idx="6905">
                  <c:v>1.9994302284951</c:v>
                </c:pt>
                <c:pt idx="6906">
                  <c:v>1.19370309914154</c:v>
                </c:pt>
                <c:pt idx="6907">
                  <c:v>1.0609664243300601</c:v>
                </c:pt>
                <c:pt idx="6908">
                  <c:v>1.8458884051220199</c:v>
                </c:pt>
                <c:pt idx="6909">
                  <c:v>1.4935263958963101</c:v>
                </c:pt>
                <c:pt idx="6910">
                  <c:v>1.1357862284656</c:v>
                </c:pt>
                <c:pt idx="6911">
                  <c:v>1.26768385054207</c:v>
                </c:pt>
                <c:pt idx="6912">
                  <c:v>1.4720240269128999</c:v>
                </c:pt>
                <c:pt idx="6913">
                  <c:v>1.9969479738049301</c:v>
                </c:pt>
                <c:pt idx="6914">
                  <c:v>1.39825825450938</c:v>
                </c:pt>
                <c:pt idx="6915">
                  <c:v>1.0304945759105499</c:v>
                </c:pt>
                <c:pt idx="6916">
                  <c:v>1.7442087346424699</c:v>
                </c:pt>
                <c:pt idx="6917">
                  <c:v>1.34320291716241</c:v>
                </c:pt>
                <c:pt idx="6918">
                  <c:v>1.01771140704102</c:v>
                </c:pt>
                <c:pt idx="6919">
                  <c:v>1.0565973290332</c:v>
                </c:pt>
                <c:pt idx="6920">
                  <c:v>1.9949559501321299</c:v>
                </c:pt>
                <c:pt idx="6921">
                  <c:v>1.37728330588642</c:v>
                </c:pt>
                <c:pt idx="6922">
                  <c:v>1.45946279165471</c:v>
                </c:pt>
                <c:pt idx="6923">
                  <c:v>1.7607892213360901</c:v>
                </c:pt>
                <c:pt idx="6924">
                  <c:v>1.7457833658759401</c:v>
                </c:pt>
                <c:pt idx="6925">
                  <c:v>1.9942521191584299</c:v>
                </c:pt>
                <c:pt idx="6926">
                  <c:v>1.9929089352267799</c:v>
                </c:pt>
                <c:pt idx="6927">
                  <c:v>1.31893108236248</c:v>
                </c:pt>
                <c:pt idx="6928">
                  <c:v>1.95300209951267</c:v>
                </c:pt>
                <c:pt idx="6929">
                  <c:v>1.9909090977352699</c:v>
                </c:pt>
                <c:pt idx="6930">
                  <c:v>1.92535978740299</c:v>
                </c:pt>
                <c:pt idx="6931">
                  <c:v>1.01344732607821</c:v>
                </c:pt>
                <c:pt idx="6932">
                  <c:v>1.1900359589031799</c:v>
                </c:pt>
                <c:pt idx="6933">
                  <c:v>1.59783404466376</c:v>
                </c:pt>
                <c:pt idx="6934">
                  <c:v>1.1631520451900399</c:v>
                </c:pt>
                <c:pt idx="6935">
                  <c:v>1.79268422800048</c:v>
                </c:pt>
                <c:pt idx="6936">
                  <c:v>1.72436551022438</c:v>
                </c:pt>
                <c:pt idx="6937">
                  <c:v>1.5737562374565499</c:v>
                </c:pt>
                <c:pt idx="6938">
                  <c:v>1.1239585501088001</c:v>
                </c:pt>
                <c:pt idx="6939">
                  <c:v>1.79509863462304</c:v>
                </c:pt>
                <c:pt idx="6940">
                  <c:v>1.08595833766268</c:v>
                </c:pt>
                <c:pt idx="6941">
                  <c:v>1.1965346242482899</c:v>
                </c:pt>
                <c:pt idx="6942">
                  <c:v>1.5060904474358201</c:v>
                </c:pt>
                <c:pt idx="6943">
                  <c:v>1.96807823993239</c:v>
                </c:pt>
                <c:pt idx="6944">
                  <c:v>1.0661634304198899</c:v>
                </c:pt>
                <c:pt idx="6945">
                  <c:v>1.7452599098943999</c:v>
                </c:pt>
                <c:pt idx="6946">
                  <c:v>1.09922652881363</c:v>
                </c:pt>
                <c:pt idx="6947">
                  <c:v>1.6882988804685599</c:v>
                </c:pt>
                <c:pt idx="6948">
                  <c:v>1.7688749972042299</c:v>
                </c:pt>
                <c:pt idx="6949">
                  <c:v>1.7833850563570399</c:v>
                </c:pt>
                <c:pt idx="6950">
                  <c:v>1.2355727628156901</c:v>
                </c:pt>
                <c:pt idx="6951">
                  <c:v>1.31159689000325</c:v>
                </c:pt>
                <c:pt idx="6952">
                  <c:v>1.7493234761547301</c:v>
                </c:pt>
                <c:pt idx="6953">
                  <c:v>1.1461460982434499</c:v>
                </c:pt>
                <c:pt idx="6954">
                  <c:v>1.36588459845591</c:v>
                </c:pt>
                <c:pt idx="6955">
                  <c:v>1.3584539384082399</c:v>
                </c:pt>
                <c:pt idx="6956">
                  <c:v>1.8299446885286701</c:v>
                </c:pt>
                <c:pt idx="6957">
                  <c:v>1.4287072069806499</c:v>
                </c:pt>
                <c:pt idx="6958">
                  <c:v>1.8836672135392101</c:v>
                </c:pt>
                <c:pt idx="6959">
                  <c:v>1.76028142098884</c:v>
                </c:pt>
                <c:pt idx="6960">
                  <c:v>1.91271156809888</c:v>
                </c:pt>
                <c:pt idx="6961">
                  <c:v>1.07751099219102</c:v>
                </c:pt>
                <c:pt idx="6962">
                  <c:v>1.0436170028424201</c:v>
                </c:pt>
                <c:pt idx="6963">
                  <c:v>1.07326200252492</c:v>
                </c:pt>
                <c:pt idx="6964">
                  <c:v>1.1936560870209301</c:v>
                </c:pt>
                <c:pt idx="6965">
                  <c:v>1.95354068235878</c:v>
                </c:pt>
                <c:pt idx="6966">
                  <c:v>1.9671129225495101</c:v>
                </c:pt>
                <c:pt idx="6967">
                  <c:v>1.1132971458676899</c:v>
                </c:pt>
                <c:pt idx="6968">
                  <c:v>1.75394120114445</c:v>
                </c:pt>
                <c:pt idx="6969">
                  <c:v>1.53690449126533</c:v>
                </c:pt>
                <c:pt idx="6970">
                  <c:v>1.8003426481692999</c:v>
                </c:pt>
                <c:pt idx="6971">
                  <c:v>1.85315101510049</c:v>
                </c:pt>
                <c:pt idx="6972">
                  <c:v>1.5838565637649999</c:v>
                </c:pt>
                <c:pt idx="6973">
                  <c:v>1.39102434415545</c:v>
                </c:pt>
                <c:pt idx="6974">
                  <c:v>1.82521973053304</c:v>
                </c:pt>
                <c:pt idx="6975">
                  <c:v>1.09638353401037</c:v>
                </c:pt>
                <c:pt idx="6976">
                  <c:v>1.90294403669261</c:v>
                </c:pt>
                <c:pt idx="6977">
                  <c:v>1.98202299025356</c:v>
                </c:pt>
                <c:pt idx="6978">
                  <c:v>1.5259096848232201</c:v>
                </c:pt>
                <c:pt idx="6979">
                  <c:v>1.1062328028428099</c:v>
                </c:pt>
                <c:pt idx="6980">
                  <c:v>1.1413307073411501</c:v>
                </c:pt>
                <c:pt idx="6981">
                  <c:v>1.1532596297359201</c:v>
                </c:pt>
                <c:pt idx="6982">
                  <c:v>1.24347946181861</c:v>
                </c:pt>
                <c:pt idx="6983">
                  <c:v>1.73595977118181</c:v>
                </c:pt>
                <c:pt idx="6984">
                  <c:v>1.3874629927759601</c:v>
                </c:pt>
                <c:pt idx="6985">
                  <c:v>1.0632341624620301</c:v>
                </c:pt>
                <c:pt idx="6986">
                  <c:v>1.1026161358587301</c:v>
                </c:pt>
                <c:pt idx="6987">
                  <c:v>1.1348106023515601</c:v>
                </c:pt>
                <c:pt idx="6988">
                  <c:v>1.6629099200133699</c:v>
                </c:pt>
                <c:pt idx="6989">
                  <c:v>1.1841635520216101</c:v>
                </c:pt>
                <c:pt idx="6990">
                  <c:v>1.0933440567581001</c:v>
                </c:pt>
                <c:pt idx="6991">
                  <c:v>1.9559631637297801</c:v>
                </c:pt>
                <c:pt idx="6992">
                  <c:v>1.47576341174642</c:v>
                </c:pt>
                <c:pt idx="6993">
                  <c:v>1.92417684516565</c:v>
                </c:pt>
                <c:pt idx="6994">
                  <c:v>1.7632141748011501</c:v>
                </c:pt>
                <c:pt idx="6995">
                  <c:v>1.5788653225345399</c:v>
                </c:pt>
                <c:pt idx="6996">
                  <c:v>1.80953411447623</c:v>
                </c:pt>
                <c:pt idx="6997">
                  <c:v>1.2959727579820901</c:v>
                </c:pt>
                <c:pt idx="6998">
                  <c:v>1.21937700342249</c:v>
                </c:pt>
                <c:pt idx="6999">
                  <c:v>1.11030489215089</c:v>
                </c:pt>
                <c:pt idx="7000">
                  <c:v>1.59128341584467</c:v>
                </c:pt>
                <c:pt idx="7001">
                  <c:v>1.4130444766741399</c:v>
                </c:pt>
                <c:pt idx="7002">
                  <c:v>1.2133991569715299</c:v>
                </c:pt>
                <c:pt idx="7003">
                  <c:v>1.87574251909625</c:v>
                </c:pt>
                <c:pt idx="7004">
                  <c:v>1.92857073677386</c:v>
                </c:pt>
                <c:pt idx="7005">
                  <c:v>1.8858301046750201</c:v>
                </c:pt>
                <c:pt idx="7006">
                  <c:v>1.75133392023422</c:v>
                </c:pt>
                <c:pt idx="7007">
                  <c:v>1.5642776382410299</c:v>
                </c:pt>
                <c:pt idx="7008">
                  <c:v>1.7296329148060301</c:v>
                </c:pt>
                <c:pt idx="7009">
                  <c:v>1.2901436152641601</c:v>
                </c:pt>
                <c:pt idx="7010">
                  <c:v>1.12919421610357</c:v>
                </c:pt>
                <c:pt idx="7011">
                  <c:v>1.1146912816638399</c:v>
                </c:pt>
                <c:pt idx="7012">
                  <c:v>1.4394219685890901</c:v>
                </c:pt>
                <c:pt idx="7013">
                  <c:v>1.8784384010092501</c:v>
                </c:pt>
                <c:pt idx="7014">
                  <c:v>1.13219467219975</c:v>
                </c:pt>
                <c:pt idx="7015">
                  <c:v>1.88927707556516</c:v>
                </c:pt>
                <c:pt idx="7016">
                  <c:v>1.27474162722454</c:v>
                </c:pt>
                <c:pt idx="7017">
                  <c:v>1.48079524967323</c:v>
                </c:pt>
                <c:pt idx="7018">
                  <c:v>1.85777977538644</c:v>
                </c:pt>
                <c:pt idx="7019">
                  <c:v>1.1574313662473299</c:v>
                </c:pt>
                <c:pt idx="7020">
                  <c:v>1.6969135112953899</c:v>
                </c:pt>
                <c:pt idx="7021">
                  <c:v>1.0368566153335299</c:v>
                </c:pt>
                <c:pt idx="7022">
                  <c:v>1.1160495090243701</c:v>
                </c:pt>
                <c:pt idx="7023">
                  <c:v>1.9151477254471201</c:v>
                </c:pt>
                <c:pt idx="7024">
                  <c:v>1.4726445484350199</c:v>
                </c:pt>
                <c:pt idx="7025">
                  <c:v>1.7743045136389</c:v>
                </c:pt>
                <c:pt idx="7026">
                  <c:v>1.3019356389891199</c:v>
                </c:pt>
                <c:pt idx="7027">
                  <c:v>1.78889974002832</c:v>
                </c:pt>
                <c:pt idx="7028">
                  <c:v>1.2997169333738401</c:v>
                </c:pt>
                <c:pt idx="7029">
                  <c:v>1.3078201826949101</c:v>
                </c:pt>
                <c:pt idx="7030">
                  <c:v>1.9197763976448801</c:v>
                </c:pt>
                <c:pt idx="7031">
                  <c:v>1.52313376094242</c:v>
                </c:pt>
                <c:pt idx="7032">
                  <c:v>1.4403609987493899</c:v>
                </c:pt>
                <c:pt idx="7033">
                  <c:v>1.96360291272093</c:v>
                </c:pt>
                <c:pt idx="7034">
                  <c:v>1.26408178217351</c:v>
                </c:pt>
                <c:pt idx="7035">
                  <c:v>1.08717007039092</c:v>
                </c:pt>
                <c:pt idx="7036">
                  <c:v>1.3138499059000199</c:v>
                </c:pt>
                <c:pt idx="7037">
                  <c:v>1.46025873494275</c:v>
                </c:pt>
                <c:pt idx="7038">
                  <c:v>1.69337385358779</c:v>
                </c:pt>
                <c:pt idx="7039">
                  <c:v>1.11300236807124</c:v>
                </c:pt>
                <c:pt idx="7040">
                  <c:v>1.9831022650256001</c:v>
                </c:pt>
                <c:pt idx="7041">
                  <c:v>1.9013411218785401</c:v>
                </c:pt>
                <c:pt idx="7042">
                  <c:v>1.7814387319210101</c:v>
                </c:pt>
                <c:pt idx="7043">
                  <c:v>1.7476903307185101</c:v>
                </c:pt>
                <c:pt idx="7044">
                  <c:v>1.9506298078480899</c:v>
                </c:pt>
                <c:pt idx="7045">
                  <c:v>1.0190857479267501</c:v>
                </c:pt>
                <c:pt idx="7046">
                  <c:v>1.61011304037714</c:v>
                </c:pt>
                <c:pt idx="7047">
                  <c:v>1.1226041763729</c:v>
                </c:pt>
                <c:pt idx="7048">
                  <c:v>1.86629630683503</c:v>
                </c:pt>
                <c:pt idx="7049">
                  <c:v>1.8350120090397599</c:v>
                </c:pt>
                <c:pt idx="7050">
                  <c:v>1.7717828980004899</c:v>
                </c:pt>
                <c:pt idx="7051">
                  <c:v>1.4232452766654999</c:v>
                </c:pt>
                <c:pt idx="7052">
                  <c:v>1.3576167953427001</c:v>
                </c:pt>
                <c:pt idx="7053">
                  <c:v>1.7551997187789701</c:v>
                </c:pt>
                <c:pt idx="7054">
                  <c:v>1.62413501405933</c:v>
                </c:pt>
                <c:pt idx="7055">
                  <c:v>1.21261838395301</c:v>
                </c:pt>
                <c:pt idx="7056">
                  <c:v>1.1533691115490099</c:v>
                </c:pt>
                <c:pt idx="7057">
                  <c:v>1.47513381185268</c:v>
                </c:pt>
                <c:pt idx="7058">
                  <c:v>1.98593986404186</c:v>
                </c:pt>
                <c:pt idx="7059">
                  <c:v>1.87983366390548</c:v>
                </c:pt>
                <c:pt idx="7060">
                  <c:v>1.6520362080559099</c:v>
                </c:pt>
                <c:pt idx="7061">
                  <c:v>1.32117362850697</c:v>
                </c:pt>
                <c:pt idx="7062">
                  <c:v>1.26972558853784</c:v>
                </c:pt>
                <c:pt idx="7063">
                  <c:v>1.7463240640508899</c:v>
                </c:pt>
                <c:pt idx="7064">
                  <c:v>1.9251212301665901</c:v>
                </c:pt>
                <c:pt idx="7065">
                  <c:v>1.08441250877197</c:v>
                </c:pt>
                <c:pt idx="7066">
                  <c:v>1.0374788297611801</c:v>
                </c:pt>
                <c:pt idx="7067">
                  <c:v>1.5855691239268399</c:v>
                </c:pt>
                <c:pt idx="7068">
                  <c:v>1.7217825916526399</c:v>
                </c:pt>
                <c:pt idx="7069">
                  <c:v>1.2819000118028501</c:v>
                </c:pt>
                <c:pt idx="7070">
                  <c:v>1.2650545223565199</c:v>
                </c:pt>
                <c:pt idx="7071">
                  <c:v>1.1641997277382301</c:v>
                </c:pt>
                <c:pt idx="7072">
                  <c:v>1.34430068686649</c:v>
                </c:pt>
                <c:pt idx="7073">
                  <c:v>1.67578740749786</c:v>
                </c:pt>
                <c:pt idx="7074">
                  <c:v>1.19780515055972</c:v>
                </c:pt>
                <c:pt idx="7075">
                  <c:v>1.83473114452757</c:v>
                </c:pt>
                <c:pt idx="7076">
                  <c:v>1.5256477657112899</c:v>
                </c:pt>
                <c:pt idx="7077">
                  <c:v>1.4363782232784199</c:v>
                </c:pt>
                <c:pt idx="7078">
                  <c:v>1.16719681654695</c:v>
                </c:pt>
                <c:pt idx="7079">
                  <c:v>1.3766389582463701</c:v>
                </c:pt>
                <c:pt idx="7080">
                  <c:v>1.1646585872787201</c:v>
                </c:pt>
                <c:pt idx="7081">
                  <c:v>1.93312400744169</c:v>
                </c:pt>
                <c:pt idx="7082">
                  <c:v>1.2202564697207701</c:v>
                </c:pt>
                <c:pt idx="7083">
                  <c:v>1.4712433867497301</c:v>
                </c:pt>
                <c:pt idx="7084">
                  <c:v>1.7538373465370101</c:v>
                </c:pt>
                <c:pt idx="7085">
                  <c:v>1.21876767671668</c:v>
                </c:pt>
                <c:pt idx="7086">
                  <c:v>1.19850802540029</c:v>
                </c:pt>
                <c:pt idx="7087">
                  <c:v>1.4642432267880401</c:v>
                </c:pt>
                <c:pt idx="7088">
                  <c:v>1.1680126014163501</c:v>
                </c:pt>
                <c:pt idx="7089">
                  <c:v>1.0506184502556599</c:v>
                </c:pt>
                <c:pt idx="7090">
                  <c:v>1.0463779210386299</c:v>
                </c:pt>
                <c:pt idx="7091">
                  <c:v>1.70396925965698</c:v>
                </c:pt>
                <c:pt idx="7092">
                  <c:v>1.4200172449095101</c:v>
                </c:pt>
                <c:pt idx="7093">
                  <c:v>1.5981768440943001</c:v>
                </c:pt>
                <c:pt idx="7094">
                  <c:v>1.7377784396165501</c:v>
                </c:pt>
                <c:pt idx="7095">
                  <c:v>1.8396004205316201</c:v>
                </c:pt>
                <c:pt idx="7096">
                  <c:v>1.3285380555678401</c:v>
                </c:pt>
                <c:pt idx="7097">
                  <c:v>1.49174378949927</c:v>
                </c:pt>
                <c:pt idx="7098">
                  <c:v>1.7668823685420401</c:v>
                </c:pt>
                <c:pt idx="7099">
                  <c:v>1.28736688843225</c:v>
                </c:pt>
                <c:pt idx="7100">
                  <c:v>1.8400884180718</c:v>
                </c:pt>
                <c:pt idx="7101">
                  <c:v>1.1029867326304601</c:v>
                </c:pt>
                <c:pt idx="7102">
                  <c:v>1.5433196032994301</c:v>
                </c:pt>
                <c:pt idx="7103">
                  <c:v>1.5728928558928299</c:v>
                </c:pt>
                <c:pt idx="7104">
                  <c:v>1.49221192972956</c:v>
                </c:pt>
                <c:pt idx="7105">
                  <c:v>1.1352249015796001</c:v>
                </c:pt>
                <c:pt idx="7106">
                  <c:v>1.1162822166098201</c:v>
                </c:pt>
                <c:pt idx="7107">
                  <c:v>1.33816817787597</c:v>
                </c:pt>
                <c:pt idx="7108">
                  <c:v>1.77846983382024</c:v>
                </c:pt>
                <c:pt idx="7109">
                  <c:v>1.24260214713049</c:v>
                </c:pt>
                <c:pt idx="7110">
                  <c:v>1.9641935146929901</c:v>
                </c:pt>
                <c:pt idx="7111">
                  <c:v>1.1948165954079799</c:v>
                </c:pt>
                <c:pt idx="7112">
                  <c:v>1.8115828154874301</c:v>
                </c:pt>
                <c:pt idx="7113">
                  <c:v>1.9262385760813101</c:v>
                </c:pt>
                <c:pt idx="7114">
                  <c:v>1.22045085257085</c:v>
                </c:pt>
                <c:pt idx="7115">
                  <c:v>1.9361677019235599</c:v>
                </c:pt>
                <c:pt idx="7116">
                  <c:v>1.7869029980061499</c:v>
                </c:pt>
                <c:pt idx="7117">
                  <c:v>1.45381353956279</c:v>
                </c:pt>
                <c:pt idx="7118">
                  <c:v>1.6985311687779701</c:v>
                </c:pt>
                <c:pt idx="7119">
                  <c:v>1.2349308785017701</c:v>
                </c:pt>
                <c:pt idx="7120">
                  <c:v>1.4221286859831901</c:v>
                </c:pt>
                <c:pt idx="7121">
                  <c:v>1.92256988603553</c:v>
                </c:pt>
                <c:pt idx="7122">
                  <c:v>1.3723479047857099</c:v>
                </c:pt>
                <c:pt idx="7123">
                  <c:v>1.09601892058796</c:v>
                </c:pt>
                <c:pt idx="7124">
                  <c:v>1.3670507380382599</c:v>
                </c:pt>
                <c:pt idx="7125">
                  <c:v>1.8084266080740901</c:v>
                </c:pt>
                <c:pt idx="7126">
                  <c:v>1.4736384901322199</c:v>
                </c:pt>
                <c:pt idx="7127">
                  <c:v>1.2397031030707599</c:v>
                </c:pt>
                <c:pt idx="7128">
                  <c:v>1.7820457701362999</c:v>
                </c:pt>
                <c:pt idx="7129">
                  <c:v>1.1887094494824699</c:v>
                </c:pt>
                <c:pt idx="7130">
                  <c:v>1.12101193925059</c:v>
                </c:pt>
                <c:pt idx="7131">
                  <c:v>1.19566454633974</c:v>
                </c:pt>
                <c:pt idx="7132">
                  <c:v>1.71677108540785</c:v>
                </c:pt>
                <c:pt idx="7133">
                  <c:v>1.93442764782854</c:v>
                </c:pt>
                <c:pt idx="7134">
                  <c:v>1.1302223653747201</c:v>
                </c:pt>
                <c:pt idx="7135">
                  <c:v>1.06756642730253</c:v>
                </c:pt>
                <c:pt idx="7136">
                  <c:v>1.9346862928252799</c:v>
                </c:pt>
                <c:pt idx="7137">
                  <c:v>1.274056801138</c:v>
                </c:pt>
                <c:pt idx="7138">
                  <c:v>1.2323347992058999</c:v>
                </c:pt>
                <c:pt idx="7139">
                  <c:v>1.70772952929824</c:v>
                </c:pt>
                <c:pt idx="7140">
                  <c:v>1.89372515320288</c:v>
                </c:pt>
                <c:pt idx="7141">
                  <c:v>1.0522841183904801</c:v>
                </c:pt>
                <c:pt idx="7142">
                  <c:v>1.7162958340285399</c:v>
                </c:pt>
                <c:pt idx="7143">
                  <c:v>1.79485181655788</c:v>
                </c:pt>
                <c:pt idx="7144">
                  <c:v>1.1430728081475401</c:v>
                </c:pt>
                <c:pt idx="7145">
                  <c:v>1.15267138639584</c:v>
                </c:pt>
                <c:pt idx="7146">
                  <c:v>1.13336454810683</c:v>
                </c:pt>
                <c:pt idx="7147">
                  <c:v>1.5083015864031299</c:v>
                </c:pt>
                <c:pt idx="7148">
                  <c:v>1.9496712830905201</c:v>
                </c:pt>
                <c:pt idx="7149">
                  <c:v>1.29137263551966</c:v>
                </c:pt>
                <c:pt idx="7150">
                  <c:v>1.5789788367087001</c:v>
                </c:pt>
                <c:pt idx="7151">
                  <c:v>1.2425952514382901</c:v>
                </c:pt>
                <c:pt idx="7152">
                  <c:v>1.0837360548764401</c:v>
                </c:pt>
                <c:pt idx="7153">
                  <c:v>1.71828981595854</c:v>
                </c:pt>
                <c:pt idx="7154">
                  <c:v>1.1171120454891199</c:v>
                </c:pt>
                <c:pt idx="7155">
                  <c:v>1.7957061580576801</c:v>
                </c:pt>
                <c:pt idx="7156">
                  <c:v>1.1141421028540299</c:v>
                </c:pt>
                <c:pt idx="7157">
                  <c:v>1.50697867547423</c:v>
                </c:pt>
                <c:pt idx="7158">
                  <c:v>1.5368031809862099</c:v>
                </c:pt>
                <c:pt idx="7159">
                  <c:v>1.9180026399383301</c:v>
                </c:pt>
                <c:pt idx="7160">
                  <c:v>1.9758966702526299</c:v>
                </c:pt>
                <c:pt idx="7161">
                  <c:v>1.0070917077466699</c:v>
                </c:pt>
                <c:pt idx="7162">
                  <c:v>1.2521374106438199</c:v>
                </c:pt>
                <c:pt idx="7163">
                  <c:v>1.31617992419617</c:v>
                </c:pt>
                <c:pt idx="7164">
                  <c:v>1.01552865875209</c:v>
                </c:pt>
                <c:pt idx="7165">
                  <c:v>1.8810740070337999</c:v>
                </c:pt>
                <c:pt idx="7166">
                  <c:v>1.24212854392311</c:v>
                </c:pt>
                <c:pt idx="7167">
                  <c:v>1.51738049935715</c:v>
                </c:pt>
                <c:pt idx="7168">
                  <c:v>1.6520641825919899</c:v>
                </c:pt>
                <c:pt idx="7169">
                  <c:v>1.0081008768683799</c:v>
                </c:pt>
                <c:pt idx="7170">
                  <c:v>1.4149003317607101</c:v>
                </c:pt>
                <c:pt idx="7171">
                  <c:v>1.37088287828857</c:v>
                </c:pt>
                <c:pt idx="7172">
                  <c:v>1.38631384143728</c:v>
                </c:pt>
                <c:pt idx="7173">
                  <c:v>1.6723573995661301</c:v>
                </c:pt>
                <c:pt idx="7174">
                  <c:v>1.4489346714125499</c:v>
                </c:pt>
                <c:pt idx="7175">
                  <c:v>1.94232322621788</c:v>
                </c:pt>
                <c:pt idx="7176">
                  <c:v>1.4798130864799599</c:v>
                </c:pt>
                <c:pt idx="7177">
                  <c:v>1.2150963751825301</c:v>
                </c:pt>
                <c:pt idx="7178">
                  <c:v>1.8686498010017201</c:v>
                </c:pt>
                <c:pt idx="7179">
                  <c:v>1.9340001620209</c:v>
                </c:pt>
                <c:pt idx="7180">
                  <c:v>1.96043104381794</c:v>
                </c:pt>
                <c:pt idx="7181">
                  <c:v>1.4214963887905601</c:v>
                </c:pt>
                <c:pt idx="7182">
                  <c:v>1.9246062508172099</c:v>
                </c:pt>
                <c:pt idx="7183">
                  <c:v>1.336546462594</c:v>
                </c:pt>
                <c:pt idx="7184">
                  <c:v>1.2566261054117001</c:v>
                </c:pt>
                <c:pt idx="7185">
                  <c:v>1.99559577030589</c:v>
                </c:pt>
                <c:pt idx="7186">
                  <c:v>1.1632049454867399</c:v>
                </c:pt>
                <c:pt idx="7187">
                  <c:v>1.32693805847103</c:v>
                </c:pt>
                <c:pt idx="7188">
                  <c:v>1.5501524284785699</c:v>
                </c:pt>
                <c:pt idx="7189">
                  <c:v>1.1964113077855101</c:v>
                </c:pt>
                <c:pt idx="7190">
                  <c:v>1.8649396941902501</c:v>
                </c:pt>
                <c:pt idx="7191">
                  <c:v>1.13117625308778</c:v>
                </c:pt>
                <c:pt idx="7192">
                  <c:v>1.55200234423605</c:v>
                </c:pt>
                <c:pt idx="7193">
                  <c:v>1.0083033288680201</c:v>
                </c:pt>
                <c:pt idx="7194">
                  <c:v>1.2450323887855601</c:v>
                </c:pt>
                <c:pt idx="7195">
                  <c:v>1.9867282971745099</c:v>
                </c:pt>
                <c:pt idx="7196">
                  <c:v>1.3972993346164799</c:v>
                </c:pt>
                <c:pt idx="7197">
                  <c:v>1.2971366126699699</c:v>
                </c:pt>
                <c:pt idx="7198">
                  <c:v>1.8665180677667299</c:v>
                </c:pt>
                <c:pt idx="7199">
                  <c:v>1.03941187603526</c:v>
                </c:pt>
                <c:pt idx="7200">
                  <c:v>1.96789876838834</c:v>
                </c:pt>
                <c:pt idx="7201">
                  <c:v>1.5538726672790499</c:v>
                </c:pt>
                <c:pt idx="7202">
                  <c:v>1.4205154613041699</c:v>
                </c:pt>
                <c:pt idx="7203">
                  <c:v>1.04996947810685</c:v>
                </c:pt>
                <c:pt idx="7204">
                  <c:v>1.41759596649637</c:v>
                </c:pt>
                <c:pt idx="7205">
                  <c:v>1.7818426704588</c:v>
                </c:pt>
                <c:pt idx="7206">
                  <c:v>1.5470403201222001</c:v>
                </c:pt>
                <c:pt idx="7207">
                  <c:v>1.74622110328594</c:v>
                </c:pt>
                <c:pt idx="7208">
                  <c:v>1.6858932561771101</c:v>
                </c:pt>
                <c:pt idx="7209">
                  <c:v>1.8015572151644199</c:v>
                </c:pt>
                <c:pt idx="7210">
                  <c:v>1.0447040418143401</c:v>
                </c:pt>
                <c:pt idx="7211">
                  <c:v>1.42994790411504</c:v>
                </c:pt>
                <c:pt idx="7212">
                  <c:v>1.31008904949097</c:v>
                </c:pt>
                <c:pt idx="7213">
                  <c:v>1.4422316273282001</c:v>
                </c:pt>
                <c:pt idx="7214">
                  <c:v>1.1021863274188399</c:v>
                </c:pt>
                <c:pt idx="7215">
                  <c:v>1.45090592061626</c:v>
                </c:pt>
                <c:pt idx="7216">
                  <c:v>1.9133066944738899</c:v>
                </c:pt>
                <c:pt idx="7217">
                  <c:v>1.6565421093798001</c:v>
                </c:pt>
                <c:pt idx="7218">
                  <c:v>1.79315241733193</c:v>
                </c:pt>
                <c:pt idx="7219">
                  <c:v>1.88361976072785</c:v>
                </c:pt>
                <c:pt idx="7220">
                  <c:v>1.8849177365426599</c:v>
                </c:pt>
                <c:pt idx="7221">
                  <c:v>1.29770839138811</c:v>
                </c:pt>
                <c:pt idx="7222">
                  <c:v>1.5220602195185999</c:v>
                </c:pt>
                <c:pt idx="7223">
                  <c:v>1.1760338929254099</c:v>
                </c:pt>
                <c:pt idx="7224">
                  <c:v>1.57305207468898</c:v>
                </c:pt>
                <c:pt idx="7225">
                  <c:v>1.8732538871967499</c:v>
                </c:pt>
                <c:pt idx="7226">
                  <c:v>1.1857273759283</c:v>
                </c:pt>
                <c:pt idx="7227">
                  <c:v>1.6137187447324499</c:v>
                </c:pt>
                <c:pt idx="7228">
                  <c:v>1.0817571559325601</c:v>
                </c:pt>
                <c:pt idx="7229">
                  <c:v>1.1234378967396199</c:v>
                </c:pt>
                <c:pt idx="7230">
                  <c:v>1.98735240904843</c:v>
                </c:pt>
                <c:pt idx="7231">
                  <c:v>1.06970001327153</c:v>
                </c:pt>
                <c:pt idx="7232">
                  <c:v>1.14620126872951</c:v>
                </c:pt>
                <c:pt idx="7233">
                  <c:v>1.8886003497424799</c:v>
                </c:pt>
                <c:pt idx="7234">
                  <c:v>1.97758598002052</c:v>
                </c:pt>
                <c:pt idx="7235">
                  <c:v>1.9300759337381199</c:v>
                </c:pt>
                <c:pt idx="7236">
                  <c:v>1.82146721292423</c:v>
                </c:pt>
                <c:pt idx="7237">
                  <c:v>1.0999597248408299</c:v>
                </c:pt>
                <c:pt idx="7238">
                  <c:v>1.3502172910897301</c:v>
                </c:pt>
                <c:pt idx="7239">
                  <c:v>1.0352667361410599</c:v>
                </c:pt>
                <c:pt idx="7240">
                  <c:v>1.54493950113662</c:v>
                </c:pt>
                <c:pt idx="7241">
                  <c:v>1.1301413801193101</c:v>
                </c:pt>
                <c:pt idx="7242">
                  <c:v>1.0029333241270799</c:v>
                </c:pt>
                <c:pt idx="7243">
                  <c:v>1.8376322777799901</c:v>
                </c:pt>
                <c:pt idx="7244">
                  <c:v>1.03253808443839</c:v>
                </c:pt>
                <c:pt idx="7245">
                  <c:v>1.8280499441659901</c:v>
                </c:pt>
                <c:pt idx="7246">
                  <c:v>1.4395250280771801</c:v>
                </c:pt>
                <c:pt idx="7247">
                  <c:v>1.02679883575224</c:v>
                </c:pt>
                <c:pt idx="7248">
                  <c:v>1.7266530996412199</c:v>
                </c:pt>
                <c:pt idx="7249">
                  <c:v>1.9316190589621201</c:v>
                </c:pt>
                <c:pt idx="7250">
                  <c:v>1.93246258142561</c:v>
                </c:pt>
                <c:pt idx="7251">
                  <c:v>1.1532070091414199</c:v>
                </c:pt>
                <c:pt idx="7252">
                  <c:v>1.4109140132801401</c:v>
                </c:pt>
                <c:pt idx="7253">
                  <c:v>1.6360164318525801</c:v>
                </c:pt>
                <c:pt idx="7254">
                  <c:v>1.3894630707165601</c:v>
                </c:pt>
                <c:pt idx="7255">
                  <c:v>1.7719398382229601</c:v>
                </c:pt>
                <c:pt idx="7256">
                  <c:v>1.8170753304371301</c:v>
                </c:pt>
                <c:pt idx="7257">
                  <c:v>1.7056953273306401</c:v>
                </c:pt>
                <c:pt idx="7258">
                  <c:v>1.46172087918143</c:v>
                </c:pt>
                <c:pt idx="7259">
                  <c:v>1.70928063501012</c:v>
                </c:pt>
                <c:pt idx="7260">
                  <c:v>1.1786792504246499</c:v>
                </c:pt>
                <c:pt idx="7261">
                  <c:v>1.32336763863713</c:v>
                </c:pt>
                <c:pt idx="7262">
                  <c:v>1.33942802237878</c:v>
                </c:pt>
                <c:pt idx="7263">
                  <c:v>1.6631167373115101</c:v>
                </c:pt>
                <c:pt idx="7264">
                  <c:v>1.1894207343235399</c:v>
                </c:pt>
                <c:pt idx="7265">
                  <c:v>1.9383296317243499</c:v>
                </c:pt>
                <c:pt idx="7266">
                  <c:v>1.3967935061035399</c:v>
                </c:pt>
                <c:pt idx="7267">
                  <c:v>1.65733643208905</c:v>
                </c:pt>
                <c:pt idx="7268">
                  <c:v>1.73521085444421</c:v>
                </c:pt>
                <c:pt idx="7269">
                  <c:v>1.0464644649066199</c:v>
                </c:pt>
                <c:pt idx="7270">
                  <c:v>1.46425708179613</c:v>
                </c:pt>
                <c:pt idx="7271">
                  <c:v>1.2968470160863299</c:v>
                </c:pt>
                <c:pt idx="7272">
                  <c:v>1.42837947819569</c:v>
                </c:pt>
                <c:pt idx="7273">
                  <c:v>1.88354864276297</c:v>
                </c:pt>
                <c:pt idx="7274">
                  <c:v>1.35875610329944</c:v>
                </c:pt>
                <c:pt idx="7275">
                  <c:v>1.40615150344841</c:v>
                </c:pt>
                <c:pt idx="7276">
                  <c:v>1.0176994651415201</c:v>
                </c:pt>
                <c:pt idx="7277">
                  <c:v>1.38366100875292</c:v>
                </c:pt>
                <c:pt idx="7278">
                  <c:v>1.1518173166207799</c:v>
                </c:pt>
                <c:pt idx="7279">
                  <c:v>1.6461494881758301</c:v>
                </c:pt>
                <c:pt idx="7280">
                  <c:v>1.1826336735910701</c:v>
                </c:pt>
                <c:pt idx="7281">
                  <c:v>1.9811996172925901</c:v>
                </c:pt>
                <c:pt idx="7282">
                  <c:v>1.9228768283416899</c:v>
                </c:pt>
                <c:pt idx="7283">
                  <c:v>1.2264753207596599</c:v>
                </c:pt>
                <c:pt idx="7284">
                  <c:v>1.3695247070651899</c:v>
                </c:pt>
                <c:pt idx="7285">
                  <c:v>1.52470692506151</c:v>
                </c:pt>
                <c:pt idx="7286">
                  <c:v>1.3113785256436099</c:v>
                </c:pt>
                <c:pt idx="7287">
                  <c:v>1.70339370550517</c:v>
                </c:pt>
                <c:pt idx="7288">
                  <c:v>1.65890273138392</c:v>
                </c:pt>
                <c:pt idx="7289">
                  <c:v>1.00809335277338</c:v>
                </c:pt>
                <c:pt idx="7290">
                  <c:v>1.12371006598347</c:v>
                </c:pt>
                <c:pt idx="7291">
                  <c:v>1.01273933250482</c:v>
                </c:pt>
                <c:pt idx="7292">
                  <c:v>1.29857678551512</c:v>
                </c:pt>
                <c:pt idx="7293">
                  <c:v>1.8286293832951901</c:v>
                </c:pt>
                <c:pt idx="7294">
                  <c:v>1.01433240288594</c:v>
                </c:pt>
                <c:pt idx="7295">
                  <c:v>1.0098098921712899</c:v>
                </c:pt>
                <c:pt idx="7296">
                  <c:v>1.1325158766193499</c:v>
                </c:pt>
                <c:pt idx="7297">
                  <c:v>1.22646138507102</c:v>
                </c:pt>
                <c:pt idx="7298">
                  <c:v>1.29397863892311</c:v>
                </c:pt>
                <c:pt idx="7299">
                  <c:v>1.9371210477496801</c:v>
                </c:pt>
                <c:pt idx="7300">
                  <c:v>1.21799728035458</c:v>
                </c:pt>
                <c:pt idx="7301">
                  <c:v>1.1675136290532699</c:v>
                </c:pt>
                <c:pt idx="7302">
                  <c:v>1.73401634484124</c:v>
                </c:pt>
                <c:pt idx="7303">
                  <c:v>1.7384484783388501</c:v>
                </c:pt>
                <c:pt idx="7304">
                  <c:v>1.10739433747767</c:v>
                </c:pt>
                <c:pt idx="7305">
                  <c:v>1.15809576843713</c:v>
                </c:pt>
                <c:pt idx="7306">
                  <c:v>1.0907236471469699</c:v>
                </c:pt>
                <c:pt idx="7307">
                  <c:v>1.2467061047978001</c:v>
                </c:pt>
                <c:pt idx="7308">
                  <c:v>1.41535888573161</c:v>
                </c:pt>
                <c:pt idx="7309">
                  <c:v>1.96975018866185</c:v>
                </c:pt>
                <c:pt idx="7310">
                  <c:v>1.8161512529911299</c:v>
                </c:pt>
                <c:pt idx="7311">
                  <c:v>1.40626255502033</c:v>
                </c:pt>
                <c:pt idx="7312">
                  <c:v>1.39649978756555</c:v>
                </c:pt>
                <c:pt idx="7313">
                  <c:v>1.21303259994944</c:v>
                </c:pt>
                <c:pt idx="7314">
                  <c:v>1.8400676400122999</c:v>
                </c:pt>
                <c:pt idx="7315">
                  <c:v>1.7145901454950201</c:v>
                </c:pt>
                <c:pt idx="7316">
                  <c:v>1.4679399510604401</c:v>
                </c:pt>
                <c:pt idx="7317">
                  <c:v>1.28229929466308</c:v>
                </c:pt>
                <c:pt idx="7318">
                  <c:v>1.9859555411063601</c:v>
                </c:pt>
                <c:pt idx="7319">
                  <c:v>1.6021236828354699</c:v>
                </c:pt>
                <c:pt idx="7320">
                  <c:v>1.7311876401686901</c:v>
                </c:pt>
                <c:pt idx="7321">
                  <c:v>1.0667634342622001</c:v>
                </c:pt>
                <c:pt idx="7322">
                  <c:v>1.7364945372193701</c:v>
                </c:pt>
                <c:pt idx="7323">
                  <c:v>1.9781857700490599</c:v>
                </c:pt>
                <c:pt idx="7324">
                  <c:v>1.07619156263204</c:v>
                </c:pt>
                <c:pt idx="7325">
                  <c:v>1.6246606123417699</c:v>
                </c:pt>
                <c:pt idx="7326">
                  <c:v>1.2058695331996701</c:v>
                </c:pt>
                <c:pt idx="7327">
                  <c:v>1.2457022205506101</c:v>
                </c:pt>
                <c:pt idx="7328">
                  <c:v>1.7613915851005899</c:v>
                </c:pt>
                <c:pt idx="7329">
                  <c:v>1.2240478023863099</c:v>
                </c:pt>
                <c:pt idx="7330">
                  <c:v>1.3194432388008599</c:v>
                </c:pt>
                <c:pt idx="7331">
                  <c:v>1.9049224293223901</c:v>
                </c:pt>
                <c:pt idx="7332">
                  <c:v>1.2565306417695601</c:v>
                </c:pt>
                <c:pt idx="7333">
                  <c:v>1.9530415987146299</c:v>
                </c:pt>
                <c:pt idx="7334">
                  <c:v>1.18160636752654</c:v>
                </c:pt>
                <c:pt idx="7335">
                  <c:v>1.8142549777430099</c:v>
                </c:pt>
                <c:pt idx="7336">
                  <c:v>1.9543791272381601</c:v>
                </c:pt>
                <c:pt idx="7337">
                  <c:v>1.6088158239971899</c:v>
                </c:pt>
                <c:pt idx="7338">
                  <c:v>1.4245872295022799</c:v>
                </c:pt>
                <c:pt idx="7339">
                  <c:v>1.9693195591967501</c:v>
                </c:pt>
                <c:pt idx="7340">
                  <c:v>1.5111248284613901</c:v>
                </c:pt>
                <c:pt idx="7341">
                  <c:v>1.9861304533322199</c:v>
                </c:pt>
                <c:pt idx="7342">
                  <c:v>1.44789377105046</c:v>
                </c:pt>
                <c:pt idx="7343">
                  <c:v>1.4935256513372399</c:v>
                </c:pt>
                <c:pt idx="7344">
                  <c:v>1.1385085500516601</c:v>
                </c:pt>
                <c:pt idx="7345">
                  <c:v>1.18774966045129</c:v>
                </c:pt>
                <c:pt idx="7346">
                  <c:v>1.48484872525608</c:v>
                </c:pt>
                <c:pt idx="7347">
                  <c:v>1.21806488912322</c:v>
                </c:pt>
                <c:pt idx="7348">
                  <c:v>1.85127878895797</c:v>
                </c:pt>
                <c:pt idx="7349">
                  <c:v>1.170212034573</c:v>
                </c:pt>
                <c:pt idx="7350">
                  <c:v>1.93131293501951</c:v>
                </c:pt>
                <c:pt idx="7351">
                  <c:v>1.28588471122951</c:v>
                </c:pt>
                <c:pt idx="7352">
                  <c:v>1.48369934855652</c:v>
                </c:pt>
                <c:pt idx="7353">
                  <c:v>1.4644557304511701</c:v>
                </c:pt>
                <c:pt idx="7354">
                  <c:v>1.0831707178129699</c:v>
                </c:pt>
                <c:pt idx="7355">
                  <c:v>1.85748664035712</c:v>
                </c:pt>
                <c:pt idx="7356">
                  <c:v>1.2240992205553201</c:v>
                </c:pt>
                <c:pt idx="7357">
                  <c:v>1.6243426833931101</c:v>
                </c:pt>
                <c:pt idx="7358">
                  <c:v>1.73534113594017</c:v>
                </c:pt>
                <c:pt idx="7359">
                  <c:v>1.7901865141251201</c:v>
                </c:pt>
                <c:pt idx="7360">
                  <c:v>1.7172292647545</c:v>
                </c:pt>
                <c:pt idx="7361">
                  <c:v>1.44871100311019</c:v>
                </c:pt>
                <c:pt idx="7362">
                  <c:v>1.9602588686772999</c:v>
                </c:pt>
                <c:pt idx="7363">
                  <c:v>1.0407239299402</c:v>
                </c:pt>
                <c:pt idx="7364">
                  <c:v>1.98513764341289</c:v>
                </c:pt>
                <c:pt idx="7365">
                  <c:v>1.8794890132603399</c:v>
                </c:pt>
                <c:pt idx="7366">
                  <c:v>1.5602082124783501</c:v>
                </c:pt>
                <c:pt idx="7367">
                  <c:v>1.84944196263205</c:v>
                </c:pt>
                <c:pt idx="7368">
                  <c:v>1.92387966950833</c:v>
                </c:pt>
                <c:pt idx="7369">
                  <c:v>1.2471056016453399</c:v>
                </c:pt>
                <c:pt idx="7370">
                  <c:v>1.16446426645423</c:v>
                </c:pt>
                <c:pt idx="7371">
                  <c:v>1.25045170617135</c:v>
                </c:pt>
                <c:pt idx="7372">
                  <c:v>1.2592953236231199</c:v>
                </c:pt>
                <c:pt idx="7373">
                  <c:v>1.0723548690311</c:v>
                </c:pt>
                <c:pt idx="7374">
                  <c:v>1.12923044624286</c:v>
                </c:pt>
                <c:pt idx="7375">
                  <c:v>1.7288367361941099</c:v>
                </c:pt>
                <c:pt idx="7376">
                  <c:v>1.35696034369028</c:v>
                </c:pt>
                <c:pt idx="7377">
                  <c:v>1.23109538332646</c:v>
                </c:pt>
                <c:pt idx="7378">
                  <c:v>1.55597149778656</c:v>
                </c:pt>
                <c:pt idx="7379">
                  <c:v>1.09598170673332</c:v>
                </c:pt>
                <c:pt idx="7380">
                  <c:v>1.1503109507256</c:v>
                </c:pt>
                <c:pt idx="7381">
                  <c:v>1.1556292152426899</c:v>
                </c:pt>
                <c:pt idx="7382">
                  <c:v>1.3389438376218401</c:v>
                </c:pt>
                <c:pt idx="7383">
                  <c:v>1.71416903065379</c:v>
                </c:pt>
                <c:pt idx="7384">
                  <c:v>1.7566831268490699</c:v>
                </c:pt>
                <c:pt idx="7385">
                  <c:v>1.2267366368413699</c:v>
                </c:pt>
                <c:pt idx="7386">
                  <c:v>1.6926100551724801</c:v>
                </c:pt>
                <c:pt idx="7387">
                  <c:v>1.36590658373468</c:v>
                </c:pt>
                <c:pt idx="7388">
                  <c:v>1.68289612730034</c:v>
                </c:pt>
                <c:pt idx="7389">
                  <c:v>1.6932198154482201</c:v>
                </c:pt>
                <c:pt idx="7390">
                  <c:v>1.8414950216378001</c:v>
                </c:pt>
                <c:pt idx="7391">
                  <c:v>1.37964802310343</c:v>
                </c:pt>
                <c:pt idx="7392">
                  <c:v>1.3075606769188199</c:v>
                </c:pt>
                <c:pt idx="7393">
                  <c:v>1.2606727155581301</c:v>
                </c:pt>
                <c:pt idx="7394">
                  <c:v>1.45549591501975</c:v>
                </c:pt>
                <c:pt idx="7395">
                  <c:v>1.4753685495158999</c:v>
                </c:pt>
                <c:pt idx="7396">
                  <c:v>1.34020600594311</c:v>
                </c:pt>
                <c:pt idx="7397">
                  <c:v>1.26299286279921</c:v>
                </c:pt>
                <c:pt idx="7398">
                  <c:v>1.4654392676469501</c:v>
                </c:pt>
                <c:pt idx="7399">
                  <c:v>1.3437735592558899</c:v>
                </c:pt>
                <c:pt idx="7400">
                  <c:v>1.6416794331379101</c:v>
                </c:pt>
                <c:pt idx="7401">
                  <c:v>1.2042564865155601</c:v>
                </c:pt>
                <c:pt idx="7402">
                  <c:v>1.5537036934494299</c:v>
                </c:pt>
                <c:pt idx="7403">
                  <c:v>1.6099238755473899</c:v>
                </c:pt>
                <c:pt idx="7404">
                  <c:v>1.0813512719171201</c:v>
                </c:pt>
                <c:pt idx="7405">
                  <c:v>1.0020407770314901</c:v>
                </c:pt>
                <c:pt idx="7406">
                  <c:v>1.98263059080852</c:v>
                </c:pt>
                <c:pt idx="7407">
                  <c:v>1.63064408249236</c:v>
                </c:pt>
                <c:pt idx="7408">
                  <c:v>1.5450478372112799</c:v>
                </c:pt>
                <c:pt idx="7409">
                  <c:v>1.19454832003999</c:v>
                </c:pt>
                <c:pt idx="7410">
                  <c:v>1.3096348030195499</c:v>
                </c:pt>
                <c:pt idx="7411">
                  <c:v>1.32625414434668</c:v>
                </c:pt>
                <c:pt idx="7412">
                  <c:v>1.13643094636555</c:v>
                </c:pt>
                <c:pt idx="7413">
                  <c:v>1.72181825230708</c:v>
                </c:pt>
                <c:pt idx="7414">
                  <c:v>1.9626862543732</c:v>
                </c:pt>
                <c:pt idx="7415">
                  <c:v>1.68750466046051</c:v>
                </c:pt>
                <c:pt idx="7416">
                  <c:v>1.99675318664234</c:v>
                </c:pt>
                <c:pt idx="7417">
                  <c:v>1.01087375301983</c:v>
                </c:pt>
                <c:pt idx="7418">
                  <c:v>1.50418431939029</c:v>
                </c:pt>
                <c:pt idx="7419">
                  <c:v>1.89693047576005</c:v>
                </c:pt>
                <c:pt idx="7420">
                  <c:v>1.7505927488728601</c:v>
                </c:pt>
                <c:pt idx="7421">
                  <c:v>1.0263265407600699</c:v>
                </c:pt>
                <c:pt idx="7422">
                  <c:v>1.1619682947955601</c:v>
                </c:pt>
                <c:pt idx="7423">
                  <c:v>1.4990044778526801</c:v>
                </c:pt>
                <c:pt idx="7424">
                  <c:v>1.0469873335138999</c:v>
                </c:pt>
                <c:pt idx="7425">
                  <c:v>1.8110619944130999</c:v>
                </c:pt>
                <c:pt idx="7426">
                  <c:v>1.8851614869604301</c:v>
                </c:pt>
                <c:pt idx="7427">
                  <c:v>1.2775581460104699</c:v>
                </c:pt>
                <c:pt idx="7428">
                  <c:v>1.7710904927342801</c:v>
                </c:pt>
                <c:pt idx="7429">
                  <c:v>1.1696423107254901</c:v>
                </c:pt>
                <c:pt idx="7430">
                  <c:v>1.3958105136777299</c:v>
                </c:pt>
                <c:pt idx="7431">
                  <c:v>1.2536015876896001</c:v>
                </c:pt>
                <c:pt idx="7432">
                  <c:v>1.2437736743502701</c:v>
                </c:pt>
                <c:pt idx="7433">
                  <c:v>1.69813087835437</c:v>
                </c:pt>
                <c:pt idx="7434">
                  <c:v>1.36958304719736</c:v>
                </c:pt>
                <c:pt idx="7435">
                  <c:v>1.2386124974286801</c:v>
                </c:pt>
                <c:pt idx="7436">
                  <c:v>1.3468483131864699</c:v>
                </c:pt>
                <c:pt idx="7437">
                  <c:v>1.3421016864414901</c:v>
                </c:pt>
                <c:pt idx="7438">
                  <c:v>1.7925422120207399</c:v>
                </c:pt>
                <c:pt idx="7439">
                  <c:v>1.84097740231789</c:v>
                </c:pt>
                <c:pt idx="7440">
                  <c:v>1.89810674118843</c:v>
                </c:pt>
                <c:pt idx="7441">
                  <c:v>1.1768153526874201</c:v>
                </c:pt>
                <c:pt idx="7442">
                  <c:v>1.9502211249571799</c:v>
                </c:pt>
                <c:pt idx="7443">
                  <c:v>1.98715836707098</c:v>
                </c:pt>
                <c:pt idx="7444">
                  <c:v>1.28955882135588</c:v>
                </c:pt>
                <c:pt idx="7445">
                  <c:v>1.0014787722280101</c:v>
                </c:pt>
                <c:pt idx="7446">
                  <c:v>1.4008032843554099</c:v>
                </c:pt>
                <c:pt idx="7447">
                  <c:v>1.3299041210232201</c:v>
                </c:pt>
                <c:pt idx="7448">
                  <c:v>1.84057836964086</c:v>
                </c:pt>
                <c:pt idx="7449">
                  <c:v>1.2670522601607599</c:v>
                </c:pt>
                <c:pt idx="7450">
                  <c:v>1.14287419180558</c:v>
                </c:pt>
                <c:pt idx="7451">
                  <c:v>1.0630950774336101</c:v>
                </c:pt>
                <c:pt idx="7452">
                  <c:v>1.2334143560949</c:v>
                </c:pt>
                <c:pt idx="7453">
                  <c:v>1.5624792395652201</c:v>
                </c:pt>
                <c:pt idx="7454">
                  <c:v>1.3767735684454401</c:v>
                </c:pt>
                <c:pt idx="7455">
                  <c:v>1.9217167860998701</c:v>
                </c:pt>
                <c:pt idx="7456">
                  <c:v>1.5588089233167</c:v>
                </c:pt>
                <c:pt idx="7457">
                  <c:v>1.8065652045288001</c:v>
                </c:pt>
                <c:pt idx="7458">
                  <c:v>1.19174826483632</c:v>
                </c:pt>
                <c:pt idx="7459">
                  <c:v>1.59661056879486</c:v>
                </c:pt>
                <c:pt idx="7460">
                  <c:v>1.82454728659292</c:v>
                </c:pt>
                <c:pt idx="7461">
                  <c:v>1.2141867414360199</c:v>
                </c:pt>
                <c:pt idx="7462">
                  <c:v>1.1224667216911699</c:v>
                </c:pt>
                <c:pt idx="7463">
                  <c:v>1.13846494351254</c:v>
                </c:pt>
                <c:pt idx="7464">
                  <c:v>1.73557376882738</c:v>
                </c:pt>
                <c:pt idx="7465">
                  <c:v>1.3071988366631599</c:v>
                </c:pt>
                <c:pt idx="7466">
                  <c:v>1.94354954527479</c:v>
                </c:pt>
                <c:pt idx="7467">
                  <c:v>1.27472376063152</c:v>
                </c:pt>
                <c:pt idx="7468">
                  <c:v>1.8863717597912499</c:v>
                </c:pt>
                <c:pt idx="7469">
                  <c:v>1.8928167725713401</c:v>
                </c:pt>
                <c:pt idx="7470">
                  <c:v>1.1661328280657799</c:v>
                </c:pt>
                <c:pt idx="7471">
                  <c:v>1.8190782008608499</c:v>
                </c:pt>
                <c:pt idx="7472">
                  <c:v>1.6778766903139599</c:v>
                </c:pt>
                <c:pt idx="7473">
                  <c:v>1.04421322701778</c:v>
                </c:pt>
                <c:pt idx="7474">
                  <c:v>1.1126965966452</c:v>
                </c:pt>
                <c:pt idx="7475">
                  <c:v>1.8309530972819601</c:v>
                </c:pt>
                <c:pt idx="7476">
                  <c:v>1.3622364843311601</c:v>
                </c:pt>
                <c:pt idx="7477">
                  <c:v>1.31776508442296</c:v>
                </c:pt>
                <c:pt idx="7478">
                  <c:v>1.68420326742121</c:v>
                </c:pt>
                <c:pt idx="7479">
                  <c:v>1.1098501943649699</c:v>
                </c:pt>
                <c:pt idx="7480">
                  <c:v>1.1022842715683401</c:v>
                </c:pt>
                <c:pt idx="7481">
                  <c:v>1.2811496860466101</c:v>
                </c:pt>
                <c:pt idx="7482">
                  <c:v>1.3115982876474499</c:v>
                </c:pt>
                <c:pt idx="7483">
                  <c:v>1.75956368767233</c:v>
                </c:pt>
                <c:pt idx="7484">
                  <c:v>1.7694157793952401</c:v>
                </c:pt>
                <c:pt idx="7485">
                  <c:v>1.65055156694437</c:v>
                </c:pt>
                <c:pt idx="7486">
                  <c:v>1.730276275656</c:v>
                </c:pt>
                <c:pt idx="7487">
                  <c:v>1.6911259652285899</c:v>
                </c:pt>
                <c:pt idx="7488">
                  <c:v>1.7092509573775601</c:v>
                </c:pt>
                <c:pt idx="7489">
                  <c:v>1.55908371915719</c:v>
                </c:pt>
                <c:pt idx="7490">
                  <c:v>1.14839138204917</c:v>
                </c:pt>
                <c:pt idx="7491">
                  <c:v>1.15691357060754</c:v>
                </c:pt>
                <c:pt idx="7492">
                  <c:v>1.37702491957024</c:v>
                </c:pt>
                <c:pt idx="7493">
                  <c:v>1.1069005499687501</c:v>
                </c:pt>
                <c:pt idx="7494">
                  <c:v>1.0384168738367201</c:v>
                </c:pt>
                <c:pt idx="7495">
                  <c:v>1.1893961153389701</c:v>
                </c:pt>
                <c:pt idx="7496">
                  <c:v>1.90993342075617</c:v>
                </c:pt>
                <c:pt idx="7497">
                  <c:v>1.99550004542948</c:v>
                </c:pt>
                <c:pt idx="7498">
                  <c:v>1.5950706241832999</c:v>
                </c:pt>
                <c:pt idx="7499">
                  <c:v>1.73958288042328</c:v>
                </c:pt>
                <c:pt idx="7500">
                  <c:v>1.5158378940274</c:v>
                </c:pt>
                <c:pt idx="7501">
                  <c:v>1.4018499275029199</c:v>
                </c:pt>
                <c:pt idx="7502">
                  <c:v>1.6176643168546601</c:v>
                </c:pt>
                <c:pt idx="7503">
                  <c:v>1.90565056092086</c:v>
                </c:pt>
                <c:pt idx="7504">
                  <c:v>1.91606860105009</c:v>
                </c:pt>
                <c:pt idx="7505">
                  <c:v>1.65442754530937</c:v>
                </c:pt>
                <c:pt idx="7506">
                  <c:v>1.23174194088428</c:v>
                </c:pt>
                <c:pt idx="7507">
                  <c:v>1.09665850163315</c:v>
                </c:pt>
                <c:pt idx="7508">
                  <c:v>1.5802055550987899</c:v>
                </c:pt>
                <c:pt idx="7509">
                  <c:v>1.19383088023804</c:v>
                </c:pt>
                <c:pt idx="7510">
                  <c:v>1.83683557858069</c:v>
                </c:pt>
                <c:pt idx="7511">
                  <c:v>1.9332670947547701</c:v>
                </c:pt>
                <c:pt idx="7512">
                  <c:v>1.3856001982048001</c:v>
                </c:pt>
                <c:pt idx="7513">
                  <c:v>1.1068696982161901</c:v>
                </c:pt>
                <c:pt idx="7514">
                  <c:v>1.9716447669833399</c:v>
                </c:pt>
                <c:pt idx="7515">
                  <c:v>1.1488513908795099</c:v>
                </c:pt>
                <c:pt idx="7516">
                  <c:v>1.1911533917628201</c:v>
                </c:pt>
                <c:pt idx="7517">
                  <c:v>1.4358919761147999</c:v>
                </c:pt>
                <c:pt idx="7518">
                  <c:v>1.64710533551338</c:v>
                </c:pt>
                <c:pt idx="7519">
                  <c:v>1.94667309752437</c:v>
                </c:pt>
                <c:pt idx="7520">
                  <c:v>1.8888535736390599</c:v>
                </c:pt>
                <c:pt idx="7521">
                  <c:v>1.3270116923390201</c:v>
                </c:pt>
                <c:pt idx="7522">
                  <c:v>1.50073983013902</c:v>
                </c:pt>
                <c:pt idx="7523">
                  <c:v>1.5400296490527201</c:v>
                </c:pt>
                <c:pt idx="7524">
                  <c:v>1.0605827162844801</c:v>
                </c:pt>
                <c:pt idx="7525">
                  <c:v>1.05436540480221</c:v>
                </c:pt>
                <c:pt idx="7526">
                  <c:v>1.1142231791946</c:v>
                </c:pt>
                <c:pt idx="7527">
                  <c:v>1.5129718704189501</c:v>
                </c:pt>
                <c:pt idx="7528">
                  <c:v>1.9175361226715499</c:v>
                </c:pt>
                <c:pt idx="7529">
                  <c:v>1.9414388843358701</c:v>
                </c:pt>
                <c:pt idx="7530">
                  <c:v>1.1712067561721899</c:v>
                </c:pt>
                <c:pt idx="7531">
                  <c:v>1.3320977093473201</c:v>
                </c:pt>
                <c:pt idx="7532">
                  <c:v>1.40814371552346</c:v>
                </c:pt>
                <c:pt idx="7533">
                  <c:v>1.6278838545882499</c:v>
                </c:pt>
                <c:pt idx="7534">
                  <c:v>1.32260806436808</c:v>
                </c:pt>
                <c:pt idx="7535">
                  <c:v>1.92986053594922</c:v>
                </c:pt>
                <c:pt idx="7536">
                  <c:v>1.0345679019892799</c:v>
                </c:pt>
                <c:pt idx="7537">
                  <c:v>1.38977100046737</c:v>
                </c:pt>
                <c:pt idx="7538">
                  <c:v>1.18018007127211</c:v>
                </c:pt>
                <c:pt idx="7539">
                  <c:v>1.6936268043118901</c:v>
                </c:pt>
                <c:pt idx="7540">
                  <c:v>1.98515322264441</c:v>
                </c:pt>
                <c:pt idx="7541">
                  <c:v>1.41268019229088</c:v>
                </c:pt>
                <c:pt idx="7542">
                  <c:v>1.4061496052872999</c:v>
                </c:pt>
                <c:pt idx="7543">
                  <c:v>1.8395630802335099</c:v>
                </c:pt>
                <c:pt idx="7544">
                  <c:v>1.14152061209153</c:v>
                </c:pt>
                <c:pt idx="7545">
                  <c:v>1.2114111550976301</c:v>
                </c:pt>
                <c:pt idx="7546">
                  <c:v>1.2810823840735901</c:v>
                </c:pt>
                <c:pt idx="7547">
                  <c:v>1.20202979004182</c:v>
                </c:pt>
                <c:pt idx="7548">
                  <c:v>1.81144409195073</c:v>
                </c:pt>
                <c:pt idx="7549">
                  <c:v>1.89445570777659</c:v>
                </c:pt>
                <c:pt idx="7550">
                  <c:v>1.00578928778762</c:v>
                </c:pt>
                <c:pt idx="7551">
                  <c:v>1.9150650570966099</c:v>
                </c:pt>
                <c:pt idx="7552">
                  <c:v>1.3137611663481501</c:v>
                </c:pt>
                <c:pt idx="7553">
                  <c:v>1.9746734280998499</c:v>
                </c:pt>
                <c:pt idx="7554">
                  <c:v>1.2390291827333899</c:v>
                </c:pt>
                <c:pt idx="7555">
                  <c:v>1.99677073417762</c:v>
                </c:pt>
                <c:pt idx="7556">
                  <c:v>1.5729339822678601</c:v>
                </c:pt>
                <c:pt idx="7557">
                  <c:v>1.9470781862600199</c:v>
                </c:pt>
                <c:pt idx="7558">
                  <c:v>1.7070962670102099</c:v>
                </c:pt>
                <c:pt idx="7559">
                  <c:v>1.39836365798901</c:v>
                </c:pt>
                <c:pt idx="7560">
                  <c:v>1.1260209892720701</c:v>
                </c:pt>
                <c:pt idx="7561">
                  <c:v>1.50119336717388</c:v>
                </c:pt>
                <c:pt idx="7562">
                  <c:v>1.3628541542906001</c:v>
                </c:pt>
                <c:pt idx="7563">
                  <c:v>1.0271130299446201</c:v>
                </c:pt>
                <c:pt idx="7564">
                  <c:v>1.4733573194792799</c:v>
                </c:pt>
                <c:pt idx="7565">
                  <c:v>1.98571445789763</c:v>
                </c:pt>
                <c:pt idx="7566">
                  <c:v>1.1154545794416399</c:v>
                </c:pt>
                <c:pt idx="7567">
                  <c:v>1.3322043038467899</c:v>
                </c:pt>
                <c:pt idx="7568">
                  <c:v>1.8635463997872701</c:v>
                </c:pt>
                <c:pt idx="7569">
                  <c:v>1.3404044752578399</c:v>
                </c:pt>
                <c:pt idx="7570">
                  <c:v>1.16809831478996</c:v>
                </c:pt>
                <c:pt idx="7571">
                  <c:v>1.96838601617278</c:v>
                </c:pt>
                <c:pt idx="7572">
                  <c:v>1.25129309247236</c:v>
                </c:pt>
                <c:pt idx="7573">
                  <c:v>1.14846003911215</c:v>
                </c:pt>
                <c:pt idx="7574">
                  <c:v>1.3620624894203299</c:v>
                </c:pt>
                <c:pt idx="7575">
                  <c:v>1.14941472700133</c:v>
                </c:pt>
                <c:pt idx="7576">
                  <c:v>1.96988169288334</c:v>
                </c:pt>
                <c:pt idx="7577">
                  <c:v>1.4009000262243101</c:v>
                </c:pt>
                <c:pt idx="7578">
                  <c:v>1.8466870833829101</c:v>
                </c:pt>
                <c:pt idx="7579">
                  <c:v>1.16003711729301</c:v>
                </c:pt>
                <c:pt idx="7580">
                  <c:v>1.24507203216242</c:v>
                </c:pt>
                <c:pt idx="7581">
                  <c:v>1.79349956598354</c:v>
                </c:pt>
                <c:pt idx="7582">
                  <c:v>1.6499247708699101</c:v>
                </c:pt>
                <c:pt idx="7583">
                  <c:v>1.62516726279137</c:v>
                </c:pt>
                <c:pt idx="7584">
                  <c:v>1.18969217741661</c:v>
                </c:pt>
                <c:pt idx="7585">
                  <c:v>1.8290894342894499</c:v>
                </c:pt>
                <c:pt idx="7586">
                  <c:v>1.7575854145540299</c:v>
                </c:pt>
                <c:pt idx="7587">
                  <c:v>1.3968525014653099</c:v>
                </c:pt>
                <c:pt idx="7588">
                  <c:v>1.33657124256342</c:v>
                </c:pt>
                <c:pt idx="7589">
                  <c:v>1.1074620049169801</c:v>
                </c:pt>
                <c:pt idx="7590">
                  <c:v>1.10135871885482</c:v>
                </c:pt>
                <c:pt idx="7591">
                  <c:v>1.24056301588336</c:v>
                </c:pt>
                <c:pt idx="7592">
                  <c:v>1.95082288440193</c:v>
                </c:pt>
                <c:pt idx="7593">
                  <c:v>1.1939800062884001</c:v>
                </c:pt>
                <c:pt idx="7594">
                  <c:v>1.4235110086009</c:v>
                </c:pt>
                <c:pt idx="7595">
                  <c:v>1.9438553788303601</c:v>
                </c:pt>
                <c:pt idx="7596">
                  <c:v>1.10691078804528</c:v>
                </c:pt>
                <c:pt idx="7597">
                  <c:v>1.36904104327661</c:v>
                </c:pt>
                <c:pt idx="7598">
                  <c:v>1.4115972764304201</c:v>
                </c:pt>
                <c:pt idx="7599">
                  <c:v>1.97499327151066</c:v>
                </c:pt>
                <c:pt idx="7600">
                  <c:v>1.8167731782736301</c:v>
                </c:pt>
                <c:pt idx="7601">
                  <c:v>1.1921223609796301</c:v>
                </c:pt>
                <c:pt idx="7602">
                  <c:v>1.1263790243971401</c:v>
                </c:pt>
                <c:pt idx="7603">
                  <c:v>1.4022133771630401</c:v>
                </c:pt>
                <c:pt idx="7604">
                  <c:v>1.1810466323656299</c:v>
                </c:pt>
                <c:pt idx="7605">
                  <c:v>1.44662201810885</c:v>
                </c:pt>
                <c:pt idx="7606">
                  <c:v>1.1302104539415601</c:v>
                </c:pt>
                <c:pt idx="7607">
                  <c:v>1.2136772984722799</c:v>
                </c:pt>
                <c:pt idx="7608">
                  <c:v>1.00751851916089</c:v>
                </c:pt>
                <c:pt idx="7609">
                  <c:v>1.05086283290786</c:v>
                </c:pt>
                <c:pt idx="7610">
                  <c:v>1.8179950798598601</c:v>
                </c:pt>
                <c:pt idx="7611">
                  <c:v>1.89197659202091</c:v>
                </c:pt>
                <c:pt idx="7612">
                  <c:v>1.17358785202372</c:v>
                </c:pt>
                <c:pt idx="7613">
                  <c:v>1.76114321124761</c:v>
                </c:pt>
                <c:pt idx="7614">
                  <c:v>1.35319090624614</c:v>
                </c:pt>
                <c:pt idx="7615">
                  <c:v>1.7322886116724701</c:v>
                </c:pt>
                <c:pt idx="7616">
                  <c:v>1.4148270470192099</c:v>
                </c:pt>
                <c:pt idx="7617">
                  <c:v>1.3689726722598301</c:v>
                </c:pt>
                <c:pt idx="7618">
                  <c:v>1.5740822598953299</c:v>
                </c:pt>
                <c:pt idx="7619">
                  <c:v>1.2482320193574901</c:v>
                </c:pt>
                <c:pt idx="7620">
                  <c:v>1.15979948378981</c:v>
                </c:pt>
                <c:pt idx="7621">
                  <c:v>1.56358354515557</c:v>
                </c:pt>
                <c:pt idx="7622">
                  <c:v>1.7672400383587601</c:v>
                </c:pt>
                <c:pt idx="7623">
                  <c:v>1.87518008810416</c:v>
                </c:pt>
                <c:pt idx="7624">
                  <c:v>1.64051795722912</c:v>
                </c:pt>
                <c:pt idx="7625">
                  <c:v>1.9429565844841701</c:v>
                </c:pt>
                <c:pt idx="7626">
                  <c:v>1.09527623363267</c:v>
                </c:pt>
                <c:pt idx="7627">
                  <c:v>1.51240917361278</c:v>
                </c:pt>
                <c:pt idx="7628">
                  <c:v>1.99534385964299</c:v>
                </c:pt>
                <c:pt idx="7629">
                  <c:v>1.9351466256977701</c:v>
                </c:pt>
                <c:pt idx="7630">
                  <c:v>1.1343491954128699</c:v>
                </c:pt>
                <c:pt idx="7631">
                  <c:v>1.3309176976385699</c:v>
                </c:pt>
                <c:pt idx="7632">
                  <c:v>1.48924935947142</c:v>
                </c:pt>
                <c:pt idx="7633">
                  <c:v>1.2657715270415</c:v>
                </c:pt>
                <c:pt idx="7634">
                  <c:v>1.87105165006566</c:v>
                </c:pt>
                <c:pt idx="7635">
                  <c:v>1.8363076060956001</c:v>
                </c:pt>
                <c:pt idx="7636">
                  <c:v>1.0386087329654301</c:v>
                </c:pt>
                <c:pt idx="7637">
                  <c:v>1.90800556689885</c:v>
                </c:pt>
                <c:pt idx="7638">
                  <c:v>1.69177381935816</c:v>
                </c:pt>
                <c:pt idx="7639">
                  <c:v>1.3770567890543199</c:v>
                </c:pt>
                <c:pt idx="7640">
                  <c:v>1.56952256459269</c:v>
                </c:pt>
                <c:pt idx="7641">
                  <c:v>1.1803791027536601</c:v>
                </c:pt>
                <c:pt idx="7642">
                  <c:v>1.7068291965517499</c:v>
                </c:pt>
                <c:pt idx="7643">
                  <c:v>1.7383341585869501</c:v>
                </c:pt>
                <c:pt idx="7644">
                  <c:v>1.14895020208114</c:v>
                </c:pt>
                <c:pt idx="7645">
                  <c:v>1.8968520639141</c:v>
                </c:pt>
                <c:pt idx="7646">
                  <c:v>1.69124530678747</c:v>
                </c:pt>
                <c:pt idx="7647">
                  <c:v>1.00696693272914</c:v>
                </c:pt>
                <c:pt idx="7648">
                  <c:v>1.64863704329792</c:v>
                </c:pt>
                <c:pt idx="7649">
                  <c:v>1.73140208968805</c:v>
                </c:pt>
                <c:pt idx="7650">
                  <c:v>1.8286319415508401</c:v>
                </c:pt>
                <c:pt idx="7651">
                  <c:v>1.40789177240583</c:v>
                </c:pt>
                <c:pt idx="7652">
                  <c:v>1.4733103239515699</c:v>
                </c:pt>
                <c:pt idx="7653">
                  <c:v>1.6344156137558099</c:v>
                </c:pt>
                <c:pt idx="7654">
                  <c:v>1.0778425538718099</c:v>
                </c:pt>
                <c:pt idx="7655">
                  <c:v>1.7776358590505601</c:v>
                </c:pt>
                <c:pt idx="7656">
                  <c:v>1.562039044359</c:v>
                </c:pt>
                <c:pt idx="7657">
                  <c:v>1.4481573828143399</c:v>
                </c:pt>
                <c:pt idx="7658">
                  <c:v>1.9273666105527301</c:v>
                </c:pt>
                <c:pt idx="7659">
                  <c:v>1.9667545914279401</c:v>
                </c:pt>
                <c:pt idx="7660">
                  <c:v>1.17013969433331</c:v>
                </c:pt>
                <c:pt idx="7661">
                  <c:v>1.0448009670181899</c:v>
                </c:pt>
                <c:pt idx="7662">
                  <c:v>1.93669421838918</c:v>
                </c:pt>
                <c:pt idx="7663">
                  <c:v>1.38918779905677</c:v>
                </c:pt>
                <c:pt idx="7664">
                  <c:v>1.82613389477594</c:v>
                </c:pt>
                <c:pt idx="7665">
                  <c:v>1.05843023979202</c:v>
                </c:pt>
                <c:pt idx="7666">
                  <c:v>1.3780746754375099</c:v>
                </c:pt>
                <c:pt idx="7667">
                  <c:v>1.3373550581901199</c:v>
                </c:pt>
                <c:pt idx="7668">
                  <c:v>1.5409643627403899</c:v>
                </c:pt>
                <c:pt idx="7669">
                  <c:v>1.66874366105415</c:v>
                </c:pt>
                <c:pt idx="7670">
                  <c:v>1.66464120512853</c:v>
                </c:pt>
                <c:pt idx="7671">
                  <c:v>1.82550523871161</c:v>
                </c:pt>
                <c:pt idx="7672">
                  <c:v>1.44550195248427</c:v>
                </c:pt>
                <c:pt idx="7673">
                  <c:v>1.5674684873751401</c:v>
                </c:pt>
                <c:pt idx="7674">
                  <c:v>1.0872712242339</c:v>
                </c:pt>
                <c:pt idx="7675">
                  <c:v>1.9501477849217499</c:v>
                </c:pt>
                <c:pt idx="7676">
                  <c:v>1.03066808567741</c:v>
                </c:pt>
                <c:pt idx="7677">
                  <c:v>1.37191074994421</c:v>
                </c:pt>
                <c:pt idx="7678">
                  <c:v>1.8011436981808699</c:v>
                </c:pt>
                <c:pt idx="7679">
                  <c:v>1.93691716391949</c:v>
                </c:pt>
                <c:pt idx="7680">
                  <c:v>1.53518212883558</c:v>
                </c:pt>
                <c:pt idx="7681">
                  <c:v>1.4107479847917199</c:v>
                </c:pt>
                <c:pt idx="7682">
                  <c:v>1.5245834639392499</c:v>
                </c:pt>
                <c:pt idx="7683">
                  <c:v>1.2090509031055701</c:v>
                </c:pt>
                <c:pt idx="7684">
                  <c:v>1.33918219399406</c:v>
                </c:pt>
                <c:pt idx="7685">
                  <c:v>1.17039751760621</c:v>
                </c:pt>
                <c:pt idx="7686">
                  <c:v>1.22445336065591</c:v>
                </c:pt>
                <c:pt idx="7687">
                  <c:v>1.27178469248726</c:v>
                </c:pt>
                <c:pt idx="7688">
                  <c:v>1.7187932566953901</c:v>
                </c:pt>
                <c:pt idx="7689">
                  <c:v>1.14881736198889</c:v>
                </c:pt>
                <c:pt idx="7690">
                  <c:v>1.11584154459676</c:v>
                </c:pt>
                <c:pt idx="7691">
                  <c:v>1.3705146563616299</c:v>
                </c:pt>
                <c:pt idx="7692">
                  <c:v>1.57269681700582</c:v>
                </c:pt>
                <c:pt idx="7693">
                  <c:v>1.9221911463778201</c:v>
                </c:pt>
                <c:pt idx="7694">
                  <c:v>1.32164814387233</c:v>
                </c:pt>
                <c:pt idx="7695">
                  <c:v>1.30494173514766</c:v>
                </c:pt>
                <c:pt idx="7696">
                  <c:v>1.10231115694273</c:v>
                </c:pt>
                <c:pt idx="7697">
                  <c:v>1.8823614580616499</c:v>
                </c:pt>
                <c:pt idx="7698">
                  <c:v>1.46176299673315</c:v>
                </c:pt>
                <c:pt idx="7699">
                  <c:v>1.9220453622056599</c:v>
                </c:pt>
                <c:pt idx="7700">
                  <c:v>1.73724216640222</c:v>
                </c:pt>
                <c:pt idx="7701">
                  <c:v>1.8484589007731</c:v>
                </c:pt>
                <c:pt idx="7702">
                  <c:v>1.56389172302858</c:v>
                </c:pt>
                <c:pt idx="7703">
                  <c:v>1.2620965208219801</c:v>
                </c:pt>
                <c:pt idx="7704">
                  <c:v>1.8983628147509399</c:v>
                </c:pt>
                <c:pt idx="7705">
                  <c:v>1.2412984849981601</c:v>
                </c:pt>
                <c:pt idx="7706">
                  <c:v>1.0079341615307</c:v>
                </c:pt>
                <c:pt idx="7707">
                  <c:v>1.0364471478658901</c:v>
                </c:pt>
                <c:pt idx="7708">
                  <c:v>1.6482652616429401</c:v>
                </c:pt>
                <c:pt idx="7709">
                  <c:v>1.1183896148814301</c:v>
                </c:pt>
                <c:pt idx="7710">
                  <c:v>1.06527495820095</c:v>
                </c:pt>
                <c:pt idx="7711">
                  <c:v>1.19188619630842</c:v>
                </c:pt>
                <c:pt idx="7712">
                  <c:v>1.6033345513899599</c:v>
                </c:pt>
                <c:pt idx="7713">
                  <c:v>1.64689190494326</c:v>
                </c:pt>
                <c:pt idx="7714">
                  <c:v>1.28717064000477</c:v>
                </c:pt>
                <c:pt idx="7715">
                  <c:v>1.0032622255985</c:v>
                </c:pt>
                <c:pt idx="7716">
                  <c:v>1.9978548301686401</c:v>
                </c:pt>
                <c:pt idx="7717">
                  <c:v>1.41460958298899</c:v>
                </c:pt>
                <c:pt idx="7718">
                  <c:v>1.5067482276610999</c:v>
                </c:pt>
                <c:pt idx="7719">
                  <c:v>1.7490770306685699</c:v>
                </c:pt>
                <c:pt idx="7720">
                  <c:v>1.9791842178841399</c:v>
                </c:pt>
                <c:pt idx="7721">
                  <c:v>1.2788652335166499</c:v>
                </c:pt>
                <c:pt idx="7722">
                  <c:v>1.47977648486654</c:v>
                </c:pt>
                <c:pt idx="7723">
                  <c:v>1.5496127069949901</c:v>
                </c:pt>
                <c:pt idx="7724">
                  <c:v>1.8678028955608601</c:v>
                </c:pt>
                <c:pt idx="7725">
                  <c:v>1.3275826015769401</c:v>
                </c:pt>
                <c:pt idx="7726">
                  <c:v>1.2418398649845299</c:v>
                </c:pt>
                <c:pt idx="7727">
                  <c:v>1.8056584464424299</c:v>
                </c:pt>
                <c:pt idx="7728">
                  <c:v>1.16312910445365</c:v>
                </c:pt>
                <c:pt idx="7729">
                  <c:v>1.6780626814625099</c:v>
                </c:pt>
                <c:pt idx="7730">
                  <c:v>1.1179736557138999</c:v>
                </c:pt>
                <c:pt idx="7731">
                  <c:v>1.02285002497507</c:v>
                </c:pt>
                <c:pt idx="7732">
                  <c:v>1.37528545957434</c:v>
                </c:pt>
                <c:pt idx="7733">
                  <c:v>1.6378266279349201</c:v>
                </c:pt>
                <c:pt idx="7734">
                  <c:v>1.2951789211637299</c:v>
                </c:pt>
                <c:pt idx="7735">
                  <c:v>1.9072760558422099</c:v>
                </c:pt>
                <c:pt idx="7736">
                  <c:v>1.17303675194757</c:v>
                </c:pt>
                <c:pt idx="7737">
                  <c:v>1.49439205943243</c:v>
                </c:pt>
                <c:pt idx="7738">
                  <c:v>1.4560359219353101</c:v>
                </c:pt>
                <c:pt idx="7739">
                  <c:v>1.94209182888141</c:v>
                </c:pt>
                <c:pt idx="7740">
                  <c:v>1.0607233195350501</c:v>
                </c:pt>
                <c:pt idx="7741">
                  <c:v>1.8260350605323299</c:v>
                </c:pt>
                <c:pt idx="7742">
                  <c:v>1.49236042425024</c:v>
                </c:pt>
                <c:pt idx="7743">
                  <c:v>1.19417444213226</c:v>
                </c:pt>
                <c:pt idx="7744">
                  <c:v>1.1995707258078601</c:v>
                </c:pt>
                <c:pt idx="7745">
                  <c:v>1.8851318288597001</c:v>
                </c:pt>
                <c:pt idx="7746">
                  <c:v>1.2425040974192001</c:v>
                </c:pt>
                <c:pt idx="7747">
                  <c:v>1.4660676122753999</c:v>
                </c:pt>
                <c:pt idx="7748">
                  <c:v>1.0642324646196899</c:v>
                </c:pt>
                <c:pt idx="7749">
                  <c:v>1.25082803671936</c:v>
                </c:pt>
                <c:pt idx="7750">
                  <c:v>1.61875901339841</c:v>
                </c:pt>
                <c:pt idx="7751">
                  <c:v>1.06960414835152</c:v>
                </c:pt>
                <c:pt idx="7752">
                  <c:v>1.4569177199230501</c:v>
                </c:pt>
                <c:pt idx="7753">
                  <c:v>1.29421508203949</c:v>
                </c:pt>
                <c:pt idx="7754">
                  <c:v>1.1261045593475101</c:v>
                </c:pt>
                <c:pt idx="7755">
                  <c:v>1.8660096853594399</c:v>
                </c:pt>
                <c:pt idx="7756">
                  <c:v>1.1106499826559899</c:v>
                </c:pt>
                <c:pt idx="7757">
                  <c:v>1.7332026651896599</c:v>
                </c:pt>
                <c:pt idx="7758">
                  <c:v>1.1978772946031999</c:v>
                </c:pt>
                <c:pt idx="7759">
                  <c:v>1.1804484745469099</c:v>
                </c:pt>
                <c:pt idx="7760">
                  <c:v>1.82709950039574</c:v>
                </c:pt>
                <c:pt idx="7761">
                  <c:v>1.2978813538452501</c:v>
                </c:pt>
                <c:pt idx="7762">
                  <c:v>1.3709492703977499</c:v>
                </c:pt>
                <c:pt idx="7763">
                  <c:v>1.86906775259545</c:v>
                </c:pt>
                <c:pt idx="7764">
                  <c:v>1.65688469018142</c:v>
                </c:pt>
                <c:pt idx="7765">
                  <c:v>1.2335562409783001</c:v>
                </c:pt>
                <c:pt idx="7766">
                  <c:v>1.7337582882120399</c:v>
                </c:pt>
                <c:pt idx="7767">
                  <c:v>1.0610017974503101</c:v>
                </c:pt>
                <c:pt idx="7768">
                  <c:v>1.6898933652161101</c:v>
                </c:pt>
                <c:pt idx="7769">
                  <c:v>1.38234032449205</c:v>
                </c:pt>
                <c:pt idx="7770">
                  <c:v>1.4475316292513201</c:v>
                </c:pt>
                <c:pt idx="7771">
                  <c:v>1.3346454789292099</c:v>
                </c:pt>
                <c:pt idx="7772">
                  <c:v>1.5379100025196699</c:v>
                </c:pt>
                <c:pt idx="7773">
                  <c:v>1.47674577813742</c:v>
                </c:pt>
                <c:pt idx="7774">
                  <c:v>1.1010309407880701</c:v>
                </c:pt>
                <c:pt idx="7775">
                  <c:v>1.7910844032225499</c:v>
                </c:pt>
                <c:pt idx="7776">
                  <c:v>1.51865057084558</c:v>
                </c:pt>
                <c:pt idx="7777">
                  <c:v>1.20305841254767</c:v>
                </c:pt>
                <c:pt idx="7778">
                  <c:v>1.3942553862249001</c:v>
                </c:pt>
                <c:pt idx="7779">
                  <c:v>1.23623307768071</c:v>
                </c:pt>
                <c:pt idx="7780">
                  <c:v>1.7037062925122699</c:v>
                </c:pt>
                <c:pt idx="7781">
                  <c:v>1.2232379166288001</c:v>
                </c:pt>
                <c:pt idx="7782">
                  <c:v>1.64124499289489</c:v>
                </c:pt>
                <c:pt idx="7783">
                  <c:v>1.8758889565562999</c:v>
                </c:pt>
                <c:pt idx="7784">
                  <c:v>1.44480753105906</c:v>
                </c:pt>
                <c:pt idx="7785">
                  <c:v>1.08729053971981</c:v>
                </c:pt>
                <c:pt idx="7786">
                  <c:v>1.7734181949472101</c:v>
                </c:pt>
                <c:pt idx="7787">
                  <c:v>1.2892009321544</c:v>
                </c:pt>
                <c:pt idx="7788">
                  <c:v>1.8061727996783301</c:v>
                </c:pt>
                <c:pt idx="7789">
                  <c:v>1.1633943795533801</c:v>
                </c:pt>
                <c:pt idx="7790">
                  <c:v>1.00468038421561</c:v>
                </c:pt>
                <c:pt idx="7791">
                  <c:v>1.2629755121870201</c:v>
                </c:pt>
                <c:pt idx="7792">
                  <c:v>1.6820632512485501</c:v>
                </c:pt>
                <c:pt idx="7793">
                  <c:v>1.92436559026434</c:v>
                </c:pt>
                <c:pt idx="7794">
                  <c:v>1.51867673519767</c:v>
                </c:pt>
                <c:pt idx="7795">
                  <c:v>1.24095208840778</c:v>
                </c:pt>
                <c:pt idx="7796">
                  <c:v>1.08556526739561</c:v>
                </c:pt>
                <c:pt idx="7797">
                  <c:v>1.71158325959584</c:v>
                </c:pt>
                <c:pt idx="7798">
                  <c:v>1.7301828691083101</c:v>
                </c:pt>
                <c:pt idx="7799">
                  <c:v>1.57490267320002</c:v>
                </c:pt>
                <c:pt idx="7800">
                  <c:v>1.19718630866098</c:v>
                </c:pt>
                <c:pt idx="7801">
                  <c:v>1.0654470029493499</c:v>
                </c:pt>
                <c:pt idx="7802">
                  <c:v>1.14595690385441</c:v>
                </c:pt>
                <c:pt idx="7803">
                  <c:v>1.9585978995661799</c:v>
                </c:pt>
                <c:pt idx="7804">
                  <c:v>1.22197004817167</c:v>
                </c:pt>
                <c:pt idx="7805">
                  <c:v>1.7510606281660599</c:v>
                </c:pt>
                <c:pt idx="7806">
                  <c:v>1.2156839662446599</c:v>
                </c:pt>
                <c:pt idx="7807">
                  <c:v>1.0136878786921899</c:v>
                </c:pt>
                <c:pt idx="7808">
                  <c:v>1.8510578132961599</c:v>
                </c:pt>
                <c:pt idx="7809">
                  <c:v>1.0757308778549</c:v>
                </c:pt>
                <c:pt idx="7810">
                  <c:v>1.9862803545119601</c:v>
                </c:pt>
                <c:pt idx="7811">
                  <c:v>1.1785357583007701</c:v>
                </c:pt>
                <c:pt idx="7812">
                  <c:v>1.8595399328067901</c:v>
                </c:pt>
                <c:pt idx="7813">
                  <c:v>1.1602921012024101</c:v>
                </c:pt>
                <c:pt idx="7814">
                  <c:v>1.36736506891318</c:v>
                </c:pt>
                <c:pt idx="7815">
                  <c:v>1.93371893861693</c:v>
                </c:pt>
                <c:pt idx="7816">
                  <c:v>1.04032858093775</c:v>
                </c:pt>
                <c:pt idx="7817">
                  <c:v>1.57850111303048</c:v>
                </c:pt>
                <c:pt idx="7818">
                  <c:v>1.11956715983684</c:v>
                </c:pt>
                <c:pt idx="7819">
                  <c:v>1.1117257958776099</c:v>
                </c:pt>
                <c:pt idx="7820">
                  <c:v>1.8582877819558801</c:v>
                </c:pt>
                <c:pt idx="7821">
                  <c:v>1.35132396786774</c:v>
                </c:pt>
                <c:pt idx="7822">
                  <c:v>1.7349418475232901</c:v>
                </c:pt>
                <c:pt idx="7823">
                  <c:v>1.9038769854325699</c:v>
                </c:pt>
                <c:pt idx="7824">
                  <c:v>1.3374594039219001</c:v>
                </c:pt>
                <c:pt idx="7825">
                  <c:v>1.83792691311417</c:v>
                </c:pt>
                <c:pt idx="7826">
                  <c:v>1.23782176578735</c:v>
                </c:pt>
                <c:pt idx="7827">
                  <c:v>1.51522644733427</c:v>
                </c:pt>
                <c:pt idx="7828">
                  <c:v>1.36608970596906</c:v>
                </c:pt>
                <c:pt idx="7829">
                  <c:v>1.9574728625129101</c:v>
                </c:pt>
                <c:pt idx="7830">
                  <c:v>1.46875197399374</c:v>
                </c:pt>
                <c:pt idx="7831">
                  <c:v>1.35763550903095</c:v>
                </c:pt>
                <c:pt idx="7832">
                  <c:v>1.0430171920317599</c:v>
                </c:pt>
                <c:pt idx="7833">
                  <c:v>1.82849291376405</c:v>
                </c:pt>
                <c:pt idx="7834">
                  <c:v>1.39676918203259</c:v>
                </c:pt>
                <c:pt idx="7835">
                  <c:v>1.98979184506152</c:v>
                </c:pt>
                <c:pt idx="7836">
                  <c:v>1.6842462360617501</c:v>
                </c:pt>
                <c:pt idx="7837">
                  <c:v>1.3909002227220499</c:v>
                </c:pt>
                <c:pt idx="7838">
                  <c:v>1.6500656703615499</c:v>
                </c:pt>
                <c:pt idx="7839">
                  <c:v>1.37892203065654</c:v>
                </c:pt>
                <c:pt idx="7840">
                  <c:v>1.30904745535725</c:v>
                </c:pt>
                <c:pt idx="7841">
                  <c:v>1.1069949762558799</c:v>
                </c:pt>
                <c:pt idx="7842">
                  <c:v>1.5088483459080999</c:v>
                </c:pt>
                <c:pt idx="7843">
                  <c:v>1.18549881223617</c:v>
                </c:pt>
                <c:pt idx="7844">
                  <c:v>1.84072489161786</c:v>
                </c:pt>
                <c:pt idx="7845">
                  <c:v>1.1971758241679999</c:v>
                </c:pt>
                <c:pt idx="7846">
                  <c:v>1.4312796029481401</c:v>
                </c:pt>
                <c:pt idx="7847">
                  <c:v>1.22686584875652</c:v>
                </c:pt>
                <c:pt idx="7848">
                  <c:v>1.7874814607204601</c:v>
                </c:pt>
                <c:pt idx="7849">
                  <c:v>1.7283823413663</c:v>
                </c:pt>
                <c:pt idx="7850">
                  <c:v>1.1125065410141499</c:v>
                </c:pt>
                <c:pt idx="7851">
                  <c:v>1.2321948007279</c:v>
                </c:pt>
                <c:pt idx="7852">
                  <c:v>1.3302417200727601</c:v>
                </c:pt>
                <c:pt idx="7853">
                  <c:v>1.45762467257549</c:v>
                </c:pt>
                <c:pt idx="7854">
                  <c:v>1.1111745467859999</c:v>
                </c:pt>
                <c:pt idx="7855">
                  <c:v>1.0330691019677101</c:v>
                </c:pt>
                <c:pt idx="7856">
                  <c:v>1.8264417257436001</c:v>
                </c:pt>
                <c:pt idx="7857">
                  <c:v>1.3333374328394301</c:v>
                </c:pt>
                <c:pt idx="7858">
                  <c:v>1.5929682387336701</c:v>
                </c:pt>
                <c:pt idx="7859">
                  <c:v>1.06078715297466</c:v>
                </c:pt>
                <c:pt idx="7860">
                  <c:v>1.1008389786339801</c:v>
                </c:pt>
                <c:pt idx="7861">
                  <c:v>1.25314615389805</c:v>
                </c:pt>
                <c:pt idx="7862">
                  <c:v>1.12741073864342</c:v>
                </c:pt>
                <c:pt idx="7863">
                  <c:v>1.0573952628248899</c:v>
                </c:pt>
                <c:pt idx="7864">
                  <c:v>1.1317998136987399</c:v>
                </c:pt>
                <c:pt idx="7865">
                  <c:v>1.31047150725599</c:v>
                </c:pt>
                <c:pt idx="7866">
                  <c:v>1.29931323409553</c:v>
                </c:pt>
                <c:pt idx="7867">
                  <c:v>1.19967460476752</c:v>
                </c:pt>
                <c:pt idx="7868">
                  <c:v>1.76824496905935</c:v>
                </c:pt>
                <c:pt idx="7869">
                  <c:v>1.4177238293887799</c:v>
                </c:pt>
                <c:pt idx="7870">
                  <c:v>1.9950190129379499</c:v>
                </c:pt>
                <c:pt idx="7871">
                  <c:v>1.1893384276610199</c:v>
                </c:pt>
                <c:pt idx="7872">
                  <c:v>1.3597331023905099</c:v>
                </c:pt>
                <c:pt idx="7873">
                  <c:v>1.21212326171351</c:v>
                </c:pt>
                <c:pt idx="7874">
                  <c:v>1.7058594037583401</c:v>
                </c:pt>
                <c:pt idx="7875">
                  <c:v>1.0826088359330399</c:v>
                </c:pt>
                <c:pt idx="7876">
                  <c:v>1.9566005718464801</c:v>
                </c:pt>
                <c:pt idx="7877">
                  <c:v>1.80302344976822</c:v>
                </c:pt>
                <c:pt idx="7878">
                  <c:v>1.7118173781836601</c:v>
                </c:pt>
                <c:pt idx="7879">
                  <c:v>1.12304660868163</c:v>
                </c:pt>
                <c:pt idx="7880">
                  <c:v>1.38231966418135</c:v>
                </c:pt>
                <c:pt idx="7881">
                  <c:v>1.0359455078012101</c:v>
                </c:pt>
                <c:pt idx="7882">
                  <c:v>1.18711666994029</c:v>
                </c:pt>
                <c:pt idx="7883">
                  <c:v>1.92024674175439</c:v>
                </c:pt>
                <c:pt idx="7884">
                  <c:v>1.28707936047854</c:v>
                </c:pt>
                <c:pt idx="7885">
                  <c:v>1.8587186906464099</c:v>
                </c:pt>
                <c:pt idx="7886">
                  <c:v>1.9974868001873201</c:v>
                </c:pt>
                <c:pt idx="7887">
                  <c:v>1.25950301012942</c:v>
                </c:pt>
                <c:pt idx="7888">
                  <c:v>1.66194380047365</c:v>
                </c:pt>
                <c:pt idx="7889">
                  <c:v>1.30244850360805</c:v>
                </c:pt>
                <c:pt idx="7890">
                  <c:v>1.14238140272621</c:v>
                </c:pt>
                <c:pt idx="7891">
                  <c:v>1.88514822697908</c:v>
                </c:pt>
                <c:pt idx="7892">
                  <c:v>1.6795527703030999</c:v>
                </c:pt>
                <c:pt idx="7893">
                  <c:v>1.69300510843184</c:v>
                </c:pt>
                <c:pt idx="7894">
                  <c:v>1.40949371403571</c:v>
                </c:pt>
                <c:pt idx="7895">
                  <c:v>1.8823510467573199</c:v>
                </c:pt>
                <c:pt idx="7896">
                  <c:v>1.15132522860741</c:v>
                </c:pt>
                <c:pt idx="7897">
                  <c:v>1.7461612230935799</c:v>
                </c:pt>
                <c:pt idx="7898">
                  <c:v>1.81012892291687</c:v>
                </c:pt>
                <c:pt idx="7899">
                  <c:v>1.1399442631577601</c:v>
                </c:pt>
                <c:pt idx="7900">
                  <c:v>1.8800401862925999</c:v>
                </c:pt>
                <c:pt idx="7901">
                  <c:v>1.39376952689156</c:v>
                </c:pt>
                <c:pt idx="7902">
                  <c:v>1.39669009657943</c:v>
                </c:pt>
                <c:pt idx="7903">
                  <c:v>1.81578504238326</c:v>
                </c:pt>
                <c:pt idx="7904">
                  <c:v>1.2680803840530299</c:v>
                </c:pt>
                <c:pt idx="7905">
                  <c:v>1.10621314380469</c:v>
                </c:pt>
                <c:pt idx="7906">
                  <c:v>1.9945882784562201</c:v>
                </c:pt>
                <c:pt idx="7907">
                  <c:v>1.3210177914625401</c:v>
                </c:pt>
                <c:pt idx="7908">
                  <c:v>1.9096667102265601</c:v>
                </c:pt>
                <c:pt idx="7909">
                  <c:v>1.7194620583428799</c:v>
                </c:pt>
                <c:pt idx="7910">
                  <c:v>1.43260297345373</c:v>
                </c:pt>
                <c:pt idx="7911">
                  <c:v>1.21644829159038</c:v>
                </c:pt>
                <c:pt idx="7912">
                  <c:v>1.39833344470688</c:v>
                </c:pt>
                <c:pt idx="7913">
                  <c:v>1.64316304750461</c:v>
                </c:pt>
                <c:pt idx="7914">
                  <c:v>1.0111115351487501</c:v>
                </c:pt>
                <c:pt idx="7915">
                  <c:v>1.05657899494269</c:v>
                </c:pt>
                <c:pt idx="7916">
                  <c:v>1.3979923680987301</c:v>
                </c:pt>
                <c:pt idx="7917">
                  <c:v>1.42476715201121</c:v>
                </c:pt>
                <c:pt idx="7918">
                  <c:v>1.8210787755131801</c:v>
                </c:pt>
                <c:pt idx="7919">
                  <c:v>1.4607554452557401</c:v>
                </c:pt>
                <c:pt idx="7920">
                  <c:v>1.8441948975167199</c:v>
                </c:pt>
                <c:pt idx="7921">
                  <c:v>1.2069980123486299</c:v>
                </c:pt>
                <c:pt idx="7922">
                  <c:v>1.36462710094605</c:v>
                </c:pt>
                <c:pt idx="7923">
                  <c:v>1.93290636805121</c:v>
                </c:pt>
                <c:pt idx="7924">
                  <c:v>1.11897453439215</c:v>
                </c:pt>
                <c:pt idx="7925">
                  <c:v>1.25773197365103</c:v>
                </c:pt>
                <c:pt idx="7926">
                  <c:v>1.5878854215368401</c:v>
                </c:pt>
                <c:pt idx="7927">
                  <c:v>1.5980887761270799</c:v>
                </c:pt>
                <c:pt idx="7928">
                  <c:v>1.8194047288575499</c:v>
                </c:pt>
                <c:pt idx="7929">
                  <c:v>1.47707830454061</c:v>
                </c:pt>
                <c:pt idx="7930">
                  <c:v>1.46593241549772</c:v>
                </c:pt>
                <c:pt idx="7931">
                  <c:v>1.96313000666269</c:v>
                </c:pt>
                <c:pt idx="7932">
                  <c:v>1.86705358472151</c:v>
                </c:pt>
                <c:pt idx="7933">
                  <c:v>1.87586949853906</c:v>
                </c:pt>
                <c:pt idx="7934">
                  <c:v>1.81574948658043</c:v>
                </c:pt>
                <c:pt idx="7935">
                  <c:v>1.71441918247846</c:v>
                </c:pt>
                <c:pt idx="7936">
                  <c:v>1.0916921967486899</c:v>
                </c:pt>
                <c:pt idx="7937">
                  <c:v>1.4749384659318101</c:v>
                </c:pt>
                <c:pt idx="7938">
                  <c:v>1.85965778147102</c:v>
                </c:pt>
                <c:pt idx="7939">
                  <c:v>1.08457421503632</c:v>
                </c:pt>
                <c:pt idx="7940">
                  <c:v>1.9457679669693</c:v>
                </c:pt>
                <c:pt idx="7941">
                  <c:v>1.3588659109116701</c:v>
                </c:pt>
                <c:pt idx="7942">
                  <c:v>1.2617713153363701</c:v>
                </c:pt>
                <c:pt idx="7943">
                  <c:v>1.6890314012549701</c:v>
                </c:pt>
                <c:pt idx="7944">
                  <c:v>1.1016652145474499</c:v>
                </c:pt>
                <c:pt idx="7945">
                  <c:v>1.5719624043254901</c:v>
                </c:pt>
                <c:pt idx="7946">
                  <c:v>1.4429252181894101</c:v>
                </c:pt>
                <c:pt idx="7947">
                  <c:v>1.5623493210215</c:v>
                </c:pt>
                <c:pt idx="7948">
                  <c:v>1.6207733776885</c:v>
                </c:pt>
                <c:pt idx="7949">
                  <c:v>1.0061399559551101</c:v>
                </c:pt>
                <c:pt idx="7950">
                  <c:v>1.0862013252451901</c:v>
                </c:pt>
                <c:pt idx="7951">
                  <c:v>1.09578388288712</c:v>
                </c:pt>
                <c:pt idx="7952">
                  <c:v>1.60270876076371</c:v>
                </c:pt>
                <c:pt idx="7953">
                  <c:v>1.71517910897044</c:v>
                </c:pt>
                <c:pt idx="7954">
                  <c:v>1.89625934315987</c:v>
                </c:pt>
                <c:pt idx="7955">
                  <c:v>1.5601626881366599</c:v>
                </c:pt>
                <c:pt idx="7956">
                  <c:v>1.22667474930932</c:v>
                </c:pt>
                <c:pt idx="7957">
                  <c:v>1.22895397454747</c:v>
                </c:pt>
                <c:pt idx="7958">
                  <c:v>1.2369883391035601</c:v>
                </c:pt>
                <c:pt idx="7959">
                  <c:v>1.31039183246208</c:v>
                </c:pt>
                <c:pt idx="7960">
                  <c:v>1.8527388958015101</c:v>
                </c:pt>
                <c:pt idx="7961">
                  <c:v>1.19484630966491</c:v>
                </c:pt>
                <c:pt idx="7962">
                  <c:v>1.11234246593429</c:v>
                </c:pt>
                <c:pt idx="7963">
                  <c:v>1.8826127154172001</c:v>
                </c:pt>
                <c:pt idx="7964">
                  <c:v>1.98720033951525</c:v>
                </c:pt>
                <c:pt idx="7965">
                  <c:v>1.60696167539608</c:v>
                </c:pt>
                <c:pt idx="7966">
                  <c:v>1.4787787840923701</c:v>
                </c:pt>
                <c:pt idx="7967">
                  <c:v>1.27030105935541</c:v>
                </c:pt>
                <c:pt idx="7968">
                  <c:v>1.9087909590708001</c:v>
                </c:pt>
                <c:pt idx="7969">
                  <c:v>1.0941021037430301</c:v>
                </c:pt>
                <c:pt idx="7970">
                  <c:v>1.7975967310756</c:v>
                </c:pt>
                <c:pt idx="7971">
                  <c:v>1.02071034710423</c:v>
                </c:pt>
                <c:pt idx="7972">
                  <c:v>1.37861199073087</c:v>
                </c:pt>
                <c:pt idx="7973">
                  <c:v>1.18989772273367</c:v>
                </c:pt>
                <c:pt idx="7974">
                  <c:v>1.39416763166447</c:v>
                </c:pt>
                <c:pt idx="7975">
                  <c:v>1.1017622489277601</c:v>
                </c:pt>
                <c:pt idx="7976">
                  <c:v>1.2860038957000199</c:v>
                </c:pt>
                <c:pt idx="7977">
                  <c:v>1.45854555989213</c:v>
                </c:pt>
                <c:pt idx="7978">
                  <c:v>1.0232830254877601</c:v>
                </c:pt>
                <c:pt idx="7979">
                  <c:v>1.1554836231283001</c:v>
                </c:pt>
                <c:pt idx="7980">
                  <c:v>1.0317573698726299</c:v>
                </c:pt>
                <c:pt idx="7981">
                  <c:v>1.1423618090737</c:v>
                </c:pt>
                <c:pt idx="7982">
                  <c:v>1.1125689024887699</c:v>
                </c:pt>
                <c:pt idx="7983">
                  <c:v>1.46498174944522</c:v>
                </c:pt>
                <c:pt idx="7984">
                  <c:v>1.79720654242516</c:v>
                </c:pt>
                <c:pt idx="7985">
                  <c:v>1.27069298188429</c:v>
                </c:pt>
                <c:pt idx="7986">
                  <c:v>1.3668031443384601</c:v>
                </c:pt>
                <c:pt idx="7987">
                  <c:v>1.10705878272609</c:v>
                </c:pt>
                <c:pt idx="7988">
                  <c:v>1.62046483580367</c:v>
                </c:pt>
                <c:pt idx="7989">
                  <c:v>1.3661687207045401</c:v>
                </c:pt>
                <c:pt idx="7990">
                  <c:v>1.2457092310709199</c:v>
                </c:pt>
                <c:pt idx="7991">
                  <c:v>1.2331567301028299</c:v>
                </c:pt>
                <c:pt idx="7992">
                  <c:v>1.0660281579361399</c:v>
                </c:pt>
                <c:pt idx="7993">
                  <c:v>1.77353567702129</c:v>
                </c:pt>
                <c:pt idx="7994">
                  <c:v>1.01333371767462</c:v>
                </c:pt>
                <c:pt idx="7995">
                  <c:v>1.7921357292876501</c:v>
                </c:pt>
                <c:pt idx="7996">
                  <c:v>1.52068625026948</c:v>
                </c:pt>
                <c:pt idx="7997">
                  <c:v>1.44799476785082</c:v>
                </c:pt>
                <c:pt idx="7998">
                  <c:v>1.5777801538258001</c:v>
                </c:pt>
                <c:pt idx="7999">
                  <c:v>1.06553709906915</c:v>
                </c:pt>
                <c:pt idx="8000">
                  <c:v>1.2100878739982399</c:v>
                </c:pt>
                <c:pt idx="8001">
                  <c:v>1.9746392579477501</c:v>
                </c:pt>
                <c:pt idx="8002">
                  <c:v>1.438024357055</c:v>
                </c:pt>
                <c:pt idx="8003">
                  <c:v>1.5307038682659699</c:v>
                </c:pt>
                <c:pt idx="8004">
                  <c:v>1.07281002759267</c:v>
                </c:pt>
                <c:pt idx="8005">
                  <c:v>1.51324963881289</c:v>
                </c:pt>
                <c:pt idx="8006">
                  <c:v>1.3724762638380701</c:v>
                </c:pt>
                <c:pt idx="8007">
                  <c:v>1.41356889749343</c:v>
                </c:pt>
                <c:pt idx="8008">
                  <c:v>1.0557118833576</c:v>
                </c:pt>
                <c:pt idx="8009">
                  <c:v>1.16835665688742</c:v>
                </c:pt>
                <c:pt idx="8010">
                  <c:v>1.7094285012925099</c:v>
                </c:pt>
                <c:pt idx="8011">
                  <c:v>1.1935546300775</c:v>
                </c:pt>
                <c:pt idx="8012">
                  <c:v>1.57410699086178</c:v>
                </c:pt>
                <c:pt idx="8013">
                  <c:v>1.82386877140902</c:v>
                </c:pt>
                <c:pt idx="8014">
                  <c:v>1.9610832802670499</c:v>
                </c:pt>
                <c:pt idx="8015">
                  <c:v>1.0913423548833501</c:v>
                </c:pt>
                <c:pt idx="8016">
                  <c:v>1.40168992634471</c:v>
                </c:pt>
                <c:pt idx="8017">
                  <c:v>1.4148309729097599</c:v>
                </c:pt>
                <c:pt idx="8018">
                  <c:v>1.9716924465366299</c:v>
                </c:pt>
                <c:pt idx="8019">
                  <c:v>1.9933077986891501</c:v>
                </c:pt>
                <c:pt idx="8020">
                  <c:v>1.69894555404332</c:v>
                </c:pt>
                <c:pt idx="8021">
                  <c:v>1.0726738234506099</c:v>
                </c:pt>
                <c:pt idx="8022">
                  <c:v>1.3531801627668001</c:v>
                </c:pt>
                <c:pt idx="8023">
                  <c:v>1.6016421137625401</c:v>
                </c:pt>
                <c:pt idx="8024">
                  <c:v>1.20538542163442</c:v>
                </c:pt>
                <c:pt idx="8025">
                  <c:v>1.0421386115803499</c:v>
                </c:pt>
                <c:pt idx="8026">
                  <c:v>1.03174482348525</c:v>
                </c:pt>
                <c:pt idx="8027">
                  <c:v>1.2647394279147499</c:v>
                </c:pt>
                <c:pt idx="8028">
                  <c:v>1.9351876658785501</c:v>
                </c:pt>
                <c:pt idx="8029">
                  <c:v>1.1016290532036099</c:v>
                </c:pt>
                <c:pt idx="8030">
                  <c:v>1.0445234984859399</c:v>
                </c:pt>
                <c:pt idx="8031">
                  <c:v>1.7034892659474801</c:v>
                </c:pt>
                <c:pt idx="8032">
                  <c:v>1.6400662659907701</c:v>
                </c:pt>
                <c:pt idx="8033">
                  <c:v>1.4200961962716601</c:v>
                </c:pt>
                <c:pt idx="8034">
                  <c:v>1.6768263369557901</c:v>
                </c:pt>
                <c:pt idx="8035">
                  <c:v>1.2603374632514901</c:v>
                </c:pt>
                <c:pt idx="8036">
                  <c:v>1.3516228063439499</c:v>
                </c:pt>
                <c:pt idx="8037">
                  <c:v>1.1108745384385399</c:v>
                </c:pt>
                <c:pt idx="8038">
                  <c:v>1.7462870523931799</c:v>
                </c:pt>
                <c:pt idx="8039">
                  <c:v>1.22984833037478</c:v>
                </c:pt>
                <c:pt idx="8040">
                  <c:v>1.21903031994536</c:v>
                </c:pt>
                <c:pt idx="8041">
                  <c:v>1.6845668544376</c:v>
                </c:pt>
                <c:pt idx="8042">
                  <c:v>1.3699173500942901</c:v>
                </c:pt>
                <c:pt idx="8043">
                  <c:v>1.5345482492276501</c:v>
                </c:pt>
                <c:pt idx="8044">
                  <c:v>1.0663101909075801</c:v>
                </c:pt>
                <c:pt idx="8045">
                  <c:v>1.0873777105047999</c:v>
                </c:pt>
                <c:pt idx="8046">
                  <c:v>1.3761625451772701</c:v>
                </c:pt>
                <c:pt idx="8047">
                  <c:v>1.53568154037712</c:v>
                </c:pt>
                <c:pt idx="8048">
                  <c:v>1.74217995917307</c:v>
                </c:pt>
                <c:pt idx="8049">
                  <c:v>1.0893789795697399</c:v>
                </c:pt>
                <c:pt idx="8050">
                  <c:v>1.17892441124709</c:v>
                </c:pt>
                <c:pt idx="8051">
                  <c:v>1.05730268861762</c:v>
                </c:pt>
                <c:pt idx="8052">
                  <c:v>1.5788639704967</c:v>
                </c:pt>
                <c:pt idx="8053">
                  <c:v>1.4804509846517699</c:v>
                </c:pt>
                <c:pt idx="8054">
                  <c:v>1.21234063362358</c:v>
                </c:pt>
                <c:pt idx="8055">
                  <c:v>1.35376393209407</c:v>
                </c:pt>
                <c:pt idx="8056">
                  <c:v>1.16720740525369</c:v>
                </c:pt>
                <c:pt idx="8057">
                  <c:v>1.53838336815372</c:v>
                </c:pt>
                <c:pt idx="8058">
                  <c:v>1.6363848941524599</c:v>
                </c:pt>
                <c:pt idx="8059">
                  <c:v>1.059422155941</c:v>
                </c:pt>
                <c:pt idx="8060">
                  <c:v>1.31571197121367</c:v>
                </c:pt>
                <c:pt idx="8061">
                  <c:v>1.34208680276885</c:v>
                </c:pt>
                <c:pt idx="8062">
                  <c:v>1.4435188573592701</c:v>
                </c:pt>
                <c:pt idx="8063">
                  <c:v>1.5364823385069999</c:v>
                </c:pt>
                <c:pt idx="8064">
                  <c:v>1.11761593070527</c:v>
                </c:pt>
                <c:pt idx="8065">
                  <c:v>1.8505918611999399</c:v>
                </c:pt>
                <c:pt idx="8066">
                  <c:v>1.47063500608744</c:v>
                </c:pt>
                <c:pt idx="8067">
                  <c:v>1.46863017632945</c:v>
                </c:pt>
                <c:pt idx="8068">
                  <c:v>1.3244422531917599</c:v>
                </c:pt>
                <c:pt idx="8069">
                  <c:v>1.1064538521838101</c:v>
                </c:pt>
                <c:pt idx="8070">
                  <c:v>1.9620317458001799</c:v>
                </c:pt>
                <c:pt idx="8071">
                  <c:v>1.1025548544174699</c:v>
                </c:pt>
                <c:pt idx="8072">
                  <c:v>1.35851601658506</c:v>
                </c:pt>
                <c:pt idx="8073">
                  <c:v>1.94072106580007</c:v>
                </c:pt>
                <c:pt idx="8074">
                  <c:v>1.05040002566765</c:v>
                </c:pt>
                <c:pt idx="8075">
                  <c:v>1.78175958437363</c:v>
                </c:pt>
                <c:pt idx="8076">
                  <c:v>1.4517780951268899</c:v>
                </c:pt>
                <c:pt idx="8077">
                  <c:v>1.0687720222205199</c:v>
                </c:pt>
                <c:pt idx="8078">
                  <c:v>1.7893232899331799</c:v>
                </c:pt>
                <c:pt idx="8079">
                  <c:v>1.9855559756851699</c:v>
                </c:pt>
                <c:pt idx="8080">
                  <c:v>1.52534951790594</c:v>
                </c:pt>
                <c:pt idx="8081">
                  <c:v>1.3157291049607001</c:v>
                </c:pt>
                <c:pt idx="8082">
                  <c:v>1.1241966036409601</c:v>
                </c:pt>
                <c:pt idx="8083">
                  <c:v>1.4020098957046601</c:v>
                </c:pt>
                <c:pt idx="8084">
                  <c:v>1.8857583886796001</c:v>
                </c:pt>
                <c:pt idx="8085">
                  <c:v>1.1834168753430001</c:v>
                </c:pt>
                <c:pt idx="8086">
                  <c:v>1.1500069037881999</c:v>
                </c:pt>
                <c:pt idx="8087">
                  <c:v>1.06335289082678</c:v>
                </c:pt>
                <c:pt idx="8088">
                  <c:v>1.75283675542073</c:v>
                </c:pt>
                <c:pt idx="8089">
                  <c:v>1.0497243888507899</c:v>
                </c:pt>
                <c:pt idx="8090">
                  <c:v>1.08540351314715</c:v>
                </c:pt>
                <c:pt idx="8091">
                  <c:v>1.03495953481026</c:v>
                </c:pt>
                <c:pt idx="8092">
                  <c:v>1.2509255661599199</c:v>
                </c:pt>
                <c:pt idx="8093">
                  <c:v>1.8966888574812999</c:v>
                </c:pt>
                <c:pt idx="8094">
                  <c:v>1.9535667565291299</c:v>
                </c:pt>
                <c:pt idx="8095">
                  <c:v>1.3139639644296099</c:v>
                </c:pt>
                <c:pt idx="8096">
                  <c:v>1.22371485354972</c:v>
                </c:pt>
                <c:pt idx="8097">
                  <c:v>1.1380483974336899</c:v>
                </c:pt>
                <c:pt idx="8098">
                  <c:v>1.03096212287099</c:v>
                </c:pt>
                <c:pt idx="8099">
                  <c:v>1.1354360059522199</c:v>
                </c:pt>
                <c:pt idx="8100">
                  <c:v>1.77069371889728</c:v>
                </c:pt>
                <c:pt idx="8101">
                  <c:v>1.80862226952925</c:v>
                </c:pt>
                <c:pt idx="8102">
                  <c:v>1.56125124498645</c:v>
                </c:pt>
                <c:pt idx="8103">
                  <c:v>1.9373528992389799</c:v>
                </c:pt>
                <c:pt idx="8104">
                  <c:v>1.9154647896553101</c:v>
                </c:pt>
                <c:pt idx="8105">
                  <c:v>1.0854593975503299</c:v>
                </c:pt>
                <c:pt idx="8106">
                  <c:v>1.3383890988665099</c:v>
                </c:pt>
                <c:pt idx="8107">
                  <c:v>1.5302257510070001</c:v>
                </c:pt>
                <c:pt idx="8108">
                  <c:v>1.4127275924803699</c:v>
                </c:pt>
                <c:pt idx="8109">
                  <c:v>1.1001672532773199</c:v>
                </c:pt>
                <c:pt idx="8110">
                  <c:v>1.93108552979648</c:v>
                </c:pt>
                <c:pt idx="8111">
                  <c:v>1.0476811139229201</c:v>
                </c:pt>
                <c:pt idx="8112">
                  <c:v>1.66400139887555</c:v>
                </c:pt>
                <c:pt idx="8113">
                  <c:v>1.04925612536603</c:v>
                </c:pt>
                <c:pt idx="8114">
                  <c:v>1.0574081425882</c:v>
                </c:pt>
                <c:pt idx="8115">
                  <c:v>1.8493726949420699</c:v>
                </c:pt>
                <c:pt idx="8116">
                  <c:v>1.1101656789840899</c:v>
                </c:pt>
                <c:pt idx="8117">
                  <c:v>1.4951224703288399</c:v>
                </c:pt>
                <c:pt idx="8118">
                  <c:v>1.81304842818353</c:v>
                </c:pt>
                <c:pt idx="8119">
                  <c:v>1.9761393365951601</c:v>
                </c:pt>
                <c:pt idx="8120">
                  <c:v>1.00375176444091</c:v>
                </c:pt>
                <c:pt idx="8121">
                  <c:v>1.21374006571102</c:v>
                </c:pt>
                <c:pt idx="8122">
                  <c:v>1.3650785531710901</c:v>
                </c:pt>
                <c:pt idx="8123">
                  <c:v>1.3595704490792599</c:v>
                </c:pt>
                <c:pt idx="8124">
                  <c:v>1.9103891410709</c:v>
                </c:pt>
                <c:pt idx="8125">
                  <c:v>1.3326245480189001</c:v>
                </c:pt>
                <c:pt idx="8126">
                  <c:v>1.8862390398695601</c:v>
                </c:pt>
                <c:pt idx="8127">
                  <c:v>1.19678707205974</c:v>
                </c:pt>
                <c:pt idx="8128">
                  <c:v>1.55966727964139</c:v>
                </c:pt>
                <c:pt idx="8129">
                  <c:v>1.9430970008966799</c:v>
                </c:pt>
                <c:pt idx="8130">
                  <c:v>1.6678287144067601</c:v>
                </c:pt>
                <c:pt idx="8131">
                  <c:v>1.2503499196317001</c:v>
                </c:pt>
                <c:pt idx="8132">
                  <c:v>1.55107429825985</c:v>
                </c:pt>
                <c:pt idx="8133">
                  <c:v>1.8861890321757599</c:v>
                </c:pt>
                <c:pt idx="8134">
                  <c:v>1.92380689860821</c:v>
                </c:pt>
                <c:pt idx="8135">
                  <c:v>1.13617123318891</c:v>
                </c:pt>
                <c:pt idx="8136">
                  <c:v>1.6099972504131499</c:v>
                </c:pt>
                <c:pt idx="8137">
                  <c:v>1.66873789977054</c:v>
                </c:pt>
                <c:pt idx="8138">
                  <c:v>1.29790245396379</c:v>
                </c:pt>
                <c:pt idx="8139">
                  <c:v>1.22069780093221</c:v>
                </c:pt>
                <c:pt idx="8140">
                  <c:v>1.09368529183157</c:v>
                </c:pt>
                <c:pt idx="8141">
                  <c:v>1.2997183606004299</c:v>
                </c:pt>
                <c:pt idx="8142">
                  <c:v>1.5971589269400599</c:v>
                </c:pt>
                <c:pt idx="8143">
                  <c:v>1.89350812930307</c:v>
                </c:pt>
                <c:pt idx="8144">
                  <c:v>1.1530376666701201</c:v>
                </c:pt>
                <c:pt idx="8145">
                  <c:v>1.6040505105968099</c:v>
                </c:pt>
                <c:pt idx="8146">
                  <c:v>1.6857800010062201</c:v>
                </c:pt>
                <c:pt idx="8147">
                  <c:v>1.11384613527499</c:v>
                </c:pt>
                <c:pt idx="8148">
                  <c:v>1.89361724051666</c:v>
                </c:pt>
                <c:pt idx="8149">
                  <c:v>1.0709285165609801</c:v>
                </c:pt>
                <c:pt idx="8150">
                  <c:v>1.9423828788153099</c:v>
                </c:pt>
                <c:pt idx="8151">
                  <c:v>1.455933825907</c:v>
                </c:pt>
                <c:pt idx="8152">
                  <c:v>1.80387671901534</c:v>
                </c:pt>
                <c:pt idx="8153">
                  <c:v>1.9634583949187301</c:v>
                </c:pt>
                <c:pt idx="8154">
                  <c:v>1.88725638369201</c:v>
                </c:pt>
                <c:pt idx="8155">
                  <c:v>1.1985224858182699</c:v>
                </c:pt>
                <c:pt idx="8156">
                  <c:v>1.11215977649661</c:v>
                </c:pt>
                <c:pt idx="8157">
                  <c:v>1.05280016750483</c:v>
                </c:pt>
                <c:pt idx="8158">
                  <c:v>1.7612817317982099</c:v>
                </c:pt>
                <c:pt idx="8159">
                  <c:v>1.1054394130992</c:v>
                </c:pt>
                <c:pt idx="8160">
                  <c:v>1.82725041699181</c:v>
                </c:pt>
                <c:pt idx="8161">
                  <c:v>1.7730203876967801</c:v>
                </c:pt>
                <c:pt idx="8162">
                  <c:v>1.2717355890784501</c:v>
                </c:pt>
                <c:pt idx="8163">
                  <c:v>1.5409975205007</c:v>
                </c:pt>
                <c:pt idx="8164">
                  <c:v>1.7597516577654599</c:v>
                </c:pt>
                <c:pt idx="8165">
                  <c:v>1.22452550543407</c:v>
                </c:pt>
                <c:pt idx="8166">
                  <c:v>1.2333265066178201</c:v>
                </c:pt>
                <c:pt idx="8167">
                  <c:v>1.3774642078241599</c:v>
                </c:pt>
                <c:pt idx="8168">
                  <c:v>1.06210820453786</c:v>
                </c:pt>
                <c:pt idx="8169">
                  <c:v>1.7988719784573599</c:v>
                </c:pt>
                <c:pt idx="8170">
                  <c:v>1.79304259471739</c:v>
                </c:pt>
                <c:pt idx="8171">
                  <c:v>1.3293817499751801</c:v>
                </c:pt>
                <c:pt idx="8172">
                  <c:v>1.7043884459982399</c:v>
                </c:pt>
                <c:pt idx="8173">
                  <c:v>1.2595668768763699</c:v>
                </c:pt>
                <c:pt idx="8174">
                  <c:v>1.27750814148222</c:v>
                </c:pt>
                <c:pt idx="8175">
                  <c:v>1.2539862797755299</c:v>
                </c:pt>
                <c:pt idx="8176">
                  <c:v>1.85077977721006</c:v>
                </c:pt>
                <c:pt idx="8177">
                  <c:v>1.8757764806834201</c:v>
                </c:pt>
                <c:pt idx="8178">
                  <c:v>1.6037601054583099</c:v>
                </c:pt>
                <c:pt idx="8179">
                  <c:v>1.03654579001216</c:v>
                </c:pt>
                <c:pt idx="8180">
                  <c:v>1.96751830728612</c:v>
                </c:pt>
                <c:pt idx="8181">
                  <c:v>1.25108774801439</c:v>
                </c:pt>
                <c:pt idx="8182">
                  <c:v>1.8712496018515501</c:v>
                </c:pt>
                <c:pt idx="8183">
                  <c:v>1.7084357791778999</c:v>
                </c:pt>
                <c:pt idx="8184">
                  <c:v>1.25456667648229</c:v>
                </c:pt>
                <c:pt idx="8185">
                  <c:v>1.82654340755477</c:v>
                </c:pt>
                <c:pt idx="8186">
                  <c:v>1.87440316378423</c:v>
                </c:pt>
                <c:pt idx="8187">
                  <c:v>1.4480479770035599</c:v>
                </c:pt>
                <c:pt idx="8188">
                  <c:v>1.91208959204708</c:v>
                </c:pt>
                <c:pt idx="8189">
                  <c:v>1.3407649714613701</c:v>
                </c:pt>
                <c:pt idx="8190">
                  <c:v>1.53738909291477</c:v>
                </c:pt>
                <c:pt idx="8191">
                  <c:v>1.2656918375823201</c:v>
                </c:pt>
                <c:pt idx="8192">
                  <c:v>1.6537976793306099</c:v>
                </c:pt>
                <c:pt idx="8193">
                  <c:v>1.8699606841737599</c:v>
                </c:pt>
                <c:pt idx="8194">
                  <c:v>1.2404618454065099</c:v>
                </c:pt>
                <c:pt idx="8195">
                  <c:v>1.10957231496317</c:v>
                </c:pt>
                <c:pt idx="8196">
                  <c:v>1.5596023681951701</c:v>
                </c:pt>
                <c:pt idx="8197">
                  <c:v>1.31352111664837</c:v>
                </c:pt>
                <c:pt idx="8198">
                  <c:v>1.0294375422281099</c:v>
                </c:pt>
                <c:pt idx="8199">
                  <c:v>1.15214714554117</c:v>
                </c:pt>
                <c:pt idx="8200">
                  <c:v>1.3747316305545101</c:v>
                </c:pt>
                <c:pt idx="8201">
                  <c:v>1.59691422101392</c:v>
                </c:pt>
                <c:pt idx="8202">
                  <c:v>1.4304271790391101</c:v>
                </c:pt>
                <c:pt idx="8203">
                  <c:v>1.25983629438816</c:v>
                </c:pt>
                <c:pt idx="8204">
                  <c:v>1.5240217883324201</c:v>
                </c:pt>
                <c:pt idx="8205">
                  <c:v>1.8350533189794</c:v>
                </c:pt>
                <c:pt idx="8206">
                  <c:v>1.30198134274911</c:v>
                </c:pt>
                <c:pt idx="8207">
                  <c:v>1.3967051653078399</c:v>
                </c:pt>
                <c:pt idx="8208">
                  <c:v>1.9975674685118801</c:v>
                </c:pt>
                <c:pt idx="8209">
                  <c:v>1.05812286879718</c:v>
                </c:pt>
                <c:pt idx="8210">
                  <c:v>1.92777049739261</c:v>
                </c:pt>
                <c:pt idx="8211">
                  <c:v>1.31885962049342</c:v>
                </c:pt>
                <c:pt idx="8212">
                  <c:v>1.32012620639925</c:v>
                </c:pt>
                <c:pt idx="8213">
                  <c:v>1.88623997363407</c:v>
                </c:pt>
                <c:pt idx="8214">
                  <c:v>1.1848524923158901</c:v>
                </c:pt>
                <c:pt idx="8215">
                  <c:v>1.1555283416769899</c:v>
                </c:pt>
                <c:pt idx="8216">
                  <c:v>1.7380788540787799</c:v>
                </c:pt>
                <c:pt idx="8217">
                  <c:v>1.9943895360818999</c:v>
                </c:pt>
                <c:pt idx="8218">
                  <c:v>1.09417560702294</c:v>
                </c:pt>
                <c:pt idx="8219">
                  <c:v>1.32670654444216</c:v>
                </c:pt>
                <c:pt idx="8220">
                  <c:v>1.94221450976018</c:v>
                </c:pt>
                <c:pt idx="8221">
                  <c:v>1.3546018253229699</c:v>
                </c:pt>
                <c:pt idx="8222">
                  <c:v>1.4220821256606999</c:v>
                </c:pt>
                <c:pt idx="8223">
                  <c:v>1.2991874532033001</c:v>
                </c:pt>
                <c:pt idx="8224">
                  <c:v>1.83913443374383</c:v>
                </c:pt>
                <c:pt idx="8225">
                  <c:v>1.9860036977511899</c:v>
                </c:pt>
                <c:pt idx="8226">
                  <c:v>1.5498857844507501</c:v>
                </c:pt>
                <c:pt idx="8227">
                  <c:v>1.60587548682502</c:v>
                </c:pt>
                <c:pt idx="8228">
                  <c:v>1.04597211999308</c:v>
                </c:pt>
                <c:pt idx="8229">
                  <c:v>1.3184779456514</c:v>
                </c:pt>
                <c:pt idx="8230">
                  <c:v>1.1501495205138601</c:v>
                </c:pt>
                <c:pt idx="8231">
                  <c:v>1.51714947451974</c:v>
                </c:pt>
                <c:pt idx="8232">
                  <c:v>1.20644652046456</c:v>
                </c:pt>
                <c:pt idx="8233">
                  <c:v>1.9809681173995299</c:v>
                </c:pt>
                <c:pt idx="8234">
                  <c:v>1.1669184647832</c:v>
                </c:pt>
                <c:pt idx="8235">
                  <c:v>1.08005421485318</c:v>
                </c:pt>
                <c:pt idx="8236">
                  <c:v>1.11572735184969</c:v>
                </c:pt>
                <c:pt idx="8237">
                  <c:v>1.6150282125322799</c:v>
                </c:pt>
                <c:pt idx="8238">
                  <c:v>1.59835025139433</c:v>
                </c:pt>
                <c:pt idx="8239">
                  <c:v>1.2619136724610001</c:v>
                </c:pt>
                <c:pt idx="8240">
                  <c:v>1.2339372205701</c:v>
                </c:pt>
                <c:pt idx="8241">
                  <c:v>1.1475754556896001</c:v>
                </c:pt>
                <c:pt idx="8242">
                  <c:v>1.0850734040472301</c:v>
                </c:pt>
                <c:pt idx="8243">
                  <c:v>1.92331841167832</c:v>
                </c:pt>
                <c:pt idx="8244">
                  <c:v>1.3967075659124999</c:v>
                </c:pt>
                <c:pt idx="8245">
                  <c:v>1.8362822830332</c:v>
                </c:pt>
                <c:pt idx="8246">
                  <c:v>1.8322714611859601</c:v>
                </c:pt>
                <c:pt idx="8247">
                  <c:v>1.3385982965655201</c:v>
                </c:pt>
                <c:pt idx="8248">
                  <c:v>1.66949525866815</c:v>
                </c:pt>
                <c:pt idx="8249">
                  <c:v>1.17196823040145</c:v>
                </c:pt>
                <c:pt idx="8250">
                  <c:v>1.7878262528061699</c:v>
                </c:pt>
                <c:pt idx="8251">
                  <c:v>1.8872786007262601</c:v>
                </c:pt>
                <c:pt idx="8252">
                  <c:v>1.7002561880027101</c:v>
                </c:pt>
                <c:pt idx="8253">
                  <c:v>1.7363485738115401</c:v>
                </c:pt>
                <c:pt idx="8254">
                  <c:v>1.1985514519017799</c:v>
                </c:pt>
                <c:pt idx="8255">
                  <c:v>1.76973097058657</c:v>
                </c:pt>
                <c:pt idx="8256">
                  <c:v>1.24429962715471</c:v>
                </c:pt>
                <c:pt idx="8257">
                  <c:v>1.5465210665753999</c:v>
                </c:pt>
                <c:pt idx="8258">
                  <c:v>1.7814645194555701</c:v>
                </c:pt>
                <c:pt idx="8259">
                  <c:v>1.9433266490254799</c:v>
                </c:pt>
                <c:pt idx="8260">
                  <c:v>1.3507300058471701</c:v>
                </c:pt>
                <c:pt idx="8261">
                  <c:v>1.8793477580935101</c:v>
                </c:pt>
                <c:pt idx="8262">
                  <c:v>1.26445048893993</c:v>
                </c:pt>
                <c:pt idx="8263">
                  <c:v>1.5075108065732901</c:v>
                </c:pt>
                <c:pt idx="8264">
                  <c:v>1.419605876623</c:v>
                </c:pt>
                <c:pt idx="8265">
                  <c:v>1.0421686985309899</c:v>
                </c:pt>
                <c:pt idx="8266">
                  <c:v>1.21648199860467</c:v>
                </c:pt>
                <c:pt idx="8267">
                  <c:v>1.3311946364829701</c:v>
                </c:pt>
                <c:pt idx="8268">
                  <c:v>1.9223847008914601</c:v>
                </c:pt>
                <c:pt idx="8269">
                  <c:v>1.29878810830603</c:v>
                </c:pt>
                <c:pt idx="8270">
                  <c:v>1.1239277744790299</c:v>
                </c:pt>
                <c:pt idx="8271">
                  <c:v>1.57801592967528</c:v>
                </c:pt>
                <c:pt idx="8272">
                  <c:v>1.3856228485720099</c:v>
                </c:pt>
                <c:pt idx="8273">
                  <c:v>1.4458273797076899</c:v>
                </c:pt>
                <c:pt idx="8274">
                  <c:v>1.19481068260144</c:v>
                </c:pt>
                <c:pt idx="8275">
                  <c:v>1.93271484796398</c:v>
                </c:pt>
                <c:pt idx="8276">
                  <c:v>1.13210162072398</c:v>
                </c:pt>
                <c:pt idx="8277">
                  <c:v>1.4225579309842999</c:v>
                </c:pt>
                <c:pt idx="8278">
                  <c:v>1.58032537042246</c:v>
                </c:pt>
                <c:pt idx="8279">
                  <c:v>1.3105123579517799</c:v>
                </c:pt>
                <c:pt idx="8280">
                  <c:v>1.7657350762935999</c:v>
                </c:pt>
                <c:pt idx="8281">
                  <c:v>1.9223740607032</c:v>
                </c:pt>
                <c:pt idx="8282">
                  <c:v>1.1579223268165</c:v>
                </c:pt>
                <c:pt idx="8283">
                  <c:v>1.7826625683886399</c:v>
                </c:pt>
                <c:pt idx="8284">
                  <c:v>1.2115334304672101</c:v>
                </c:pt>
                <c:pt idx="8285">
                  <c:v>1.57248987596158</c:v>
                </c:pt>
                <c:pt idx="8286">
                  <c:v>1.8457750487818501</c:v>
                </c:pt>
                <c:pt idx="8287">
                  <c:v>1.8146588129713199</c:v>
                </c:pt>
                <c:pt idx="8288">
                  <c:v>1.7776540274356201</c:v>
                </c:pt>
                <c:pt idx="8289">
                  <c:v>1.2290278840636799</c:v>
                </c:pt>
                <c:pt idx="8290">
                  <c:v>1.0370972032475501</c:v>
                </c:pt>
                <c:pt idx="8291">
                  <c:v>1.21269742772727</c:v>
                </c:pt>
                <c:pt idx="8292">
                  <c:v>1.57701396516183</c:v>
                </c:pt>
                <c:pt idx="8293">
                  <c:v>1.52581453822373</c:v>
                </c:pt>
                <c:pt idx="8294">
                  <c:v>1.51373939042591</c:v>
                </c:pt>
                <c:pt idx="8295">
                  <c:v>1.2630229000256501</c:v>
                </c:pt>
                <c:pt idx="8296">
                  <c:v>1.5519497084662299</c:v>
                </c:pt>
                <c:pt idx="8297">
                  <c:v>1.7845025402960299</c:v>
                </c:pt>
                <c:pt idx="8298">
                  <c:v>1.5754845379310201</c:v>
                </c:pt>
                <c:pt idx="8299">
                  <c:v>1.67347648143648</c:v>
                </c:pt>
                <c:pt idx="8300">
                  <c:v>1.96320526698752</c:v>
                </c:pt>
                <c:pt idx="8301">
                  <c:v>1.42892589164036</c:v>
                </c:pt>
                <c:pt idx="8302">
                  <c:v>1.3563773327595401</c:v>
                </c:pt>
                <c:pt idx="8303">
                  <c:v>1.8410589940855799</c:v>
                </c:pt>
                <c:pt idx="8304">
                  <c:v>1.01770867932427</c:v>
                </c:pt>
                <c:pt idx="8305">
                  <c:v>1.1043449759245401</c:v>
                </c:pt>
                <c:pt idx="8306">
                  <c:v>1.94563627002843</c:v>
                </c:pt>
                <c:pt idx="8307">
                  <c:v>1.1667671895754601</c:v>
                </c:pt>
                <c:pt idx="8308">
                  <c:v>1.7915447494596499</c:v>
                </c:pt>
                <c:pt idx="8309">
                  <c:v>1.10139758960016</c:v>
                </c:pt>
                <c:pt idx="8310">
                  <c:v>1.15143318189649</c:v>
                </c:pt>
                <c:pt idx="8311">
                  <c:v>1.78540037432164</c:v>
                </c:pt>
                <c:pt idx="8312">
                  <c:v>1.4057743052410301</c:v>
                </c:pt>
                <c:pt idx="8313">
                  <c:v>1.55196727901985</c:v>
                </c:pt>
                <c:pt idx="8314">
                  <c:v>1.36229658439938</c:v>
                </c:pt>
                <c:pt idx="8315">
                  <c:v>1.9666197669157099</c:v>
                </c:pt>
                <c:pt idx="8316">
                  <c:v>1.1036411752364099</c:v>
                </c:pt>
                <c:pt idx="8317">
                  <c:v>1.2936998529072501</c:v>
                </c:pt>
                <c:pt idx="8318">
                  <c:v>1.6250405669219901</c:v>
                </c:pt>
                <c:pt idx="8319">
                  <c:v>1.1853692282684301</c:v>
                </c:pt>
                <c:pt idx="8320">
                  <c:v>1.2148434908816499</c:v>
                </c:pt>
                <c:pt idx="8321">
                  <c:v>1.2087787601159401</c:v>
                </c:pt>
                <c:pt idx="8322">
                  <c:v>1.62882570377284</c:v>
                </c:pt>
                <c:pt idx="8323">
                  <c:v>1.11600527215719</c:v>
                </c:pt>
                <c:pt idx="8324">
                  <c:v>1.9809015502607199</c:v>
                </c:pt>
                <c:pt idx="8325">
                  <c:v>1.0234578561285499</c:v>
                </c:pt>
                <c:pt idx="8326">
                  <c:v>1.22218075240132</c:v>
                </c:pt>
                <c:pt idx="8327">
                  <c:v>1.6791349361363199</c:v>
                </c:pt>
                <c:pt idx="8328">
                  <c:v>1.9258395219676501</c:v>
                </c:pt>
                <c:pt idx="8329">
                  <c:v>1.3998513339998899</c:v>
                </c:pt>
                <c:pt idx="8330">
                  <c:v>1.24863196904097</c:v>
                </c:pt>
                <c:pt idx="8331">
                  <c:v>1.2117944854198599</c:v>
                </c:pt>
                <c:pt idx="8332">
                  <c:v>1.83040086201346</c:v>
                </c:pt>
                <c:pt idx="8333">
                  <c:v>1.25503669618317</c:v>
                </c:pt>
                <c:pt idx="8334">
                  <c:v>1.1162559605358999</c:v>
                </c:pt>
                <c:pt idx="8335">
                  <c:v>1.11316585101806</c:v>
                </c:pt>
                <c:pt idx="8336">
                  <c:v>1.6278163692397001</c:v>
                </c:pt>
                <c:pt idx="8337">
                  <c:v>1.35791038722839</c:v>
                </c:pt>
                <c:pt idx="8338">
                  <c:v>1.00889262521685</c:v>
                </c:pt>
                <c:pt idx="8339">
                  <c:v>1.0346518262309099</c:v>
                </c:pt>
                <c:pt idx="8340">
                  <c:v>1.53742509030778</c:v>
                </c:pt>
                <c:pt idx="8341">
                  <c:v>1.7627254055617201</c:v>
                </c:pt>
                <c:pt idx="8342">
                  <c:v>1.3555843383880899</c:v>
                </c:pt>
                <c:pt idx="8343">
                  <c:v>1.9568839647555201</c:v>
                </c:pt>
                <c:pt idx="8344">
                  <c:v>1.2477590783055299</c:v>
                </c:pt>
                <c:pt idx="8345">
                  <c:v>1.07008284278215</c:v>
                </c:pt>
                <c:pt idx="8346">
                  <c:v>1.3246104796214999</c:v>
                </c:pt>
                <c:pt idx="8347">
                  <c:v>1.49101198109111</c:v>
                </c:pt>
                <c:pt idx="8348">
                  <c:v>1.8941864094532299</c:v>
                </c:pt>
                <c:pt idx="8349">
                  <c:v>1.3581353484651399</c:v>
                </c:pt>
                <c:pt idx="8350">
                  <c:v>1.0516397117698999</c:v>
                </c:pt>
                <c:pt idx="8351">
                  <c:v>1.3857655564837601</c:v>
                </c:pt>
                <c:pt idx="8352">
                  <c:v>1.21435247482988</c:v>
                </c:pt>
                <c:pt idx="8353">
                  <c:v>1.83902877572711</c:v>
                </c:pt>
                <c:pt idx="8354">
                  <c:v>1.96118746244785</c:v>
                </c:pt>
                <c:pt idx="8355">
                  <c:v>1.01615232385929</c:v>
                </c:pt>
                <c:pt idx="8356">
                  <c:v>1.3002016710479301</c:v>
                </c:pt>
                <c:pt idx="8357">
                  <c:v>1.3048465374724101</c:v>
                </c:pt>
                <c:pt idx="8358">
                  <c:v>1.65217097850955</c:v>
                </c:pt>
                <c:pt idx="8359">
                  <c:v>1.4634619023137401</c:v>
                </c:pt>
                <c:pt idx="8360">
                  <c:v>1.2132692472168101</c:v>
                </c:pt>
                <c:pt idx="8361">
                  <c:v>1.76247247015928</c:v>
                </c:pt>
                <c:pt idx="8362">
                  <c:v>1.5519231424700899</c:v>
                </c:pt>
                <c:pt idx="8363">
                  <c:v>1.77368195444309</c:v>
                </c:pt>
                <c:pt idx="8364">
                  <c:v>1.6674841370423199</c:v>
                </c:pt>
                <c:pt idx="8365">
                  <c:v>1.8689290529419</c:v>
                </c:pt>
                <c:pt idx="8366">
                  <c:v>1.70582665985842</c:v>
                </c:pt>
                <c:pt idx="8367">
                  <c:v>1.17379636629247</c:v>
                </c:pt>
                <c:pt idx="8368">
                  <c:v>1.6762331744524199</c:v>
                </c:pt>
                <c:pt idx="8369">
                  <c:v>1.19661397718193</c:v>
                </c:pt>
                <c:pt idx="8370">
                  <c:v>1.8983022659958499</c:v>
                </c:pt>
                <c:pt idx="8371">
                  <c:v>1.2239662516029399</c:v>
                </c:pt>
                <c:pt idx="8372">
                  <c:v>1.13262489564005</c:v>
                </c:pt>
                <c:pt idx="8373">
                  <c:v>1.5468796665806399</c:v>
                </c:pt>
                <c:pt idx="8374">
                  <c:v>1.8217104954366901</c:v>
                </c:pt>
                <c:pt idx="8375">
                  <c:v>1.94123987266363</c:v>
                </c:pt>
                <c:pt idx="8376">
                  <c:v>1.88545463587332</c:v>
                </c:pt>
                <c:pt idx="8377">
                  <c:v>1.19778854405442</c:v>
                </c:pt>
                <c:pt idx="8378">
                  <c:v>1.0669428147865401</c:v>
                </c:pt>
                <c:pt idx="8379">
                  <c:v>1.1912585708963701</c:v>
                </c:pt>
                <c:pt idx="8380">
                  <c:v>1.7395198033063499</c:v>
                </c:pt>
                <c:pt idx="8381">
                  <c:v>1.3674288363098499</c:v>
                </c:pt>
                <c:pt idx="8382">
                  <c:v>1.52582907817791</c:v>
                </c:pt>
                <c:pt idx="8383">
                  <c:v>1.77025729667592</c:v>
                </c:pt>
                <c:pt idx="8384">
                  <c:v>1.14696552464791</c:v>
                </c:pt>
                <c:pt idx="8385">
                  <c:v>1.7671659281772301</c:v>
                </c:pt>
                <c:pt idx="8386">
                  <c:v>1.2966291903723699</c:v>
                </c:pt>
                <c:pt idx="8387">
                  <c:v>1.7173578269980001</c:v>
                </c:pt>
                <c:pt idx="8388">
                  <c:v>1.1408896675211599</c:v>
                </c:pt>
                <c:pt idx="8389">
                  <c:v>1.6895616684978001</c:v>
                </c:pt>
                <c:pt idx="8390">
                  <c:v>1.15653710459457</c:v>
                </c:pt>
                <c:pt idx="8391">
                  <c:v>1.3514613469774299</c:v>
                </c:pt>
                <c:pt idx="8392">
                  <c:v>1.5220764528961901</c:v>
                </c:pt>
                <c:pt idx="8393">
                  <c:v>1.76906211136419</c:v>
                </c:pt>
                <c:pt idx="8394">
                  <c:v>1.02023606031561</c:v>
                </c:pt>
                <c:pt idx="8395">
                  <c:v>1.0727805935521499</c:v>
                </c:pt>
                <c:pt idx="8396">
                  <c:v>1.64316210974305</c:v>
                </c:pt>
                <c:pt idx="8397">
                  <c:v>1.14270315848198</c:v>
                </c:pt>
                <c:pt idx="8398">
                  <c:v>1.5998201726469601</c:v>
                </c:pt>
                <c:pt idx="8399">
                  <c:v>1.9446396815053999</c:v>
                </c:pt>
                <c:pt idx="8400">
                  <c:v>1.0708542533616501</c:v>
                </c:pt>
                <c:pt idx="8401">
                  <c:v>1.2300230328306401</c:v>
                </c:pt>
                <c:pt idx="8402">
                  <c:v>1.99063511701068</c:v>
                </c:pt>
                <c:pt idx="8403">
                  <c:v>1.4135614040303699</c:v>
                </c:pt>
                <c:pt idx="8404">
                  <c:v>1.01623961234216</c:v>
                </c:pt>
                <c:pt idx="8405">
                  <c:v>1.1467158679125</c:v>
                </c:pt>
                <c:pt idx="8406">
                  <c:v>1.2940806364378199</c:v>
                </c:pt>
                <c:pt idx="8407">
                  <c:v>1.03807942667332</c:v>
                </c:pt>
                <c:pt idx="8408">
                  <c:v>1.7311640247828901</c:v>
                </c:pt>
                <c:pt idx="8409">
                  <c:v>1.45876666113264</c:v>
                </c:pt>
                <c:pt idx="8410">
                  <c:v>1.6814188123513401</c:v>
                </c:pt>
                <c:pt idx="8411">
                  <c:v>1.1460274047213099</c:v>
                </c:pt>
                <c:pt idx="8412">
                  <c:v>1.11227671078192</c:v>
                </c:pt>
                <c:pt idx="8413">
                  <c:v>1.3201010504598301</c:v>
                </c:pt>
                <c:pt idx="8414">
                  <c:v>1.92970891105064</c:v>
                </c:pt>
                <c:pt idx="8415">
                  <c:v>1.0073559510169601</c:v>
                </c:pt>
                <c:pt idx="8416">
                  <c:v>1.9331803071646201</c:v>
                </c:pt>
                <c:pt idx="8417">
                  <c:v>1.0533031954577201</c:v>
                </c:pt>
                <c:pt idx="8418">
                  <c:v>1.7107934894572101</c:v>
                </c:pt>
                <c:pt idx="8419">
                  <c:v>1.11190619051677</c:v>
                </c:pt>
                <c:pt idx="8420">
                  <c:v>1.16684088790674</c:v>
                </c:pt>
                <c:pt idx="8421">
                  <c:v>1.18810729519252</c:v>
                </c:pt>
                <c:pt idx="8422">
                  <c:v>1.2446275786944101</c:v>
                </c:pt>
                <c:pt idx="8423">
                  <c:v>1.6124983296626501</c:v>
                </c:pt>
                <c:pt idx="8424">
                  <c:v>1.0744526863441599</c:v>
                </c:pt>
                <c:pt idx="8425">
                  <c:v>1.29580383833904</c:v>
                </c:pt>
                <c:pt idx="8426">
                  <c:v>1.2928325059516499</c:v>
                </c:pt>
                <c:pt idx="8427">
                  <c:v>1.57612277954844</c:v>
                </c:pt>
                <c:pt idx="8428">
                  <c:v>1.72443776406108</c:v>
                </c:pt>
                <c:pt idx="8429">
                  <c:v>1.05857753733433</c:v>
                </c:pt>
                <c:pt idx="8430">
                  <c:v>1.0021284420213601</c:v>
                </c:pt>
                <c:pt idx="8431">
                  <c:v>1.49624368554489</c:v>
                </c:pt>
                <c:pt idx="8432">
                  <c:v>1.07773770426781</c:v>
                </c:pt>
                <c:pt idx="8433">
                  <c:v>1.70942736629039</c:v>
                </c:pt>
                <c:pt idx="8434">
                  <c:v>1.87895272504718</c:v>
                </c:pt>
                <c:pt idx="8435">
                  <c:v>1.8436662018292</c:v>
                </c:pt>
                <c:pt idx="8436">
                  <c:v>1.8104999855105399</c:v>
                </c:pt>
                <c:pt idx="8437">
                  <c:v>1.22597197599481</c:v>
                </c:pt>
                <c:pt idx="8438">
                  <c:v>1.94088591092121</c:v>
                </c:pt>
                <c:pt idx="8439">
                  <c:v>1.63427215374166</c:v>
                </c:pt>
                <c:pt idx="8440">
                  <c:v>1.8438176294172199</c:v>
                </c:pt>
                <c:pt idx="8441">
                  <c:v>1.0430920340521701</c:v>
                </c:pt>
                <c:pt idx="8442">
                  <c:v>1.52472454769527</c:v>
                </c:pt>
                <c:pt idx="8443">
                  <c:v>1.49656945391677</c:v>
                </c:pt>
                <c:pt idx="8444">
                  <c:v>1.2653722816675601</c:v>
                </c:pt>
                <c:pt idx="8445">
                  <c:v>1.8504511361413101</c:v>
                </c:pt>
                <c:pt idx="8446">
                  <c:v>1.8831240253518</c:v>
                </c:pt>
                <c:pt idx="8447">
                  <c:v>1.2551619554668401</c:v>
                </c:pt>
                <c:pt idx="8448">
                  <c:v>1.8181264725586599</c:v>
                </c:pt>
                <c:pt idx="8449">
                  <c:v>1.36941925915064</c:v>
                </c:pt>
                <c:pt idx="8450">
                  <c:v>1.7561870023637101</c:v>
                </c:pt>
                <c:pt idx="8451">
                  <c:v>1.44061745066915</c:v>
                </c:pt>
                <c:pt idx="8452">
                  <c:v>1.1732516331898799</c:v>
                </c:pt>
                <c:pt idx="8453">
                  <c:v>1.9197634481485999</c:v>
                </c:pt>
                <c:pt idx="8454">
                  <c:v>1.12973098056141</c:v>
                </c:pt>
                <c:pt idx="8455">
                  <c:v>1.5629687489147599</c:v>
                </c:pt>
                <c:pt idx="8456">
                  <c:v>1.53036980871211</c:v>
                </c:pt>
                <c:pt idx="8457">
                  <c:v>1.0652264727643399</c:v>
                </c:pt>
                <c:pt idx="8458">
                  <c:v>1.69669962488158</c:v>
                </c:pt>
                <c:pt idx="8459">
                  <c:v>1.1641299828457601</c:v>
                </c:pt>
                <c:pt idx="8460">
                  <c:v>1.1909521176273401</c:v>
                </c:pt>
                <c:pt idx="8461">
                  <c:v>1.8396516696085501</c:v>
                </c:pt>
                <c:pt idx="8462">
                  <c:v>1.7429033358783601</c:v>
                </c:pt>
                <c:pt idx="8463">
                  <c:v>1.4885331800393</c:v>
                </c:pt>
                <c:pt idx="8464">
                  <c:v>1.11580702087657</c:v>
                </c:pt>
                <c:pt idx="8465">
                  <c:v>1.9526217465571101</c:v>
                </c:pt>
                <c:pt idx="8466">
                  <c:v>1.84914163214809</c:v>
                </c:pt>
                <c:pt idx="8467">
                  <c:v>1.42139289613023</c:v>
                </c:pt>
                <c:pt idx="8468">
                  <c:v>1.6728488105703601</c:v>
                </c:pt>
                <c:pt idx="8469">
                  <c:v>1.68554150960294</c:v>
                </c:pt>
                <c:pt idx="8470">
                  <c:v>1.28739229298437</c:v>
                </c:pt>
                <c:pt idx="8471">
                  <c:v>1.92352007000098</c:v>
                </c:pt>
                <c:pt idx="8472">
                  <c:v>1.25331664350706</c:v>
                </c:pt>
                <c:pt idx="8473">
                  <c:v>1.99567406401325</c:v>
                </c:pt>
                <c:pt idx="8474">
                  <c:v>1.0131493046629101</c:v>
                </c:pt>
                <c:pt idx="8475">
                  <c:v>1.38486842814238</c:v>
                </c:pt>
                <c:pt idx="8476">
                  <c:v>1.0605785509060099</c:v>
                </c:pt>
                <c:pt idx="8477">
                  <c:v>1.5639560824074801</c:v>
                </c:pt>
                <c:pt idx="8478">
                  <c:v>1.1460057271136099</c:v>
                </c:pt>
                <c:pt idx="8479">
                  <c:v>1.1526938661964401</c:v>
                </c:pt>
                <c:pt idx="8480">
                  <c:v>1.40225668386903</c:v>
                </c:pt>
                <c:pt idx="8481">
                  <c:v>1.35646522442077</c:v>
                </c:pt>
                <c:pt idx="8482">
                  <c:v>1.4665408408910401</c:v>
                </c:pt>
                <c:pt idx="8483">
                  <c:v>1.1016757949509</c:v>
                </c:pt>
                <c:pt idx="8484">
                  <c:v>1.4000757896217599</c:v>
                </c:pt>
                <c:pt idx="8485">
                  <c:v>1.7871552983535</c:v>
                </c:pt>
                <c:pt idx="8486">
                  <c:v>1.1645817686006901</c:v>
                </c:pt>
                <c:pt idx="8487">
                  <c:v>1.2042648109413301</c:v>
                </c:pt>
                <c:pt idx="8488">
                  <c:v>1.66678681198747</c:v>
                </c:pt>
                <c:pt idx="8489">
                  <c:v>1.49092113594349</c:v>
                </c:pt>
                <c:pt idx="8490">
                  <c:v>1.09385412103772</c:v>
                </c:pt>
                <c:pt idx="8491">
                  <c:v>1.1319870508872101</c:v>
                </c:pt>
                <c:pt idx="8492">
                  <c:v>1.2488422787712401</c:v>
                </c:pt>
                <c:pt idx="8493">
                  <c:v>1.73618755860324</c:v>
                </c:pt>
                <c:pt idx="8494">
                  <c:v>1.9716331483430101</c:v>
                </c:pt>
                <c:pt idx="8495">
                  <c:v>1.1239997375305699</c:v>
                </c:pt>
                <c:pt idx="8496">
                  <c:v>1.1541393081857301</c:v>
                </c:pt>
                <c:pt idx="8497">
                  <c:v>1.30623926945562</c:v>
                </c:pt>
                <c:pt idx="8498">
                  <c:v>1.6833527315574599</c:v>
                </c:pt>
                <c:pt idx="8499">
                  <c:v>1.8400189382323699</c:v>
                </c:pt>
                <c:pt idx="8500">
                  <c:v>1.04041333867448</c:v>
                </c:pt>
                <c:pt idx="8501">
                  <c:v>1.9128952829054799</c:v>
                </c:pt>
                <c:pt idx="8502">
                  <c:v>1.5418569523547301</c:v>
                </c:pt>
                <c:pt idx="8503">
                  <c:v>1.7037197422274999</c:v>
                </c:pt>
                <c:pt idx="8504">
                  <c:v>1.97098248053415</c:v>
                </c:pt>
                <c:pt idx="8505">
                  <c:v>1.0488940329637799</c:v>
                </c:pt>
                <c:pt idx="8506">
                  <c:v>1.3462579322772299</c:v>
                </c:pt>
                <c:pt idx="8507">
                  <c:v>1.2822764256330601</c:v>
                </c:pt>
                <c:pt idx="8508">
                  <c:v>1.96323073431435</c:v>
                </c:pt>
                <c:pt idx="8509">
                  <c:v>1.13033776582781</c:v>
                </c:pt>
                <c:pt idx="8510">
                  <c:v>1.1203028153582699</c:v>
                </c:pt>
                <c:pt idx="8511">
                  <c:v>1.0268013020281499</c:v>
                </c:pt>
                <c:pt idx="8512">
                  <c:v>1.6470453643796501</c:v>
                </c:pt>
                <c:pt idx="8513">
                  <c:v>1.20189487397664</c:v>
                </c:pt>
                <c:pt idx="8514">
                  <c:v>1.8007015668759401</c:v>
                </c:pt>
                <c:pt idx="8515">
                  <c:v>1.98540274559653</c:v>
                </c:pt>
                <c:pt idx="8516">
                  <c:v>1.91323960529335</c:v>
                </c:pt>
                <c:pt idx="8517">
                  <c:v>1.57043276482835</c:v>
                </c:pt>
                <c:pt idx="8518">
                  <c:v>1.7007437390012301</c:v>
                </c:pt>
                <c:pt idx="8519">
                  <c:v>1.8534856219314599</c:v>
                </c:pt>
                <c:pt idx="8520">
                  <c:v>1.11332595474197</c:v>
                </c:pt>
                <c:pt idx="8521">
                  <c:v>1.01257235481958</c:v>
                </c:pt>
                <c:pt idx="8522">
                  <c:v>1.3370325639332099</c:v>
                </c:pt>
                <c:pt idx="8523">
                  <c:v>1.77060839480668</c:v>
                </c:pt>
                <c:pt idx="8524">
                  <c:v>1.4455263123409501</c:v>
                </c:pt>
                <c:pt idx="8525">
                  <c:v>1.66477872882116</c:v>
                </c:pt>
                <c:pt idx="8526">
                  <c:v>1.13689019703531</c:v>
                </c:pt>
                <c:pt idx="8527">
                  <c:v>1.88070090197614</c:v>
                </c:pt>
                <c:pt idx="8528">
                  <c:v>1.92917595603795</c:v>
                </c:pt>
                <c:pt idx="8529">
                  <c:v>1.00105576300236</c:v>
                </c:pt>
                <c:pt idx="8530">
                  <c:v>1.48029587928618</c:v>
                </c:pt>
                <c:pt idx="8531">
                  <c:v>1.38207540283468</c:v>
                </c:pt>
                <c:pt idx="8532">
                  <c:v>1.9899458076742</c:v>
                </c:pt>
                <c:pt idx="8533">
                  <c:v>1.5049521286944401</c:v>
                </c:pt>
                <c:pt idx="8534">
                  <c:v>1.13979951497641</c:v>
                </c:pt>
                <c:pt idx="8535">
                  <c:v>1.0756522630871701</c:v>
                </c:pt>
                <c:pt idx="8536">
                  <c:v>1.3781714833612599</c:v>
                </c:pt>
                <c:pt idx="8537">
                  <c:v>1.0979630912407099</c:v>
                </c:pt>
                <c:pt idx="8538">
                  <c:v>1.92967706696338</c:v>
                </c:pt>
                <c:pt idx="8539">
                  <c:v>1.9812039810839599</c:v>
                </c:pt>
                <c:pt idx="8540">
                  <c:v>1.3724783067627599</c:v>
                </c:pt>
                <c:pt idx="8541">
                  <c:v>1.3343288496255299</c:v>
                </c:pt>
                <c:pt idx="8542">
                  <c:v>1.4859481939685</c:v>
                </c:pt>
                <c:pt idx="8543">
                  <c:v>1.5292395609032901</c:v>
                </c:pt>
                <c:pt idx="8544">
                  <c:v>1.6603445669433701</c:v>
                </c:pt>
                <c:pt idx="8545">
                  <c:v>1.821574009448</c:v>
                </c:pt>
                <c:pt idx="8546">
                  <c:v>1.9151616304266399</c:v>
                </c:pt>
                <c:pt idx="8547">
                  <c:v>1.4757080754459899</c:v>
                </c:pt>
                <c:pt idx="8548">
                  <c:v>1.7851631412879001</c:v>
                </c:pt>
                <c:pt idx="8549">
                  <c:v>1.24328980934467</c:v>
                </c:pt>
                <c:pt idx="8550">
                  <c:v>1.7723828666038099</c:v>
                </c:pt>
                <c:pt idx="8551">
                  <c:v>1.5423668495051399</c:v>
                </c:pt>
                <c:pt idx="8552">
                  <c:v>1.9430293666941401</c:v>
                </c:pt>
                <c:pt idx="8553">
                  <c:v>1.2554461290602601</c:v>
                </c:pt>
                <c:pt idx="8554">
                  <c:v>1.30251163130951</c:v>
                </c:pt>
                <c:pt idx="8555">
                  <c:v>1.63876153088594</c:v>
                </c:pt>
                <c:pt idx="8556">
                  <c:v>1.3650826787639501</c:v>
                </c:pt>
                <c:pt idx="8557">
                  <c:v>1.66567282673874</c:v>
                </c:pt>
                <c:pt idx="8558">
                  <c:v>1.7740695202638599</c:v>
                </c:pt>
                <c:pt idx="8559">
                  <c:v>1.7488601218375099</c:v>
                </c:pt>
                <c:pt idx="8560">
                  <c:v>1.22433035861057</c:v>
                </c:pt>
                <c:pt idx="8561">
                  <c:v>1.27319447752906</c:v>
                </c:pt>
                <c:pt idx="8562">
                  <c:v>1.08745876978335</c:v>
                </c:pt>
                <c:pt idx="8563">
                  <c:v>1.78577486647522</c:v>
                </c:pt>
                <c:pt idx="8564">
                  <c:v>1.2648189513636701</c:v>
                </c:pt>
                <c:pt idx="8565">
                  <c:v>1.8401063020085</c:v>
                </c:pt>
                <c:pt idx="8566">
                  <c:v>1.1458844538811801</c:v>
                </c:pt>
                <c:pt idx="8567">
                  <c:v>1.7265247047722301</c:v>
                </c:pt>
                <c:pt idx="8568">
                  <c:v>1.63885966922711</c:v>
                </c:pt>
                <c:pt idx="8569">
                  <c:v>1.57762448357856</c:v>
                </c:pt>
                <c:pt idx="8570">
                  <c:v>1.33101611817837</c:v>
                </c:pt>
                <c:pt idx="8571">
                  <c:v>1.6815941497515601</c:v>
                </c:pt>
                <c:pt idx="8572">
                  <c:v>1.34170615128298</c:v>
                </c:pt>
                <c:pt idx="8573">
                  <c:v>1.6696151670883701</c:v>
                </c:pt>
                <c:pt idx="8574">
                  <c:v>1.36672980998139</c:v>
                </c:pt>
                <c:pt idx="8575">
                  <c:v>1.8415715166288</c:v>
                </c:pt>
                <c:pt idx="8576">
                  <c:v>1.4432479653941701</c:v>
                </c:pt>
                <c:pt idx="8577">
                  <c:v>1.29212538053689</c:v>
                </c:pt>
                <c:pt idx="8578">
                  <c:v>1.7532220544897501</c:v>
                </c:pt>
                <c:pt idx="8579">
                  <c:v>1.4030980960677</c:v>
                </c:pt>
                <c:pt idx="8580">
                  <c:v>1.5083170393232399</c:v>
                </c:pt>
                <c:pt idx="8581">
                  <c:v>1.97090906819234</c:v>
                </c:pt>
                <c:pt idx="8582">
                  <c:v>1.10565187185013</c:v>
                </c:pt>
                <c:pt idx="8583">
                  <c:v>1.2426843211051899</c:v>
                </c:pt>
                <c:pt idx="8584">
                  <c:v>1.26587801390063</c:v>
                </c:pt>
                <c:pt idx="8585">
                  <c:v>1.2171421107117599</c:v>
                </c:pt>
                <c:pt idx="8586">
                  <c:v>1.2563276146319999</c:v>
                </c:pt>
                <c:pt idx="8587">
                  <c:v>1.44825236246572</c:v>
                </c:pt>
                <c:pt idx="8588">
                  <c:v>1.8434739013513199</c:v>
                </c:pt>
                <c:pt idx="8589">
                  <c:v>1.23706375646811</c:v>
                </c:pt>
                <c:pt idx="8590">
                  <c:v>1.36245858315007</c:v>
                </c:pt>
                <c:pt idx="8591">
                  <c:v>1.0749392719483499</c:v>
                </c:pt>
                <c:pt idx="8592">
                  <c:v>1.43117347554373</c:v>
                </c:pt>
                <c:pt idx="8593">
                  <c:v>1.5599632824091201</c:v>
                </c:pt>
                <c:pt idx="8594">
                  <c:v>1.9382827222177299</c:v>
                </c:pt>
                <c:pt idx="8595">
                  <c:v>1.7567263251680101</c:v>
                </c:pt>
                <c:pt idx="8596">
                  <c:v>1.4827696741595</c:v>
                </c:pt>
                <c:pt idx="8597">
                  <c:v>1.6718365246968101</c:v>
                </c:pt>
                <c:pt idx="8598">
                  <c:v>1.7384883282941199</c:v>
                </c:pt>
                <c:pt idx="8599">
                  <c:v>1.3083890343234299</c:v>
                </c:pt>
                <c:pt idx="8600">
                  <c:v>1.16488425508033</c:v>
                </c:pt>
                <c:pt idx="8601">
                  <c:v>1.2386556157305699</c:v>
                </c:pt>
                <c:pt idx="8602">
                  <c:v>1.31077610288643</c:v>
                </c:pt>
                <c:pt idx="8603">
                  <c:v>1.7559878800917399</c:v>
                </c:pt>
                <c:pt idx="8604">
                  <c:v>1.86028198755066</c:v>
                </c:pt>
                <c:pt idx="8605">
                  <c:v>1.1232675266741701</c:v>
                </c:pt>
                <c:pt idx="8606">
                  <c:v>1.06365778746905</c:v>
                </c:pt>
                <c:pt idx="8607">
                  <c:v>1.2587299173696</c:v>
                </c:pt>
                <c:pt idx="8608">
                  <c:v>1.7543218080602201</c:v>
                </c:pt>
                <c:pt idx="8609">
                  <c:v>1.08151337838432</c:v>
                </c:pt>
                <c:pt idx="8610">
                  <c:v>1.0785912242740701</c:v>
                </c:pt>
                <c:pt idx="8611">
                  <c:v>1.0331836499701299</c:v>
                </c:pt>
                <c:pt idx="8612">
                  <c:v>1.64975940559892</c:v>
                </c:pt>
                <c:pt idx="8613">
                  <c:v>1.6182692152303499</c:v>
                </c:pt>
                <c:pt idx="8614">
                  <c:v>1.2593658314521201</c:v>
                </c:pt>
                <c:pt idx="8615">
                  <c:v>1.85976325546928</c:v>
                </c:pt>
                <c:pt idx="8616">
                  <c:v>1.2670083282309099</c:v>
                </c:pt>
                <c:pt idx="8617">
                  <c:v>1.47863891424087</c:v>
                </c:pt>
                <c:pt idx="8618">
                  <c:v>1.03930536518104</c:v>
                </c:pt>
                <c:pt idx="8619">
                  <c:v>1.26169074477121</c:v>
                </c:pt>
                <c:pt idx="8620">
                  <c:v>1.13427911377297</c:v>
                </c:pt>
                <c:pt idx="8621">
                  <c:v>1.22192788592693</c:v>
                </c:pt>
                <c:pt idx="8622">
                  <c:v>1.2691405292398501</c:v>
                </c:pt>
                <c:pt idx="8623">
                  <c:v>1.69307926075476</c:v>
                </c:pt>
                <c:pt idx="8624">
                  <c:v>1.86155640970848</c:v>
                </c:pt>
                <c:pt idx="8625">
                  <c:v>1.07848041848729</c:v>
                </c:pt>
                <c:pt idx="8626">
                  <c:v>1.11625083337623</c:v>
                </c:pt>
                <c:pt idx="8627">
                  <c:v>1.5829198838209999</c:v>
                </c:pt>
                <c:pt idx="8628">
                  <c:v>1.5928896745674399</c:v>
                </c:pt>
                <c:pt idx="8629">
                  <c:v>1.21006895769683</c:v>
                </c:pt>
                <c:pt idx="8630">
                  <c:v>1.8339086632310899</c:v>
                </c:pt>
                <c:pt idx="8631">
                  <c:v>1.2289573356379799</c:v>
                </c:pt>
                <c:pt idx="8632">
                  <c:v>1.4736972297658499</c:v>
                </c:pt>
                <c:pt idx="8633">
                  <c:v>1.9615233734575399</c:v>
                </c:pt>
                <c:pt idx="8634">
                  <c:v>1.1521440457271299</c:v>
                </c:pt>
                <c:pt idx="8635">
                  <c:v>1.27014928215832</c:v>
                </c:pt>
                <c:pt idx="8636">
                  <c:v>1.1191044271134301</c:v>
                </c:pt>
                <c:pt idx="8637">
                  <c:v>1.3813700158208</c:v>
                </c:pt>
                <c:pt idx="8638">
                  <c:v>1.0457310483611</c:v>
                </c:pt>
                <c:pt idx="8639">
                  <c:v>1.3444379041390899</c:v>
                </c:pt>
                <c:pt idx="8640">
                  <c:v>1.88372760437161</c:v>
                </c:pt>
                <c:pt idx="8641">
                  <c:v>1.6953925939414001</c:v>
                </c:pt>
                <c:pt idx="8642">
                  <c:v>1.8513012866649301</c:v>
                </c:pt>
                <c:pt idx="8643">
                  <c:v>1.76825135300568</c:v>
                </c:pt>
                <c:pt idx="8644">
                  <c:v>1.1316149755047999</c:v>
                </c:pt>
                <c:pt idx="8645">
                  <c:v>1.7328449791752101</c:v>
                </c:pt>
                <c:pt idx="8646">
                  <c:v>1.2243273610428</c:v>
                </c:pt>
                <c:pt idx="8647">
                  <c:v>1.24459809878089</c:v>
                </c:pt>
                <c:pt idx="8648">
                  <c:v>1.54030855590424</c:v>
                </c:pt>
                <c:pt idx="8649">
                  <c:v>1.3705700383869699</c:v>
                </c:pt>
                <c:pt idx="8650">
                  <c:v>1.7118358688144</c:v>
                </c:pt>
                <c:pt idx="8651">
                  <c:v>1.7772428432446901</c:v>
                </c:pt>
                <c:pt idx="8652">
                  <c:v>1.83267370185123</c:v>
                </c:pt>
                <c:pt idx="8653">
                  <c:v>1.42044658026103</c:v>
                </c:pt>
                <c:pt idx="8654">
                  <c:v>1.03679994540543</c:v>
                </c:pt>
                <c:pt idx="8655">
                  <c:v>1.0724507431027099</c:v>
                </c:pt>
                <c:pt idx="8656">
                  <c:v>1.12873610114454</c:v>
                </c:pt>
                <c:pt idx="8657">
                  <c:v>1.3178648016624801</c:v>
                </c:pt>
                <c:pt idx="8658">
                  <c:v>1.1244943845626301</c:v>
                </c:pt>
                <c:pt idx="8659">
                  <c:v>1.13395357307591</c:v>
                </c:pt>
                <c:pt idx="8660">
                  <c:v>1.37230208076988</c:v>
                </c:pt>
                <c:pt idx="8661">
                  <c:v>1.41686916669242</c:v>
                </c:pt>
                <c:pt idx="8662">
                  <c:v>1.12108018307186</c:v>
                </c:pt>
                <c:pt idx="8663">
                  <c:v>1.2185870609815099</c:v>
                </c:pt>
                <c:pt idx="8664">
                  <c:v>1.5185321498512501</c:v>
                </c:pt>
                <c:pt idx="8665">
                  <c:v>1.3030165499544499</c:v>
                </c:pt>
                <c:pt idx="8666">
                  <c:v>1.36875461832732</c:v>
                </c:pt>
                <c:pt idx="8667">
                  <c:v>1.0288785291760201</c:v>
                </c:pt>
                <c:pt idx="8668">
                  <c:v>1.16351063874453</c:v>
                </c:pt>
                <c:pt idx="8669">
                  <c:v>1.9713803319835299</c:v>
                </c:pt>
                <c:pt idx="8670">
                  <c:v>1.1106147011862499</c:v>
                </c:pt>
                <c:pt idx="8671">
                  <c:v>1.36944188589859</c:v>
                </c:pt>
                <c:pt idx="8672">
                  <c:v>1.7864425672687101</c:v>
                </c:pt>
                <c:pt idx="8673">
                  <c:v>1.79399369693296</c:v>
                </c:pt>
                <c:pt idx="8674">
                  <c:v>1.34030620533619</c:v>
                </c:pt>
                <c:pt idx="8675">
                  <c:v>1.2293228859254299</c:v>
                </c:pt>
                <c:pt idx="8676">
                  <c:v>1.6596563942494</c:v>
                </c:pt>
                <c:pt idx="8677">
                  <c:v>1.48821835438115</c:v>
                </c:pt>
                <c:pt idx="8678">
                  <c:v>1.72103902710245</c:v>
                </c:pt>
                <c:pt idx="8679">
                  <c:v>1.3049157965437701</c:v>
                </c:pt>
                <c:pt idx="8680">
                  <c:v>1.55185588210542</c:v>
                </c:pt>
                <c:pt idx="8681">
                  <c:v>1.0316517413662201</c:v>
                </c:pt>
                <c:pt idx="8682">
                  <c:v>1.5450481254141799</c:v>
                </c:pt>
                <c:pt idx="8683">
                  <c:v>1.6199200375615399</c:v>
                </c:pt>
                <c:pt idx="8684">
                  <c:v>1.6541698246968699</c:v>
                </c:pt>
                <c:pt idx="8685">
                  <c:v>1.9689010974963199</c:v>
                </c:pt>
                <c:pt idx="8686">
                  <c:v>1.7108743968204001</c:v>
                </c:pt>
                <c:pt idx="8687">
                  <c:v>1.64095505424301</c:v>
                </c:pt>
                <c:pt idx="8688">
                  <c:v>1.0132192029137199</c:v>
                </c:pt>
                <c:pt idx="8689">
                  <c:v>1.34244943230529</c:v>
                </c:pt>
                <c:pt idx="8690">
                  <c:v>1.0970364176915901</c:v>
                </c:pt>
                <c:pt idx="8691">
                  <c:v>1.91331241586545</c:v>
                </c:pt>
                <c:pt idx="8692">
                  <c:v>1.0874211253336401</c:v>
                </c:pt>
                <c:pt idx="8693">
                  <c:v>1.1516107779209701</c:v>
                </c:pt>
                <c:pt idx="8694">
                  <c:v>1.09660211825323</c:v>
                </c:pt>
                <c:pt idx="8695">
                  <c:v>1.2106838312080299</c:v>
                </c:pt>
                <c:pt idx="8696">
                  <c:v>1.9978912705690901</c:v>
                </c:pt>
                <c:pt idx="8697">
                  <c:v>1.07060486686537</c:v>
                </c:pt>
                <c:pt idx="8698">
                  <c:v>1.6110295366493499</c:v>
                </c:pt>
                <c:pt idx="8699">
                  <c:v>1.8754365846593899</c:v>
                </c:pt>
                <c:pt idx="8700">
                  <c:v>1.0596503312757399</c:v>
                </c:pt>
                <c:pt idx="8701">
                  <c:v>1.52762092048668</c:v>
                </c:pt>
                <c:pt idx="8702">
                  <c:v>1.3359609628992699</c:v>
                </c:pt>
                <c:pt idx="8703">
                  <c:v>1.7544929744317199</c:v>
                </c:pt>
                <c:pt idx="8704">
                  <c:v>1.1567250181105899</c:v>
                </c:pt>
                <c:pt idx="8705">
                  <c:v>1.09638857072341</c:v>
                </c:pt>
                <c:pt idx="8706">
                  <c:v>1.7366479694161401</c:v>
                </c:pt>
                <c:pt idx="8707">
                  <c:v>1.84849908066238</c:v>
                </c:pt>
                <c:pt idx="8708">
                  <c:v>1.8202435561743899</c:v>
                </c:pt>
                <c:pt idx="8709">
                  <c:v>1.8968088893014801</c:v>
                </c:pt>
                <c:pt idx="8710">
                  <c:v>1.8890138686319899</c:v>
                </c:pt>
                <c:pt idx="8711">
                  <c:v>1.8367351580689</c:v>
                </c:pt>
                <c:pt idx="8712">
                  <c:v>1.2926236177077299</c:v>
                </c:pt>
                <c:pt idx="8713">
                  <c:v>1.02399391939342</c:v>
                </c:pt>
                <c:pt idx="8714">
                  <c:v>1.94254782921171</c:v>
                </c:pt>
                <c:pt idx="8715">
                  <c:v>1.40843538134183</c:v>
                </c:pt>
                <c:pt idx="8716">
                  <c:v>1.6093050913885301</c:v>
                </c:pt>
                <c:pt idx="8717">
                  <c:v>1.4083303589655001</c:v>
                </c:pt>
                <c:pt idx="8718">
                  <c:v>1.31944732789809</c:v>
                </c:pt>
                <c:pt idx="8719">
                  <c:v>1.8307360579587499</c:v>
                </c:pt>
                <c:pt idx="8720">
                  <c:v>1.44825932089203</c:v>
                </c:pt>
                <c:pt idx="8721">
                  <c:v>1.32002223357671</c:v>
                </c:pt>
                <c:pt idx="8722">
                  <c:v>1.2855199348492199</c:v>
                </c:pt>
                <c:pt idx="8723">
                  <c:v>1.8479990758124101</c:v>
                </c:pt>
                <c:pt idx="8724">
                  <c:v>1.15507933618664</c:v>
                </c:pt>
                <c:pt idx="8725">
                  <c:v>1.71633039266021</c:v>
                </c:pt>
                <c:pt idx="8726">
                  <c:v>1.1568503188547401</c:v>
                </c:pt>
                <c:pt idx="8727">
                  <c:v>1.9053992788555401</c:v>
                </c:pt>
                <c:pt idx="8728">
                  <c:v>1.75223452575816</c:v>
                </c:pt>
                <c:pt idx="8729">
                  <c:v>1.42414223023966</c:v>
                </c:pt>
                <c:pt idx="8730">
                  <c:v>1.9563774211952001</c:v>
                </c:pt>
                <c:pt idx="8731">
                  <c:v>1.20653265389516</c:v>
                </c:pt>
                <c:pt idx="8732">
                  <c:v>1.22889520717214</c:v>
                </c:pt>
                <c:pt idx="8733">
                  <c:v>1.364538503091</c:v>
                </c:pt>
                <c:pt idx="8734">
                  <c:v>1.9342264940213401</c:v>
                </c:pt>
                <c:pt idx="8735">
                  <c:v>1.8778067976752999</c:v>
                </c:pt>
                <c:pt idx="8736">
                  <c:v>1.7331021323165601</c:v>
                </c:pt>
                <c:pt idx="8737">
                  <c:v>1.28557718794974</c:v>
                </c:pt>
                <c:pt idx="8738">
                  <c:v>1.5487280450374801</c:v>
                </c:pt>
                <c:pt idx="8739">
                  <c:v>1.0659196683749801</c:v>
                </c:pt>
                <c:pt idx="8740">
                  <c:v>1.87574780911602</c:v>
                </c:pt>
                <c:pt idx="8741">
                  <c:v>1.8635219880356799</c:v>
                </c:pt>
                <c:pt idx="8742">
                  <c:v>1.4195518696584699</c:v>
                </c:pt>
                <c:pt idx="8743">
                  <c:v>1.5421267162657499</c:v>
                </c:pt>
                <c:pt idx="8744">
                  <c:v>1.14764941878216</c:v>
                </c:pt>
                <c:pt idx="8745">
                  <c:v>1.03812004525214</c:v>
                </c:pt>
                <c:pt idx="8746">
                  <c:v>1.1501962348341299</c:v>
                </c:pt>
                <c:pt idx="8747">
                  <c:v>1.1414902381452301</c:v>
                </c:pt>
                <c:pt idx="8748">
                  <c:v>1.8946017625862299</c:v>
                </c:pt>
                <c:pt idx="8749">
                  <c:v>1.1343707159065199</c:v>
                </c:pt>
                <c:pt idx="8750">
                  <c:v>1.82253765582211</c:v>
                </c:pt>
                <c:pt idx="8751">
                  <c:v>1.7207417528367299</c:v>
                </c:pt>
                <c:pt idx="8752">
                  <c:v>1.15981190172802</c:v>
                </c:pt>
                <c:pt idx="8753">
                  <c:v>1.71412184180608</c:v>
                </c:pt>
                <c:pt idx="8754">
                  <c:v>1.67025341507821</c:v>
                </c:pt>
                <c:pt idx="8755">
                  <c:v>1.0277460668740599</c:v>
                </c:pt>
                <c:pt idx="8756">
                  <c:v>1.8036653353434799</c:v>
                </c:pt>
                <c:pt idx="8757">
                  <c:v>1.5186155837108299</c:v>
                </c:pt>
                <c:pt idx="8758">
                  <c:v>1.8374822365325401</c:v>
                </c:pt>
                <c:pt idx="8759">
                  <c:v>1.6647520864507701</c:v>
                </c:pt>
                <c:pt idx="8760">
                  <c:v>1.66263547306413</c:v>
                </c:pt>
                <c:pt idx="8761">
                  <c:v>1.4071090792531</c:v>
                </c:pt>
                <c:pt idx="8762">
                  <c:v>1.2652989213971999</c:v>
                </c:pt>
                <c:pt idx="8763">
                  <c:v>1.5488031452903099</c:v>
                </c:pt>
                <c:pt idx="8764">
                  <c:v>1.1685420842960501</c:v>
                </c:pt>
                <c:pt idx="8765">
                  <c:v>1.1705440963587801</c:v>
                </c:pt>
                <c:pt idx="8766">
                  <c:v>1.5146945163951899</c:v>
                </c:pt>
                <c:pt idx="8767">
                  <c:v>1.1080453817649201</c:v>
                </c:pt>
                <c:pt idx="8768">
                  <c:v>1.6750505591388301</c:v>
                </c:pt>
                <c:pt idx="8769">
                  <c:v>1.1185619251171299</c:v>
                </c:pt>
                <c:pt idx="8770">
                  <c:v>1.2590121324885</c:v>
                </c:pt>
                <c:pt idx="8771">
                  <c:v>1.0806398377352</c:v>
                </c:pt>
                <c:pt idx="8772">
                  <c:v>1.3211455680558399</c:v>
                </c:pt>
                <c:pt idx="8773">
                  <c:v>1.8339628103690999</c:v>
                </c:pt>
                <c:pt idx="8774">
                  <c:v>1.5991449601160499</c:v>
                </c:pt>
                <c:pt idx="8775">
                  <c:v>1.8289128657898901</c:v>
                </c:pt>
                <c:pt idx="8776">
                  <c:v>1.2540133411043699</c:v>
                </c:pt>
                <c:pt idx="8777">
                  <c:v>1.5476327085839701</c:v>
                </c:pt>
                <c:pt idx="8778">
                  <c:v>1.89875775550742</c:v>
                </c:pt>
                <c:pt idx="8779">
                  <c:v>1.23288052443619</c:v>
                </c:pt>
                <c:pt idx="8780">
                  <c:v>1.89153637876323</c:v>
                </c:pt>
                <c:pt idx="8781">
                  <c:v>1.6721653930396101</c:v>
                </c:pt>
                <c:pt idx="8782">
                  <c:v>1.32065489322251</c:v>
                </c:pt>
                <c:pt idx="8783">
                  <c:v>1.42657325389807</c:v>
                </c:pt>
                <c:pt idx="8784">
                  <c:v>1.9533148185400599</c:v>
                </c:pt>
                <c:pt idx="8785">
                  <c:v>1.0498605923875299</c:v>
                </c:pt>
                <c:pt idx="8786">
                  <c:v>1.2728565428606999</c:v>
                </c:pt>
                <c:pt idx="8787">
                  <c:v>1.53945587279931</c:v>
                </c:pt>
                <c:pt idx="8788">
                  <c:v>1.78334113498401</c:v>
                </c:pt>
                <c:pt idx="8789">
                  <c:v>1.9517711498271</c:v>
                </c:pt>
                <c:pt idx="8790">
                  <c:v>1.2044897554892899</c:v>
                </c:pt>
                <c:pt idx="8791">
                  <c:v>1.2523949786308799</c:v>
                </c:pt>
                <c:pt idx="8792">
                  <c:v>1.3853166905987799</c:v>
                </c:pt>
                <c:pt idx="8793">
                  <c:v>1.78663724842413</c:v>
                </c:pt>
                <c:pt idx="8794">
                  <c:v>1.99377800176164</c:v>
                </c:pt>
                <c:pt idx="8795">
                  <c:v>1.0811994041386199</c:v>
                </c:pt>
                <c:pt idx="8796">
                  <c:v>1.1582400660590599</c:v>
                </c:pt>
                <c:pt idx="8797">
                  <c:v>1.4400525540475</c:v>
                </c:pt>
                <c:pt idx="8798">
                  <c:v>1.02143849893565</c:v>
                </c:pt>
                <c:pt idx="8799">
                  <c:v>1.3699163985693299</c:v>
                </c:pt>
                <c:pt idx="8800">
                  <c:v>1.4932174488837899</c:v>
                </c:pt>
                <c:pt idx="8801">
                  <c:v>1.1488327476275999</c:v>
                </c:pt>
                <c:pt idx="8802">
                  <c:v>1.1059341927761499</c:v>
                </c:pt>
                <c:pt idx="8803">
                  <c:v>1.5683179762188499</c:v>
                </c:pt>
                <c:pt idx="8804">
                  <c:v>1.3726102234334401</c:v>
                </c:pt>
                <c:pt idx="8805">
                  <c:v>1.80968645963333</c:v>
                </c:pt>
                <c:pt idx="8806">
                  <c:v>1.2684360822495799</c:v>
                </c:pt>
                <c:pt idx="8807">
                  <c:v>1.45139542957112</c:v>
                </c:pt>
                <c:pt idx="8808">
                  <c:v>1.6083615029310601</c:v>
                </c:pt>
                <c:pt idx="8809">
                  <c:v>1.26310721447304</c:v>
                </c:pt>
                <c:pt idx="8810">
                  <c:v>1.2069012272555599</c:v>
                </c:pt>
                <c:pt idx="8811">
                  <c:v>1.03089893148488</c:v>
                </c:pt>
                <c:pt idx="8812">
                  <c:v>1.7644129751705699</c:v>
                </c:pt>
                <c:pt idx="8813">
                  <c:v>1.6292494630324099</c:v>
                </c:pt>
                <c:pt idx="8814">
                  <c:v>1.41549805020202</c:v>
                </c:pt>
                <c:pt idx="8815">
                  <c:v>1.33772153917518</c:v>
                </c:pt>
                <c:pt idx="8816">
                  <c:v>1.9172793167948301</c:v>
                </c:pt>
                <c:pt idx="8817">
                  <c:v>1.21143121012441</c:v>
                </c:pt>
                <c:pt idx="8818">
                  <c:v>1.0195282534402701</c:v>
                </c:pt>
                <c:pt idx="8819">
                  <c:v>1.0220482420538199</c:v>
                </c:pt>
                <c:pt idx="8820">
                  <c:v>1.0037955850326901</c:v>
                </c:pt>
                <c:pt idx="8821">
                  <c:v>1.1966134845937599</c:v>
                </c:pt>
                <c:pt idx="8822">
                  <c:v>1.4342228444763401</c:v>
                </c:pt>
                <c:pt idx="8823">
                  <c:v>1.96529926742567</c:v>
                </c:pt>
                <c:pt idx="8824">
                  <c:v>1.0051944853241599</c:v>
                </c:pt>
                <c:pt idx="8825">
                  <c:v>1.7071801587006099</c:v>
                </c:pt>
                <c:pt idx="8826">
                  <c:v>1.18053686297933</c:v>
                </c:pt>
                <c:pt idx="8827">
                  <c:v>1.68928126616091</c:v>
                </c:pt>
                <c:pt idx="8828">
                  <c:v>1.71673254957154</c:v>
                </c:pt>
                <c:pt idx="8829">
                  <c:v>1.1186262106440099</c:v>
                </c:pt>
                <c:pt idx="8830">
                  <c:v>1.11795665656986</c:v>
                </c:pt>
                <c:pt idx="8831">
                  <c:v>1.0713444441801201</c:v>
                </c:pt>
                <c:pt idx="8832">
                  <c:v>1.67557094016649</c:v>
                </c:pt>
                <c:pt idx="8833">
                  <c:v>1.8789327115852701</c:v>
                </c:pt>
                <c:pt idx="8834">
                  <c:v>1.9463497702036801</c:v>
                </c:pt>
                <c:pt idx="8835">
                  <c:v>1.0715870455588199</c:v>
                </c:pt>
                <c:pt idx="8836">
                  <c:v>1.5720082312597701</c:v>
                </c:pt>
                <c:pt idx="8837">
                  <c:v>1.18762544206238</c:v>
                </c:pt>
                <c:pt idx="8838">
                  <c:v>1.5755678511634801</c:v>
                </c:pt>
                <c:pt idx="8839">
                  <c:v>1.8360354280043101</c:v>
                </c:pt>
                <c:pt idx="8840">
                  <c:v>1.05348926831487</c:v>
                </c:pt>
                <c:pt idx="8841">
                  <c:v>1.0348621140193499</c:v>
                </c:pt>
                <c:pt idx="8842">
                  <c:v>1.2785050068436701</c:v>
                </c:pt>
                <c:pt idx="8843">
                  <c:v>1.59742289245397</c:v>
                </c:pt>
                <c:pt idx="8844">
                  <c:v>1.05365714580239</c:v>
                </c:pt>
                <c:pt idx="8845">
                  <c:v>1.1615908228368701</c:v>
                </c:pt>
                <c:pt idx="8846">
                  <c:v>1.48522079017089</c:v>
                </c:pt>
                <c:pt idx="8847">
                  <c:v>1.55739013964782</c:v>
                </c:pt>
                <c:pt idx="8848">
                  <c:v>1.80448892979195</c:v>
                </c:pt>
                <c:pt idx="8849">
                  <c:v>1.39153622908324</c:v>
                </c:pt>
                <c:pt idx="8850">
                  <c:v>1.3888181660315799</c:v>
                </c:pt>
                <c:pt idx="8851">
                  <c:v>1.0708308814694301</c:v>
                </c:pt>
                <c:pt idx="8852">
                  <c:v>1.6827533553598</c:v>
                </c:pt>
                <c:pt idx="8853">
                  <c:v>1.6580403314338199</c:v>
                </c:pt>
                <c:pt idx="8854">
                  <c:v>1.2991679746637801</c:v>
                </c:pt>
                <c:pt idx="8855">
                  <c:v>1.7727407555666199</c:v>
                </c:pt>
                <c:pt idx="8856">
                  <c:v>1.09083762457973</c:v>
                </c:pt>
                <c:pt idx="8857">
                  <c:v>1.4510831027920501</c:v>
                </c:pt>
                <c:pt idx="8858">
                  <c:v>1.46633487168915</c:v>
                </c:pt>
                <c:pt idx="8859">
                  <c:v>1.9725303817612301</c:v>
                </c:pt>
                <c:pt idx="8860">
                  <c:v>1.6902274355565201</c:v>
                </c:pt>
                <c:pt idx="8861">
                  <c:v>1.1103848675536001</c:v>
                </c:pt>
                <c:pt idx="8862">
                  <c:v>1.2374548818847</c:v>
                </c:pt>
                <c:pt idx="8863">
                  <c:v>1.8214910855309501</c:v>
                </c:pt>
                <c:pt idx="8864">
                  <c:v>1.0696068349488499</c:v>
                </c:pt>
                <c:pt idx="8865">
                  <c:v>1.86767639772102</c:v>
                </c:pt>
                <c:pt idx="8866">
                  <c:v>1.21405322213421</c:v>
                </c:pt>
                <c:pt idx="8867">
                  <c:v>1.3823033493825201</c:v>
                </c:pt>
                <c:pt idx="8868">
                  <c:v>1.8406270497199799</c:v>
                </c:pt>
                <c:pt idx="8869">
                  <c:v>1.4776233337348099</c:v>
                </c:pt>
                <c:pt idx="8870">
                  <c:v>1.1726076991279399</c:v>
                </c:pt>
                <c:pt idx="8871">
                  <c:v>1.9045003109639</c:v>
                </c:pt>
                <c:pt idx="8872">
                  <c:v>1.3919470896138899</c:v>
                </c:pt>
                <c:pt idx="8873">
                  <c:v>1.24655201515728</c:v>
                </c:pt>
                <c:pt idx="8874">
                  <c:v>1.43535059501596</c:v>
                </c:pt>
                <c:pt idx="8875">
                  <c:v>1.99076955960104</c:v>
                </c:pt>
                <c:pt idx="8876">
                  <c:v>1.66765487673736</c:v>
                </c:pt>
                <c:pt idx="8877">
                  <c:v>1.2324142992760301</c:v>
                </c:pt>
                <c:pt idx="8878">
                  <c:v>1.67920974756088</c:v>
                </c:pt>
                <c:pt idx="8879">
                  <c:v>1.15901835781517</c:v>
                </c:pt>
                <c:pt idx="8880">
                  <c:v>1.71663917934444</c:v>
                </c:pt>
                <c:pt idx="8881">
                  <c:v>1.1836983320502701</c:v>
                </c:pt>
                <c:pt idx="8882">
                  <c:v>1.7830777219871401</c:v>
                </c:pt>
                <c:pt idx="8883">
                  <c:v>1.1994938513459601</c:v>
                </c:pt>
                <c:pt idx="8884">
                  <c:v>1.30954634454663</c:v>
                </c:pt>
                <c:pt idx="8885">
                  <c:v>1.2587886446991201</c:v>
                </c:pt>
                <c:pt idx="8886">
                  <c:v>1.0942430225534201</c:v>
                </c:pt>
                <c:pt idx="8887">
                  <c:v>1.58384181799723</c:v>
                </c:pt>
                <c:pt idx="8888">
                  <c:v>1.7691040646053</c:v>
                </c:pt>
                <c:pt idx="8889">
                  <c:v>1.2439267643037</c:v>
                </c:pt>
                <c:pt idx="8890">
                  <c:v>1.10700730266695</c:v>
                </c:pt>
                <c:pt idx="8891">
                  <c:v>1.8132070205983299</c:v>
                </c:pt>
                <c:pt idx="8892">
                  <c:v>1.1191923421749601</c:v>
                </c:pt>
                <c:pt idx="8893">
                  <c:v>1.0887436332590099</c:v>
                </c:pt>
                <c:pt idx="8894">
                  <c:v>1.12065163271948</c:v>
                </c:pt>
                <c:pt idx="8895">
                  <c:v>1.9581849716069299</c:v>
                </c:pt>
                <c:pt idx="8896">
                  <c:v>1.37575803074678</c:v>
                </c:pt>
                <c:pt idx="8897">
                  <c:v>1.4974962458516099</c:v>
                </c:pt>
                <c:pt idx="8898">
                  <c:v>1.7727162280354201</c:v>
                </c:pt>
                <c:pt idx="8899">
                  <c:v>1.8470874124711301</c:v>
                </c:pt>
                <c:pt idx="8900">
                  <c:v>1.0965170066433101</c:v>
                </c:pt>
                <c:pt idx="8901">
                  <c:v>1.5815665293196499</c:v>
                </c:pt>
                <c:pt idx="8902">
                  <c:v>1.95539887652068</c:v>
                </c:pt>
                <c:pt idx="8903">
                  <c:v>1.29502937625915</c:v>
                </c:pt>
                <c:pt idx="8904">
                  <c:v>1.73308403747534</c:v>
                </c:pt>
                <c:pt idx="8905">
                  <c:v>1.9939438285005799</c:v>
                </c:pt>
                <c:pt idx="8906">
                  <c:v>1.07001929218558</c:v>
                </c:pt>
                <c:pt idx="8907">
                  <c:v>1.88795834958151</c:v>
                </c:pt>
                <c:pt idx="8908">
                  <c:v>1.77858228745687</c:v>
                </c:pt>
                <c:pt idx="8909">
                  <c:v>1.08414168612266</c:v>
                </c:pt>
                <c:pt idx="8910">
                  <c:v>1.6607113432134499</c:v>
                </c:pt>
                <c:pt idx="8911">
                  <c:v>1.7736599874386201</c:v>
                </c:pt>
                <c:pt idx="8912">
                  <c:v>1.68859895735354</c:v>
                </c:pt>
                <c:pt idx="8913">
                  <c:v>1.9387792140292099</c:v>
                </c:pt>
                <c:pt idx="8914">
                  <c:v>1.15472254923935</c:v>
                </c:pt>
                <c:pt idx="8915">
                  <c:v>1.2224162802229099</c:v>
                </c:pt>
                <c:pt idx="8916">
                  <c:v>1.35761040669398</c:v>
                </c:pt>
                <c:pt idx="8917">
                  <c:v>1.9061519548166199</c:v>
                </c:pt>
                <c:pt idx="8918">
                  <c:v>1.60702162058314</c:v>
                </c:pt>
                <c:pt idx="8919">
                  <c:v>1.9733636671691399</c:v>
                </c:pt>
                <c:pt idx="8920">
                  <c:v>1.03817945606989</c:v>
                </c:pt>
                <c:pt idx="8921">
                  <c:v>1.9369145177071301</c:v>
                </c:pt>
                <c:pt idx="8922">
                  <c:v>1.01137135140701</c:v>
                </c:pt>
                <c:pt idx="8923">
                  <c:v>1.9422336467838801</c:v>
                </c:pt>
                <c:pt idx="8924">
                  <c:v>1.9941723926561501</c:v>
                </c:pt>
                <c:pt idx="8925">
                  <c:v>1.2390698672393301</c:v>
                </c:pt>
                <c:pt idx="8926">
                  <c:v>1.1620930547914099</c:v>
                </c:pt>
                <c:pt idx="8927">
                  <c:v>1.3129041263996899</c:v>
                </c:pt>
                <c:pt idx="8928">
                  <c:v>1.3518608442651301</c:v>
                </c:pt>
                <c:pt idx="8929">
                  <c:v>1.9332544835713099</c:v>
                </c:pt>
                <c:pt idx="8930">
                  <c:v>1.83924551149545</c:v>
                </c:pt>
                <c:pt idx="8931">
                  <c:v>1.1402793018255499</c:v>
                </c:pt>
                <c:pt idx="8932">
                  <c:v>1.4442238813977599</c:v>
                </c:pt>
                <c:pt idx="8933">
                  <c:v>1.6623398069215201</c:v>
                </c:pt>
                <c:pt idx="8934">
                  <c:v>1.77437472385984</c:v>
                </c:pt>
                <c:pt idx="8935">
                  <c:v>1.34803242254029</c:v>
                </c:pt>
                <c:pt idx="8936">
                  <c:v>1.35804522040389</c:v>
                </c:pt>
                <c:pt idx="8937">
                  <c:v>1.3999027935470401</c:v>
                </c:pt>
                <c:pt idx="8938">
                  <c:v>1.4910241278606799</c:v>
                </c:pt>
                <c:pt idx="8939">
                  <c:v>1.86948894797231</c:v>
                </c:pt>
                <c:pt idx="8940">
                  <c:v>1.1346732844202101</c:v>
                </c:pt>
                <c:pt idx="8941">
                  <c:v>1.2875165564827999</c:v>
                </c:pt>
                <c:pt idx="8942">
                  <c:v>1.53551796349809</c:v>
                </c:pt>
                <c:pt idx="8943">
                  <c:v>1.61151865527945</c:v>
                </c:pt>
                <c:pt idx="8944">
                  <c:v>1.85600642528603</c:v>
                </c:pt>
                <c:pt idx="8945">
                  <c:v>1.1298024386297101</c:v>
                </c:pt>
                <c:pt idx="8946">
                  <c:v>1.8776258157294901</c:v>
                </c:pt>
                <c:pt idx="8947">
                  <c:v>1.33363444797023</c:v>
                </c:pt>
                <c:pt idx="8948">
                  <c:v>1.7938212394969699</c:v>
                </c:pt>
                <c:pt idx="8949">
                  <c:v>1.60055962473251</c:v>
                </c:pt>
                <c:pt idx="8950">
                  <c:v>1.43668104806147</c:v>
                </c:pt>
                <c:pt idx="8951">
                  <c:v>1.46932298415666</c:v>
                </c:pt>
                <c:pt idx="8952">
                  <c:v>1.1730028801946799</c:v>
                </c:pt>
                <c:pt idx="8953">
                  <c:v>1.1514983670071299</c:v>
                </c:pt>
                <c:pt idx="8954">
                  <c:v>1.19960728766766</c:v>
                </c:pt>
                <c:pt idx="8955">
                  <c:v>1.96336294526901</c:v>
                </c:pt>
                <c:pt idx="8956">
                  <c:v>1.3847284159864499</c:v>
                </c:pt>
                <c:pt idx="8957">
                  <c:v>1.6348080108146701</c:v>
                </c:pt>
                <c:pt idx="8958">
                  <c:v>1.90141288244759</c:v>
                </c:pt>
                <c:pt idx="8959">
                  <c:v>1.13427954761282</c:v>
                </c:pt>
                <c:pt idx="8960">
                  <c:v>1.26230325487386</c:v>
                </c:pt>
                <c:pt idx="8961">
                  <c:v>1.9840188604610001</c:v>
                </c:pt>
                <c:pt idx="8962">
                  <c:v>1.5784457248971999</c:v>
                </c:pt>
                <c:pt idx="8963">
                  <c:v>1.56730036212854</c:v>
                </c:pt>
                <c:pt idx="8964">
                  <c:v>1.20738431426674</c:v>
                </c:pt>
                <c:pt idx="8965">
                  <c:v>1.0293906386332301</c:v>
                </c:pt>
                <c:pt idx="8966">
                  <c:v>1.6743108776067199</c:v>
                </c:pt>
                <c:pt idx="8967">
                  <c:v>1.3636674146990799</c:v>
                </c:pt>
                <c:pt idx="8968">
                  <c:v>1.83536071530529</c:v>
                </c:pt>
                <c:pt idx="8969">
                  <c:v>1.7087192091377099</c:v>
                </c:pt>
                <c:pt idx="8970">
                  <c:v>1.9593463282062999</c:v>
                </c:pt>
                <c:pt idx="8971">
                  <c:v>1.70495065126597</c:v>
                </c:pt>
                <c:pt idx="8972">
                  <c:v>1.93983026011607</c:v>
                </c:pt>
                <c:pt idx="8973">
                  <c:v>1.7328178111372401</c:v>
                </c:pt>
                <c:pt idx="8974">
                  <c:v>1.81659762630544</c:v>
                </c:pt>
                <c:pt idx="8975">
                  <c:v>1.1534739919122201</c:v>
                </c:pt>
                <c:pt idx="8976">
                  <c:v>1.31709812915483</c:v>
                </c:pt>
                <c:pt idx="8977">
                  <c:v>1.42871885473225</c:v>
                </c:pt>
                <c:pt idx="8978">
                  <c:v>1.12233018130661</c:v>
                </c:pt>
                <c:pt idx="8979">
                  <c:v>1.1296883462235501</c:v>
                </c:pt>
                <c:pt idx="8980">
                  <c:v>1.07496190635245</c:v>
                </c:pt>
                <c:pt idx="8981">
                  <c:v>1.2366089160331399</c:v>
                </c:pt>
                <c:pt idx="8982">
                  <c:v>1.9226149165703701</c:v>
                </c:pt>
                <c:pt idx="8983">
                  <c:v>1.08560608233946</c:v>
                </c:pt>
                <c:pt idx="8984">
                  <c:v>1.84952844771053</c:v>
                </c:pt>
                <c:pt idx="8985">
                  <c:v>1.0127557241651099</c:v>
                </c:pt>
                <c:pt idx="8986">
                  <c:v>1.3639683594793199</c:v>
                </c:pt>
                <c:pt idx="8987">
                  <c:v>1.77975620407513</c:v>
                </c:pt>
                <c:pt idx="8988">
                  <c:v>1.8932332335584601</c:v>
                </c:pt>
                <c:pt idx="8989">
                  <c:v>1.9761951943876199</c:v>
                </c:pt>
                <c:pt idx="8990">
                  <c:v>1.2574478401878499</c:v>
                </c:pt>
                <c:pt idx="8991">
                  <c:v>1.46656548848824</c:v>
                </c:pt>
                <c:pt idx="8992">
                  <c:v>1.30187869689471</c:v>
                </c:pt>
                <c:pt idx="8993">
                  <c:v>1.1118610196508401</c:v>
                </c:pt>
                <c:pt idx="8994">
                  <c:v>1.10639646764024</c:v>
                </c:pt>
                <c:pt idx="8995">
                  <c:v>1.8536302862671401</c:v>
                </c:pt>
                <c:pt idx="8996">
                  <c:v>1.52651192602972</c:v>
                </c:pt>
                <c:pt idx="8997">
                  <c:v>1.41721789144893</c:v>
                </c:pt>
                <c:pt idx="8998">
                  <c:v>1.5573905840598701</c:v>
                </c:pt>
                <c:pt idx="8999">
                  <c:v>1.4124361258048499</c:v>
                </c:pt>
                <c:pt idx="9000">
                  <c:v>1.68353576147351</c:v>
                </c:pt>
                <c:pt idx="9001">
                  <c:v>1.79133592770901</c:v>
                </c:pt>
                <c:pt idx="9002">
                  <c:v>1.34140290875152</c:v>
                </c:pt>
                <c:pt idx="9003">
                  <c:v>1.2981632610242699</c:v>
                </c:pt>
                <c:pt idx="9004">
                  <c:v>1.6621674097346699</c:v>
                </c:pt>
                <c:pt idx="9005">
                  <c:v>1.8488024952869999</c:v>
                </c:pt>
                <c:pt idx="9006">
                  <c:v>1.26408119169378</c:v>
                </c:pt>
                <c:pt idx="9007">
                  <c:v>1.1151789929520901</c:v>
                </c:pt>
                <c:pt idx="9008">
                  <c:v>1.83074493465888</c:v>
                </c:pt>
                <c:pt idx="9009">
                  <c:v>1.22737379513425</c:v>
                </c:pt>
                <c:pt idx="9010">
                  <c:v>1.8348654799847799</c:v>
                </c:pt>
                <c:pt idx="9011">
                  <c:v>1.13363911416324</c:v>
                </c:pt>
                <c:pt idx="9012">
                  <c:v>1.87858536955182</c:v>
                </c:pt>
                <c:pt idx="9013">
                  <c:v>1.6433261311055201</c:v>
                </c:pt>
                <c:pt idx="9014">
                  <c:v>1.93188814561537</c:v>
                </c:pt>
                <c:pt idx="9015">
                  <c:v>1.4582815951759001</c:v>
                </c:pt>
                <c:pt idx="9016">
                  <c:v>1.92251375119825</c:v>
                </c:pt>
                <c:pt idx="9017">
                  <c:v>1.4033561517634401</c:v>
                </c:pt>
                <c:pt idx="9018">
                  <c:v>1.7627888151406399</c:v>
                </c:pt>
                <c:pt idx="9019">
                  <c:v>1.1307104815715701</c:v>
                </c:pt>
                <c:pt idx="9020">
                  <c:v>1.18030385155744</c:v>
                </c:pt>
                <c:pt idx="9021">
                  <c:v>1.11522927179176</c:v>
                </c:pt>
                <c:pt idx="9022">
                  <c:v>1.52660700128987</c:v>
                </c:pt>
                <c:pt idx="9023">
                  <c:v>1.2850814284538701</c:v>
                </c:pt>
                <c:pt idx="9024">
                  <c:v>1.41283125933263</c:v>
                </c:pt>
                <c:pt idx="9025">
                  <c:v>1.0860696082394301</c:v>
                </c:pt>
                <c:pt idx="9026">
                  <c:v>1.60466850208471</c:v>
                </c:pt>
                <c:pt idx="9027">
                  <c:v>1.53629276600923</c:v>
                </c:pt>
                <c:pt idx="9028">
                  <c:v>1.5997274248673301</c:v>
                </c:pt>
                <c:pt idx="9029">
                  <c:v>1.95896954940098</c:v>
                </c:pt>
                <c:pt idx="9030">
                  <c:v>1.3165811328169501</c:v>
                </c:pt>
                <c:pt idx="9031">
                  <c:v>1.2042119454585301</c:v>
                </c:pt>
                <c:pt idx="9032">
                  <c:v>1.0690118464251299</c:v>
                </c:pt>
                <c:pt idx="9033">
                  <c:v>1.10569267849758</c:v>
                </c:pt>
                <c:pt idx="9034">
                  <c:v>1.0125640126451101</c:v>
                </c:pt>
                <c:pt idx="9035">
                  <c:v>1.1093766603345701</c:v>
                </c:pt>
                <c:pt idx="9036">
                  <c:v>1.22283887351719</c:v>
                </c:pt>
                <c:pt idx="9037">
                  <c:v>1.58418205509617</c:v>
                </c:pt>
                <c:pt idx="9038">
                  <c:v>1.9629288534653899</c:v>
                </c:pt>
                <c:pt idx="9039">
                  <c:v>1.1441325235167099</c:v>
                </c:pt>
                <c:pt idx="9040">
                  <c:v>1.24034595586874</c:v>
                </c:pt>
                <c:pt idx="9041">
                  <c:v>1.6294502155041899</c:v>
                </c:pt>
                <c:pt idx="9042">
                  <c:v>1.5241022807572999</c:v>
                </c:pt>
                <c:pt idx="9043">
                  <c:v>1.81921981577825</c:v>
                </c:pt>
                <c:pt idx="9044">
                  <c:v>1.5756434289121</c:v>
                </c:pt>
                <c:pt idx="9045">
                  <c:v>1.21583281298975</c:v>
                </c:pt>
                <c:pt idx="9046">
                  <c:v>1.07903150139696</c:v>
                </c:pt>
                <c:pt idx="9047">
                  <c:v>1.6269743278309601</c:v>
                </c:pt>
                <c:pt idx="9048">
                  <c:v>1.25058053720009</c:v>
                </c:pt>
                <c:pt idx="9049">
                  <c:v>1.4577731514885299</c:v>
                </c:pt>
                <c:pt idx="9050">
                  <c:v>1.0070875778033801</c:v>
                </c:pt>
                <c:pt idx="9051">
                  <c:v>1.10158500165054</c:v>
                </c:pt>
                <c:pt idx="9052">
                  <c:v>1.47034543129352</c:v>
                </c:pt>
                <c:pt idx="9053">
                  <c:v>1.7783646276179099</c:v>
                </c:pt>
                <c:pt idx="9054">
                  <c:v>1.1497732344643501</c:v>
                </c:pt>
                <c:pt idx="9055">
                  <c:v>1.20528297116604</c:v>
                </c:pt>
                <c:pt idx="9056">
                  <c:v>1.04324094384377</c:v>
                </c:pt>
                <c:pt idx="9057">
                  <c:v>1.07328705929354</c:v>
                </c:pt>
                <c:pt idx="9058">
                  <c:v>1.13698025161424</c:v>
                </c:pt>
                <c:pt idx="9059">
                  <c:v>1.3044440088001801</c:v>
                </c:pt>
                <c:pt idx="9060">
                  <c:v>1.13522864693607</c:v>
                </c:pt>
                <c:pt idx="9061">
                  <c:v>1.1359338586102501</c:v>
                </c:pt>
                <c:pt idx="9062">
                  <c:v>1.3946170377379199</c:v>
                </c:pt>
                <c:pt idx="9063">
                  <c:v>1.73735670106017</c:v>
                </c:pt>
                <c:pt idx="9064">
                  <c:v>1.8695934444751099</c:v>
                </c:pt>
                <c:pt idx="9065">
                  <c:v>1.92295303380898</c:v>
                </c:pt>
                <c:pt idx="9066">
                  <c:v>1.1457510215678499</c:v>
                </c:pt>
                <c:pt idx="9067">
                  <c:v>1.36561388227577</c:v>
                </c:pt>
                <c:pt idx="9068">
                  <c:v>1.7036240981137101</c:v>
                </c:pt>
                <c:pt idx="9069">
                  <c:v>1.1217637365473101</c:v>
                </c:pt>
                <c:pt idx="9070">
                  <c:v>1.7958152434490899</c:v>
                </c:pt>
                <c:pt idx="9071">
                  <c:v>1.0491062265503299</c:v>
                </c:pt>
                <c:pt idx="9072">
                  <c:v>1.3484761101923699</c:v>
                </c:pt>
                <c:pt idx="9073">
                  <c:v>1.5622400610437099</c:v>
                </c:pt>
                <c:pt idx="9074">
                  <c:v>1.36400906683778</c:v>
                </c:pt>
                <c:pt idx="9075">
                  <c:v>1.7205479486053199</c:v>
                </c:pt>
                <c:pt idx="9076">
                  <c:v>1.1287751641125101</c:v>
                </c:pt>
                <c:pt idx="9077">
                  <c:v>1.7586966688712999</c:v>
                </c:pt>
                <c:pt idx="9078">
                  <c:v>1.0184418463620399</c:v>
                </c:pt>
                <c:pt idx="9079">
                  <c:v>1.32182648208038</c:v>
                </c:pt>
                <c:pt idx="9080">
                  <c:v>1.7719392489452399</c:v>
                </c:pt>
                <c:pt idx="9081">
                  <c:v>1.39573931667847</c:v>
                </c:pt>
                <c:pt idx="9082">
                  <c:v>1.58209866563558</c:v>
                </c:pt>
                <c:pt idx="9083">
                  <c:v>1.91162640729199</c:v>
                </c:pt>
                <c:pt idx="9084">
                  <c:v>1.0294103903057299</c:v>
                </c:pt>
                <c:pt idx="9085">
                  <c:v>1.1072880378982699</c:v>
                </c:pt>
                <c:pt idx="9086">
                  <c:v>1.0094824840955401</c:v>
                </c:pt>
                <c:pt idx="9087">
                  <c:v>1.5004151381967099</c:v>
                </c:pt>
                <c:pt idx="9088">
                  <c:v>1.5586304072854</c:v>
                </c:pt>
                <c:pt idx="9089">
                  <c:v>1.01579664353017</c:v>
                </c:pt>
                <c:pt idx="9090">
                  <c:v>1.39714719860492</c:v>
                </c:pt>
                <c:pt idx="9091">
                  <c:v>1.35673563991793</c:v>
                </c:pt>
                <c:pt idx="9092">
                  <c:v>1.28304768710818</c:v>
                </c:pt>
                <c:pt idx="9093">
                  <c:v>1.5894422297528401</c:v>
                </c:pt>
                <c:pt idx="9094">
                  <c:v>1.78937799301613</c:v>
                </c:pt>
                <c:pt idx="9095">
                  <c:v>1.0978991429357801</c:v>
                </c:pt>
                <c:pt idx="9096">
                  <c:v>1.0831904413832201</c:v>
                </c:pt>
                <c:pt idx="9097">
                  <c:v>1.50739134368906</c:v>
                </c:pt>
                <c:pt idx="9098">
                  <c:v>1.8914062338429001</c:v>
                </c:pt>
                <c:pt idx="9099">
                  <c:v>1.7991553330471</c:v>
                </c:pt>
                <c:pt idx="9100">
                  <c:v>1.7192730810561201</c:v>
                </c:pt>
                <c:pt idx="9101">
                  <c:v>1.79016610556894</c:v>
                </c:pt>
                <c:pt idx="9102">
                  <c:v>1.57523626302958</c:v>
                </c:pt>
                <c:pt idx="9103">
                  <c:v>1.4405392147873299</c:v>
                </c:pt>
                <c:pt idx="9104">
                  <c:v>1.1005604291845501</c:v>
                </c:pt>
                <c:pt idx="9105">
                  <c:v>1.13315227635718</c:v>
                </c:pt>
                <c:pt idx="9106">
                  <c:v>1.2665932658899099</c:v>
                </c:pt>
                <c:pt idx="9107">
                  <c:v>1.4081950586340699</c:v>
                </c:pt>
                <c:pt idx="9108">
                  <c:v>1.7249459559371201</c:v>
                </c:pt>
                <c:pt idx="9109">
                  <c:v>1.1608630025048401</c:v>
                </c:pt>
                <c:pt idx="9110">
                  <c:v>1.26390622255023</c:v>
                </c:pt>
                <c:pt idx="9111">
                  <c:v>1.0078961591673701</c:v>
                </c:pt>
                <c:pt idx="9112">
                  <c:v>1.3325620695243101</c:v>
                </c:pt>
                <c:pt idx="9113">
                  <c:v>1.8319883816089499</c:v>
                </c:pt>
                <c:pt idx="9114">
                  <c:v>1.11775833234696</c:v>
                </c:pt>
                <c:pt idx="9115">
                  <c:v>1.0384880280726601</c:v>
                </c:pt>
                <c:pt idx="9116">
                  <c:v>1.2486055154120199</c:v>
                </c:pt>
                <c:pt idx="9117">
                  <c:v>1.73172445774742</c:v>
                </c:pt>
                <c:pt idx="9118">
                  <c:v>1.9049199132641299</c:v>
                </c:pt>
                <c:pt idx="9119">
                  <c:v>1.7071385938116499</c:v>
                </c:pt>
                <c:pt idx="9120">
                  <c:v>1.6097576156569999</c:v>
                </c:pt>
                <c:pt idx="9121">
                  <c:v>1.0889205216103901</c:v>
                </c:pt>
                <c:pt idx="9122">
                  <c:v>1.26655309853891</c:v>
                </c:pt>
                <c:pt idx="9123">
                  <c:v>1.5772330868601301</c:v>
                </c:pt>
                <c:pt idx="9124">
                  <c:v>1.8248369604585899</c:v>
                </c:pt>
                <c:pt idx="9125">
                  <c:v>1.9991432964529099</c:v>
                </c:pt>
                <c:pt idx="9126">
                  <c:v>1.0473274148190299</c:v>
                </c:pt>
                <c:pt idx="9127">
                  <c:v>1.43313134833733</c:v>
                </c:pt>
                <c:pt idx="9128">
                  <c:v>1.4879261381833</c:v>
                </c:pt>
                <c:pt idx="9129">
                  <c:v>1.17083517189456</c:v>
                </c:pt>
                <c:pt idx="9130">
                  <c:v>1.94108164421095</c:v>
                </c:pt>
                <c:pt idx="9131">
                  <c:v>1.8724921932604199</c:v>
                </c:pt>
                <c:pt idx="9132">
                  <c:v>1.04017148323467</c:v>
                </c:pt>
                <c:pt idx="9133">
                  <c:v>1.45209412547796</c:v>
                </c:pt>
                <c:pt idx="9134">
                  <c:v>1.95184271212659</c:v>
                </c:pt>
                <c:pt idx="9135">
                  <c:v>1.1854641028453199</c:v>
                </c:pt>
                <c:pt idx="9136">
                  <c:v>1.0377772233218701</c:v>
                </c:pt>
                <c:pt idx="9137">
                  <c:v>1.8412817460548601</c:v>
                </c:pt>
                <c:pt idx="9138">
                  <c:v>1.7772215538896401</c:v>
                </c:pt>
                <c:pt idx="9139">
                  <c:v>1.6121843822350399</c:v>
                </c:pt>
                <c:pt idx="9140">
                  <c:v>1.0552089384261001</c:v>
                </c:pt>
                <c:pt idx="9141">
                  <c:v>1.1292801818613201</c:v>
                </c:pt>
                <c:pt idx="9142">
                  <c:v>1.0203462833741299</c:v>
                </c:pt>
                <c:pt idx="9143">
                  <c:v>1.28958100026232</c:v>
                </c:pt>
                <c:pt idx="9144">
                  <c:v>1.19706545993521</c:v>
                </c:pt>
                <c:pt idx="9145">
                  <c:v>1.8433474165291299</c:v>
                </c:pt>
                <c:pt idx="9146">
                  <c:v>1.82969326012774</c:v>
                </c:pt>
                <c:pt idx="9147">
                  <c:v>1.20999485281075</c:v>
                </c:pt>
                <c:pt idx="9148">
                  <c:v>1.6779817688847201</c:v>
                </c:pt>
                <c:pt idx="9149">
                  <c:v>1.48844227341774</c:v>
                </c:pt>
                <c:pt idx="9150">
                  <c:v>1.19063893183161</c:v>
                </c:pt>
                <c:pt idx="9151">
                  <c:v>1.0585574318478199</c:v>
                </c:pt>
                <c:pt idx="9152">
                  <c:v>1.15395775758324</c:v>
                </c:pt>
                <c:pt idx="9153">
                  <c:v>1.0841500651637901</c:v>
                </c:pt>
                <c:pt idx="9154">
                  <c:v>1.9661936950015999</c:v>
                </c:pt>
                <c:pt idx="9155">
                  <c:v>1.3980067206699101</c:v>
                </c:pt>
                <c:pt idx="9156">
                  <c:v>1.3221382173623699</c:v>
                </c:pt>
                <c:pt idx="9157">
                  <c:v>1.3101939913615499</c:v>
                </c:pt>
                <c:pt idx="9158">
                  <c:v>1.6239323945720701</c:v>
                </c:pt>
                <c:pt idx="9159">
                  <c:v>1.0690600743993599</c:v>
                </c:pt>
                <c:pt idx="9160">
                  <c:v>1.0650393998647001</c:v>
                </c:pt>
                <c:pt idx="9161">
                  <c:v>1.80239611651799</c:v>
                </c:pt>
                <c:pt idx="9162">
                  <c:v>1.2728773865543199</c:v>
                </c:pt>
                <c:pt idx="9163">
                  <c:v>1.625111977742</c:v>
                </c:pt>
                <c:pt idx="9164">
                  <c:v>1.4455888514103801</c:v>
                </c:pt>
                <c:pt idx="9165">
                  <c:v>1.1474186757751299</c:v>
                </c:pt>
                <c:pt idx="9166">
                  <c:v>1.78126069104266</c:v>
                </c:pt>
                <c:pt idx="9167">
                  <c:v>1.3223720424291501</c:v>
                </c:pt>
                <c:pt idx="9168">
                  <c:v>1.5115286879413501</c:v>
                </c:pt>
                <c:pt idx="9169">
                  <c:v>1.0773651937550299</c:v>
                </c:pt>
                <c:pt idx="9170">
                  <c:v>1.9546128095195101</c:v>
                </c:pt>
                <c:pt idx="9171">
                  <c:v>1.98394269828903</c:v>
                </c:pt>
                <c:pt idx="9172">
                  <c:v>1.3809455443090599</c:v>
                </c:pt>
                <c:pt idx="9173">
                  <c:v>1.67571718002459</c:v>
                </c:pt>
                <c:pt idx="9174">
                  <c:v>1.2673222938186901</c:v>
                </c:pt>
                <c:pt idx="9175">
                  <c:v>1.8421892569881899</c:v>
                </c:pt>
                <c:pt idx="9176">
                  <c:v>1.03802003856481</c:v>
                </c:pt>
                <c:pt idx="9177">
                  <c:v>1.20722513904797</c:v>
                </c:pt>
                <c:pt idx="9178">
                  <c:v>1.81581419493214</c:v>
                </c:pt>
                <c:pt idx="9179">
                  <c:v>1.61309028772268</c:v>
                </c:pt>
                <c:pt idx="9180">
                  <c:v>1.0823072018080699</c:v>
                </c:pt>
                <c:pt idx="9181">
                  <c:v>1.17923031589776</c:v>
                </c:pt>
                <c:pt idx="9182">
                  <c:v>1.02994398925439</c:v>
                </c:pt>
                <c:pt idx="9183">
                  <c:v>1.2391118552857101</c:v>
                </c:pt>
                <c:pt idx="9184">
                  <c:v>1.3802636534575199</c:v>
                </c:pt>
                <c:pt idx="9185">
                  <c:v>1.9507525105632799</c:v>
                </c:pt>
                <c:pt idx="9186">
                  <c:v>1.0730581473337899</c:v>
                </c:pt>
                <c:pt idx="9187">
                  <c:v>1.8605786898346299</c:v>
                </c:pt>
                <c:pt idx="9188">
                  <c:v>1.3354207747906599</c:v>
                </c:pt>
                <c:pt idx="9189">
                  <c:v>1.2104425442789899</c:v>
                </c:pt>
                <c:pt idx="9190">
                  <c:v>1.9255142055851799</c:v>
                </c:pt>
                <c:pt idx="9191">
                  <c:v>1.8644092465039199</c:v>
                </c:pt>
                <c:pt idx="9192">
                  <c:v>1.46938266792576</c:v>
                </c:pt>
                <c:pt idx="9193">
                  <c:v>1.12891140885205</c:v>
                </c:pt>
                <c:pt idx="9194">
                  <c:v>1.0591889446006</c:v>
                </c:pt>
                <c:pt idx="9195">
                  <c:v>1.1893221707154</c:v>
                </c:pt>
                <c:pt idx="9196">
                  <c:v>1.9890891415007701</c:v>
                </c:pt>
                <c:pt idx="9197">
                  <c:v>1.21041188007431</c:v>
                </c:pt>
                <c:pt idx="9198">
                  <c:v>1.8153937239378</c:v>
                </c:pt>
                <c:pt idx="9199">
                  <c:v>1.96838239570772</c:v>
                </c:pt>
                <c:pt idx="9200">
                  <c:v>1.1854957222424301</c:v>
                </c:pt>
                <c:pt idx="9201">
                  <c:v>1.9474398592764299</c:v>
                </c:pt>
                <c:pt idx="9202">
                  <c:v>1.44701935970097</c:v>
                </c:pt>
                <c:pt idx="9203">
                  <c:v>1.54805393927124</c:v>
                </c:pt>
                <c:pt idx="9204">
                  <c:v>1.02845323513026</c:v>
                </c:pt>
                <c:pt idx="9205">
                  <c:v>1.10633060070559</c:v>
                </c:pt>
                <c:pt idx="9206">
                  <c:v>1.16691683300719</c:v>
                </c:pt>
                <c:pt idx="9207">
                  <c:v>1.0997252879247701</c:v>
                </c:pt>
                <c:pt idx="9208">
                  <c:v>1.3596962818857901</c:v>
                </c:pt>
                <c:pt idx="9209">
                  <c:v>1.2179292681757901</c:v>
                </c:pt>
                <c:pt idx="9210">
                  <c:v>1.0079660705951099</c:v>
                </c:pt>
                <c:pt idx="9211">
                  <c:v>1.10921055182776</c:v>
                </c:pt>
                <c:pt idx="9212">
                  <c:v>1.04380258018905</c:v>
                </c:pt>
                <c:pt idx="9213">
                  <c:v>1.67099917300802</c:v>
                </c:pt>
                <c:pt idx="9214">
                  <c:v>1.2435850686107801</c:v>
                </c:pt>
                <c:pt idx="9215">
                  <c:v>1.96930727884846</c:v>
                </c:pt>
                <c:pt idx="9216">
                  <c:v>1.4525967582791699</c:v>
                </c:pt>
                <c:pt idx="9217">
                  <c:v>1.2460054821959199</c:v>
                </c:pt>
                <c:pt idx="9218">
                  <c:v>1.6971847896255901</c:v>
                </c:pt>
                <c:pt idx="9219">
                  <c:v>1.32097002301483</c:v>
                </c:pt>
                <c:pt idx="9220">
                  <c:v>1.5038259740601101</c:v>
                </c:pt>
                <c:pt idx="9221">
                  <c:v>1.24340209973413</c:v>
                </c:pt>
                <c:pt idx="9222">
                  <c:v>1.3121334271641301</c:v>
                </c:pt>
                <c:pt idx="9223">
                  <c:v>1.72858657074262</c:v>
                </c:pt>
                <c:pt idx="9224">
                  <c:v>1.7698955196177999</c:v>
                </c:pt>
                <c:pt idx="9225">
                  <c:v>1.06247417442801</c:v>
                </c:pt>
                <c:pt idx="9226">
                  <c:v>1.22861750514156</c:v>
                </c:pt>
                <c:pt idx="9227">
                  <c:v>1.3536018015545299</c:v>
                </c:pt>
                <c:pt idx="9228">
                  <c:v>1.84259860919906</c:v>
                </c:pt>
                <c:pt idx="9229">
                  <c:v>1.01064096200902</c:v>
                </c:pt>
                <c:pt idx="9230">
                  <c:v>1.9371600409768399</c:v>
                </c:pt>
                <c:pt idx="9231">
                  <c:v>1.13964690596755</c:v>
                </c:pt>
                <c:pt idx="9232">
                  <c:v>1.79990473484133</c:v>
                </c:pt>
                <c:pt idx="9233">
                  <c:v>1.0562023888272101</c:v>
                </c:pt>
                <c:pt idx="9234">
                  <c:v>1.7574554340503901</c:v>
                </c:pt>
                <c:pt idx="9235">
                  <c:v>1.7761526969185899</c:v>
                </c:pt>
                <c:pt idx="9236">
                  <c:v>1.2938309559555099</c:v>
                </c:pt>
                <c:pt idx="9237">
                  <c:v>1.3797605905101999</c:v>
                </c:pt>
                <c:pt idx="9238">
                  <c:v>1.4401798994697801</c:v>
                </c:pt>
                <c:pt idx="9239">
                  <c:v>1.9362712366416901</c:v>
                </c:pt>
                <c:pt idx="9240">
                  <c:v>1.8884319470170701</c:v>
                </c:pt>
                <c:pt idx="9241">
                  <c:v>1.1178618147727599</c:v>
                </c:pt>
                <c:pt idx="9242">
                  <c:v>1.5751326488866499</c:v>
                </c:pt>
                <c:pt idx="9243">
                  <c:v>1.71289423890014</c:v>
                </c:pt>
                <c:pt idx="9244">
                  <c:v>1.2444221359500001</c:v>
                </c:pt>
                <c:pt idx="9245">
                  <c:v>1.27192081507897</c:v>
                </c:pt>
                <c:pt idx="9246">
                  <c:v>1.1979909910525599</c:v>
                </c:pt>
                <c:pt idx="9247">
                  <c:v>1.48341094144151</c:v>
                </c:pt>
                <c:pt idx="9248">
                  <c:v>1.9470377521929001</c:v>
                </c:pt>
                <c:pt idx="9249">
                  <c:v>1.00961395717694</c:v>
                </c:pt>
                <c:pt idx="9250">
                  <c:v>1.9929507454998301</c:v>
                </c:pt>
                <c:pt idx="9251">
                  <c:v>1.4481314291263001</c:v>
                </c:pt>
                <c:pt idx="9252">
                  <c:v>1.2587482824632401</c:v>
                </c:pt>
                <c:pt idx="9253">
                  <c:v>1.5823837143447499</c:v>
                </c:pt>
                <c:pt idx="9254">
                  <c:v>1.72688236859209</c:v>
                </c:pt>
                <c:pt idx="9255">
                  <c:v>1.3612299545865401</c:v>
                </c:pt>
                <c:pt idx="9256">
                  <c:v>1.8605079412880701</c:v>
                </c:pt>
                <c:pt idx="9257">
                  <c:v>1.6626348854953099</c:v>
                </c:pt>
                <c:pt idx="9258">
                  <c:v>1.1341012893386599</c:v>
                </c:pt>
                <c:pt idx="9259">
                  <c:v>1.90466859036527</c:v>
                </c:pt>
                <c:pt idx="9260">
                  <c:v>1.47152678711827</c:v>
                </c:pt>
                <c:pt idx="9261">
                  <c:v>1.2597580256379699</c:v>
                </c:pt>
                <c:pt idx="9262">
                  <c:v>1.3854831627759701</c:v>
                </c:pt>
                <c:pt idx="9263">
                  <c:v>1.19173666824464</c:v>
                </c:pt>
                <c:pt idx="9264">
                  <c:v>1.7613138160369399</c:v>
                </c:pt>
                <c:pt idx="9265">
                  <c:v>1.8004130218654999</c:v>
                </c:pt>
                <c:pt idx="9266">
                  <c:v>1.44296675879073</c:v>
                </c:pt>
                <c:pt idx="9267">
                  <c:v>1.39492830385726</c:v>
                </c:pt>
                <c:pt idx="9268">
                  <c:v>1.4067772276746899</c:v>
                </c:pt>
                <c:pt idx="9269">
                  <c:v>1.5300090539859901</c:v>
                </c:pt>
                <c:pt idx="9270">
                  <c:v>1.3192280873691</c:v>
                </c:pt>
                <c:pt idx="9271">
                  <c:v>1.5479248997730599</c:v>
                </c:pt>
                <c:pt idx="9272">
                  <c:v>1.6907927406436301</c:v>
                </c:pt>
                <c:pt idx="9273">
                  <c:v>1.8357274489517901</c:v>
                </c:pt>
                <c:pt idx="9274">
                  <c:v>1.3305684188578599</c:v>
                </c:pt>
                <c:pt idx="9275">
                  <c:v>1.2355754231077201</c:v>
                </c:pt>
                <c:pt idx="9276">
                  <c:v>1.4543993060003899</c:v>
                </c:pt>
                <c:pt idx="9277">
                  <c:v>1.3193406445892299</c:v>
                </c:pt>
                <c:pt idx="9278">
                  <c:v>1.88433600059032</c:v>
                </c:pt>
                <c:pt idx="9279">
                  <c:v>1.18260874572175</c:v>
                </c:pt>
                <c:pt idx="9280">
                  <c:v>1.2192917362829501</c:v>
                </c:pt>
                <c:pt idx="9281">
                  <c:v>1.16515407530695</c:v>
                </c:pt>
                <c:pt idx="9282">
                  <c:v>1.86596621969271</c:v>
                </c:pt>
                <c:pt idx="9283">
                  <c:v>1.8827849149828499</c:v>
                </c:pt>
                <c:pt idx="9284">
                  <c:v>1.1849711595063099</c:v>
                </c:pt>
                <c:pt idx="9285">
                  <c:v>1.2930508514871699</c:v>
                </c:pt>
                <c:pt idx="9286">
                  <c:v>1.0807612971963201</c:v>
                </c:pt>
                <c:pt idx="9287">
                  <c:v>1.3977148391009599</c:v>
                </c:pt>
                <c:pt idx="9288">
                  <c:v>1.4256774356872499</c:v>
                </c:pt>
                <c:pt idx="9289">
                  <c:v>1.4073021429401</c:v>
                </c:pt>
                <c:pt idx="9290">
                  <c:v>1.36043839568439</c:v>
                </c:pt>
                <c:pt idx="9291">
                  <c:v>1.1075447024537399</c:v>
                </c:pt>
                <c:pt idx="9292">
                  <c:v>1.3309026523981999</c:v>
                </c:pt>
                <c:pt idx="9293">
                  <c:v>1.18034023555291</c:v>
                </c:pt>
                <c:pt idx="9294">
                  <c:v>1.0167363816300801</c:v>
                </c:pt>
                <c:pt idx="9295">
                  <c:v>1.6143056237145801</c:v>
                </c:pt>
                <c:pt idx="9296">
                  <c:v>1.1452605697095899</c:v>
                </c:pt>
                <c:pt idx="9297">
                  <c:v>1.9838908898489001</c:v>
                </c:pt>
                <c:pt idx="9298">
                  <c:v>1.1011719743847701</c:v>
                </c:pt>
                <c:pt idx="9299">
                  <c:v>1.9880532985431101</c:v>
                </c:pt>
                <c:pt idx="9300">
                  <c:v>1.97288836520717</c:v>
                </c:pt>
                <c:pt idx="9301">
                  <c:v>1.5148059951530399</c:v>
                </c:pt>
                <c:pt idx="9302">
                  <c:v>1.6124403229194999</c:v>
                </c:pt>
                <c:pt idx="9303">
                  <c:v>1.0784255656466</c:v>
                </c:pt>
                <c:pt idx="9304">
                  <c:v>1.0399754992419199</c:v>
                </c:pt>
                <c:pt idx="9305">
                  <c:v>1.7885586280771</c:v>
                </c:pt>
                <c:pt idx="9306">
                  <c:v>1.41473657469443</c:v>
                </c:pt>
                <c:pt idx="9307">
                  <c:v>1.35434841104318</c:v>
                </c:pt>
                <c:pt idx="9308">
                  <c:v>1.7868263767321899</c:v>
                </c:pt>
                <c:pt idx="9309">
                  <c:v>1.95319919630379</c:v>
                </c:pt>
                <c:pt idx="9310">
                  <c:v>1.03305488069324</c:v>
                </c:pt>
                <c:pt idx="9311">
                  <c:v>1.0097786087880201</c:v>
                </c:pt>
                <c:pt idx="9312">
                  <c:v>1.3031168661466399</c:v>
                </c:pt>
                <c:pt idx="9313">
                  <c:v>1.1128585179070001</c:v>
                </c:pt>
                <c:pt idx="9314">
                  <c:v>1.994666682074</c:v>
                </c:pt>
                <c:pt idx="9315">
                  <c:v>1.0432991848056401</c:v>
                </c:pt>
                <c:pt idx="9316">
                  <c:v>1.20836457464311</c:v>
                </c:pt>
                <c:pt idx="9317">
                  <c:v>1.3029285180689101</c:v>
                </c:pt>
                <c:pt idx="9318">
                  <c:v>1.4927142204833099</c:v>
                </c:pt>
                <c:pt idx="9319">
                  <c:v>1.2008988400776901</c:v>
                </c:pt>
                <c:pt idx="9320">
                  <c:v>1.91098683910024</c:v>
                </c:pt>
                <c:pt idx="9321">
                  <c:v>1.83852133015098</c:v>
                </c:pt>
                <c:pt idx="9322">
                  <c:v>1.40173311317987</c:v>
                </c:pt>
                <c:pt idx="9323">
                  <c:v>1.6354895134870699</c:v>
                </c:pt>
                <c:pt idx="9324">
                  <c:v>1.96546087900594</c:v>
                </c:pt>
                <c:pt idx="9325">
                  <c:v>1.7035025345868799</c:v>
                </c:pt>
                <c:pt idx="9326">
                  <c:v>1.5245780415769701</c:v>
                </c:pt>
                <c:pt idx="9327">
                  <c:v>1.5507508474880001</c:v>
                </c:pt>
                <c:pt idx="9328">
                  <c:v>1.9245791035823201</c:v>
                </c:pt>
                <c:pt idx="9329">
                  <c:v>1.3965090132583</c:v>
                </c:pt>
                <c:pt idx="9330">
                  <c:v>1.83810655220191</c:v>
                </c:pt>
                <c:pt idx="9331">
                  <c:v>1.2746674361510999</c:v>
                </c:pt>
                <c:pt idx="9332">
                  <c:v>1.4753571030932</c:v>
                </c:pt>
                <c:pt idx="9333">
                  <c:v>1.0026750008171801</c:v>
                </c:pt>
                <c:pt idx="9334">
                  <c:v>1.1390236416238799</c:v>
                </c:pt>
                <c:pt idx="9335">
                  <c:v>1.2001348253487201</c:v>
                </c:pt>
                <c:pt idx="9336">
                  <c:v>1.38658382769633</c:v>
                </c:pt>
                <c:pt idx="9337">
                  <c:v>1.5814949210389899</c:v>
                </c:pt>
                <c:pt idx="9338">
                  <c:v>1.69875799914494</c:v>
                </c:pt>
                <c:pt idx="9339">
                  <c:v>1.8541426931212901</c:v>
                </c:pt>
                <c:pt idx="9340">
                  <c:v>1.24174453677662</c:v>
                </c:pt>
                <c:pt idx="9341">
                  <c:v>1.0130695140663599</c:v>
                </c:pt>
                <c:pt idx="9342">
                  <c:v>1.54487059930556</c:v>
                </c:pt>
                <c:pt idx="9343">
                  <c:v>1.4793301533935701</c:v>
                </c:pt>
                <c:pt idx="9344">
                  <c:v>1.4131576442646501</c:v>
                </c:pt>
                <c:pt idx="9345">
                  <c:v>1.4133847824646799</c:v>
                </c:pt>
                <c:pt idx="9346">
                  <c:v>1.9585202273170501</c:v>
                </c:pt>
                <c:pt idx="9347">
                  <c:v>1.43858198297775</c:v>
                </c:pt>
                <c:pt idx="9348">
                  <c:v>1.0080595148734699</c:v>
                </c:pt>
                <c:pt idx="9349">
                  <c:v>1.6106198897567701</c:v>
                </c:pt>
                <c:pt idx="9350">
                  <c:v>1.2519294407018999</c:v>
                </c:pt>
                <c:pt idx="9351">
                  <c:v>1.86393082646899</c:v>
                </c:pt>
                <c:pt idx="9352">
                  <c:v>1.13369424144435</c:v>
                </c:pt>
                <c:pt idx="9353">
                  <c:v>1.6412629479179699</c:v>
                </c:pt>
                <c:pt idx="9354">
                  <c:v>1.3920794216212</c:v>
                </c:pt>
                <c:pt idx="9355">
                  <c:v>1.17019210161681</c:v>
                </c:pt>
                <c:pt idx="9356">
                  <c:v>1.42248486829687</c:v>
                </c:pt>
                <c:pt idx="9357">
                  <c:v>1.65047023027977</c:v>
                </c:pt>
                <c:pt idx="9358">
                  <c:v>1.86996740182598</c:v>
                </c:pt>
                <c:pt idx="9359">
                  <c:v>1.1232652366388201</c:v>
                </c:pt>
                <c:pt idx="9360">
                  <c:v>1.7222992889239599</c:v>
                </c:pt>
                <c:pt idx="9361">
                  <c:v>1.1381592943958001</c:v>
                </c:pt>
                <c:pt idx="9362">
                  <c:v>1.5024799202825301</c:v>
                </c:pt>
                <c:pt idx="9363">
                  <c:v>1.63834960209715</c:v>
                </c:pt>
                <c:pt idx="9364">
                  <c:v>1.28554705169566</c:v>
                </c:pt>
                <c:pt idx="9365">
                  <c:v>1.7707531547167299</c:v>
                </c:pt>
                <c:pt idx="9366">
                  <c:v>1.64149475625438</c:v>
                </c:pt>
                <c:pt idx="9367">
                  <c:v>1.9389519253159699</c:v>
                </c:pt>
                <c:pt idx="9368">
                  <c:v>1.1625332055083999</c:v>
                </c:pt>
                <c:pt idx="9369">
                  <c:v>1.53368980348609</c:v>
                </c:pt>
                <c:pt idx="9370">
                  <c:v>1.1227923598171801</c:v>
                </c:pt>
                <c:pt idx="9371">
                  <c:v>1.4436666178131801</c:v>
                </c:pt>
                <c:pt idx="9372">
                  <c:v>1.7891635556371699</c:v>
                </c:pt>
                <c:pt idx="9373">
                  <c:v>1.9631301030788</c:v>
                </c:pt>
                <c:pt idx="9374">
                  <c:v>1.9242649842567101</c:v>
                </c:pt>
                <c:pt idx="9375">
                  <c:v>1.9321580912763101</c:v>
                </c:pt>
                <c:pt idx="9376">
                  <c:v>1.8331226384692401</c:v>
                </c:pt>
                <c:pt idx="9377">
                  <c:v>1.2906378056849901</c:v>
                </c:pt>
                <c:pt idx="9378">
                  <c:v>1.2918290157749499</c:v>
                </c:pt>
                <c:pt idx="9379">
                  <c:v>1.1415608520995899</c:v>
                </c:pt>
                <c:pt idx="9380">
                  <c:v>1.5186368989461301</c:v>
                </c:pt>
                <c:pt idx="9381">
                  <c:v>1.94376207600644</c:v>
                </c:pt>
                <c:pt idx="9382">
                  <c:v>1.5349325859371199</c:v>
                </c:pt>
                <c:pt idx="9383">
                  <c:v>1.05487080448736</c:v>
                </c:pt>
                <c:pt idx="9384">
                  <c:v>1.18662143002969</c:v>
                </c:pt>
                <c:pt idx="9385">
                  <c:v>1.1907081105908699</c:v>
                </c:pt>
                <c:pt idx="9386">
                  <c:v>1.4754561538741799</c:v>
                </c:pt>
                <c:pt idx="9387">
                  <c:v>1.1522363878692701</c:v>
                </c:pt>
                <c:pt idx="9388">
                  <c:v>1.7123823053662499</c:v>
                </c:pt>
                <c:pt idx="9389">
                  <c:v>1.3702368629164901</c:v>
                </c:pt>
                <c:pt idx="9390">
                  <c:v>1.2213483527098701</c:v>
                </c:pt>
                <c:pt idx="9391">
                  <c:v>1.1666656637192001</c:v>
                </c:pt>
                <c:pt idx="9392">
                  <c:v>1.27490137718745</c:v>
                </c:pt>
                <c:pt idx="9393">
                  <c:v>1.56073040936567</c:v>
                </c:pt>
                <c:pt idx="9394">
                  <c:v>1.8914927218370301</c:v>
                </c:pt>
                <c:pt idx="9395">
                  <c:v>1.0061147970375199</c:v>
                </c:pt>
                <c:pt idx="9396">
                  <c:v>1.1321138132595701</c:v>
                </c:pt>
                <c:pt idx="9397">
                  <c:v>1.5990113530658401</c:v>
                </c:pt>
                <c:pt idx="9398">
                  <c:v>1.6234251665280099</c:v>
                </c:pt>
                <c:pt idx="9399">
                  <c:v>1.79168540866062</c:v>
                </c:pt>
                <c:pt idx="9400">
                  <c:v>1.2713448182715501</c:v>
                </c:pt>
                <c:pt idx="9401">
                  <c:v>1.79359597230957</c:v>
                </c:pt>
                <c:pt idx="9402">
                  <c:v>1.39645311305494</c:v>
                </c:pt>
                <c:pt idx="9403">
                  <c:v>1.9836261834111499</c:v>
                </c:pt>
                <c:pt idx="9404">
                  <c:v>1.41906440534295</c:v>
                </c:pt>
                <c:pt idx="9405">
                  <c:v>1.1917389887843099</c:v>
                </c:pt>
                <c:pt idx="9406">
                  <c:v>1.6274124378760599</c:v>
                </c:pt>
                <c:pt idx="9407">
                  <c:v>1.4835191974042901</c:v>
                </c:pt>
                <c:pt idx="9408">
                  <c:v>1.98893417363356</c:v>
                </c:pt>
                <c:pt idx="9409">
                  <c:v>1.0204513043966701</c:v>
                </c:pt>
                <c:pt idx="9410">
                  <c:v>1.2653495628504601</c:v>
                </c:pt>
                <c:pt idx="9411">
                  <c:v>1.2141862662680101</c:v>
                </c:pt>
                <c:pt idx="9412">
                  <c:v>1.4447909614843499</c:v>
                </c:pt>
                <c:pt idx="9413">
                  <c:v>1.85356228543362</c:v>
                </c:pt>
                <c:pt idx="9414">
                  <c:v>1.61249828230204</c:v>
                </c:pt>
                <c:pt idx="9415">
                  <c:v>1.91698139773259</c:v>
                </c:pt>
                <c:pt idx="9416">
                  <c:v>1.7628759706238899</c:v>
                </c:pt>
                <c:pt idx="9417">
                  <c:v>1.9610799839572599</c:v>
                </c:pt>
                <c:pt idx="9418">
                  <c:v>1.88335359269892</c:v>
                </c:pt>
                <c:pt idx="9419">
                  <c:v>1.84831440248663</c:v>
                </c:pt>
                <c:pt idx="9420">
                  <c:v>1.0451276530360001</c:v>
                </c:pt>
                <c:pt idx="9421">
                  <c:v>1.3985123345882799</c:v>
                </c:pt>
                <c:pt idx="9422">
                  <c:v>1.2547834379545399</c:v>
                </c:pt>
                <c:pt idx="9423">
                  <c:v>1.7670043161359801</c:v>
                </c:pt>
                <c:pt idx="9424">
                  <c:v>1.1244510206746301</c:v>
                </c:pt>
                <c:pt idx="9425">
                  <c:v>1.7776979905613399</c:v>
                </c:pt>
                <c:pt idx="9426">
                  <c:v>1.3933330210533901</c:v>
                </c:pt>
                <c:pt idx="9427">
                  <c:v>1.5583126687823801</c:v>
                </c:pt>
                <c:pt idx="9428">
                  <c:v>1.2769656179167499</c:v>
                </c:pt>
                <c:pt idx="9429">
                  <c:v>1.13538084563093</c:v>
                </c:pt>
                <c:pt idx="9430">
                  <c:v>1.8792715495276899</c:v>
                </c:pt>
                <c:pt idx="9431">
                  <c:v>1.77807918407506</c:v>
                </c:pt>
                <c:pt idx="9432">
                  <c:v>1.79955478736383</c:v>
                </c:pt>
                <c:pt idx="9433">
                  <c:v>1.61054424944583</c:v>
                </c:pt>
                <c:pt idx="9434">
                  <c:v>1.35932958455242</c:v>
                </c:pt>
                <c:pt idx="9435">
                  <c:v>1.0963064070626301</c:v>
                </c:pt>
                <c:pt idx="9436">
                  <c:v>1.2252724148590299</c:v>
                </c:pt>
                <c:pt idx="9437">
                  <c:v>1.5490511369244899</c:v>
                </c:pt>
                <c:pt idx="9438">
                  <c:v>1.83131069578614</c:v>
                </c:pt>
                <c:pt idx="9439">
                  <c:v>1.1170266480301501</c:v>
                </c:pt>
                <c:pt idx="9440">
                  <c:v>1.1339141154249099</c:v>
                </c:pt>
                <c:pt idx="9441">
                  <c:v>1.00746605183195</c:v>
                </c:pt>
                <c:pt idx="9442">
                  <c:v>1.9443078362539901</c:v>
                </c:pt>
                <c:pt idx="9443">
                  <c:v>1.41322770391375</c:v>
                </c:pt>
                <c:pt idx="9444">
                  <c:v>1.1650206243141701</c:v>
                </c:pt>
                <c:pt idx="9445">
                  <c:v>1.1280988595536301</c:v>
                </c:pt>
                <c:pt idx="9446">
                  <c:v>1.2987090649689299</c:v>
                </c:pt>
                <c:pt idx="9447">
                  <c:v>1.8795002345157401</c:v>
                </c:pt>
                <c:pt idx="9448">
                  <c:v>1.7537349173612</c:v>
                </c:pt>
                <c:pt idx="9449">
                  <c:v>1.28035433445737</c:v>
                </c:pt>
                <c:pt idx="9450">
                  <c:v>1.9803545262348301</c:v>
                </c:pt>
                <c:pt idx="9451">
                  <c:v>1.6373623424246999</c:v>
                </c:pt>
                <c:pt idx="9452">
                  <c:v>1.3670462409277</c:v>
                </c:pt>
                <c:pt idx="9453">
                  <c:v>1.76147205886517</c:v>
                </c:pt>
                <c:pt idx="9454">
                  <c:v>1.33934672572947</c:v>
                </c:pt>
                <c:pt idx="9455">
                  <c:v>1.3180371320397</c:v>
                </c:pt>
                <c:pt idx="9456">
                  <c:v>1.2450672702690999</c:v>
                </c:pt>
                <c:pt idx="9457">
                  <c:v>1.11645206707052</c:v>
                </c:pt>
                <c:pt idx="9458">
                  <c:v>1.5139452764447201</c:v>
                </c:pt>
                <c:pt idx="9459">
                  <c:v>1.5450536888880499</c:v>
                </c:pt>
                <c:pt idx="9460">
                  <c:v>1.16100646814783</c:v>
                </c:pt>
                <c:pt idx="9461">
                  <c:v>1.7815222085648199</c:v>
                </c:pt>
                <c:pt idx="9462">
                  <c:v>1.47719565673641</c:v>
                </c:pt>
                <c:pt idx="9463">
                  <c:v>1.9907288913958201</c:v>
                </c:pt>
                <c:pt idx="9464">
                  <c:v>1.8859579775942401</c:v>
                </c:pt>
                <c:pt idx="9465">
                  <c:v>1.8457076545417701</c:v>
                </c:pt>
                <c:pt idx="9466">
                  <c:v>1.233049751174</c:v>
                </c:pt>
                <c:pt idx="9467">
                  <c:v>1.50968202299373</c:v>
                </c:pt>
                <c:pt idx="9468">
                  <c:v>1.0262369225486001</c:v>
                </c:pt>
                <c:pt idx="9469">
                  <c:v>1.09132017663332</c:v>
                </c:pt>
                <c:pt idx="9470">
                  <c:v>1.09162736446421</c:v>
                </c:pt>
                <c:pt idx="9471">
                  <c:v>1.31154638015194</c:v>
                </c:pt>
                <c:pt idx="9472">
                  <c:v>1.7228571548334899</c:v>
                </c:pt>
                <c:pt idx="9473">
                  <c:v>1.57668277851935</c:v>
                </c:pt>
                <c:pt idx="9474">
                  <c:v>1.8177440144342401</c:v>
                </c:pt>
                <c:pt idx="9475">
                  <c:v>1.03972486794417</c:v>
                </c:pt>
                <c:pt idx="9476">
                  <c:v>1.3372575321726801</c:v>
                </c:pt>
                <c:pt idx="9477">
                  <c:v>1.08307549191198</c:v>
                </c:pt>
                <c:pt idx="9478">
                  <c:v>1.9444637743579201</c:v>
                </c:pt>
                <c:pt idx="9479">
                  <c:v>1.8930760449909501</c:v>
                </c:pt>
                <c:pt idx="9480">
                  <c:v>1.8349110249998799</c:v>
                </c:pt>
                <c:pt idx="9481">
                  <c:v>1.27375308161528</c:v>
                </c:pt>
                <c:pt idx="9482">
                  <c:v>1.04564311155551</c:v>
                </c:pt>
                <c:pt idx="9483">
                  <c:v>1.9790952126614301</c:v>
                </c:pt>
                <c:pt idx="9484">
                  <c:v>1.04582344326409</c:v>
                </c:pt>
                <c:pt idx="9485">
                  <c:v>1.89731163062857</c:v>
                </c:pt>
                <c:pt idx="9486">
                  <c:v>1.6281000779506201</c:v>
                </c:pt>
                <c:pt idx="9487">
                  <c:v>1.9024447918991401</c:v>
                </c:pt>
                <c:pt idx="9488">
                  <c:v>1.9327004129257199</c:v>
                </c:pt>
                <c:pt idx="9489">
                  <c:v>1.0233949816250301</c:v>
                </c:pt>
                <c:pt idx="9490">
                  <c:v>1.9352573059306399</c:v>
                </c:pt>
                <c:pt idx="9491">
                  <c:v>1.2884389170886701</c:v>
                </c:pt>
                <c:pt idx="9492">
                  <c:v>1.38206503007016</c:v>
                </c:pt>
                <c:pt idx="9493">
                  <c:v>1.2423554740499601</c:v>
                </c:pt>
                <c:pt idx="9494">
                  <c:v>1.9185108522072001</c:v>
                </c:pt>
                <c:pt idx="9495">
                  <c:v>1.94155245780535</c:v>
                </c:pt>
                <c:pt idx="9496">
                  <c:v>1.1478106559069201</c:v>
                </c:pt>
                <c:pt idx="9497">
                  <c:v>1.11966492429541</c:v>
                </c:pt>
                <c:pt idx="9498">
                  <c:v>1.0813378819027899</c:v>
                </c:pt>
                <c:pt idx="9499">
                  <c:v>1.92290613633996</c:v>
                </c:pt>
                <c:pt idx="9500">
                  <c:v>1.40897376940246</c:v>
                </c:pt>
                <c:pt idx="9501">
                  <c:v>1.92172490554478</c:v>
                </c:pt>
                <c:pt idx="9502">
                  <c:v>1.1694393345702301</c:v>
                </c:pt>
                <c:pt idx="9503">
                  <c:v>1.8275979225913299</c:v>
                </c:pt>
                <c:pt idx="9504">
                  <c:v>1.2347650565808499</c:v>
                </c:pt>
                <c:pt idx="9505">
                  <c:v>1.34504285526839</c:v>
                </c:pt>
                <c:pt idx="9506">
                  <c:v>1.2880584035448901</c:v>
                </c:pt>
                <c:pt idx="9507">
                  <c:v>1.3382680649113201</c:v>
                </c:pt>
                <c:pt idx="9508">
                  <c:v>1.8472248902848301</c:v>
                </c:pt>
                <c:pt idx="9509">
                  <c:v>1.3192437913102699</c:v>
                </c:pt>
                <c:pt idx="9510">
                  <c:v>1.2009365533570999</c:v>
                </c:pt>
                <c:pt idx="9511">
                  <c:v>1.3850758808674699</c:v>
                </c:pt>
                <c:pt idx="9512">
                  <c:v>1.41650897665622</c:v>
                </c:pt>
                <c:pt idx="9513">
                  <c:v>1.7759180120459299</c:v>
                </c:pt>
                <c:pt idx="9514">
                  <c:v>1.0748545943254499</c:v>
                </c:pt>
                <c:pt idx="9515">
                  <c:v>1.3123247007265499</c:v>
                </c:pt>
                <c:pt idx="9516">
                  <c:v>1.385982395539</c:v>
                </c:pt>
                <c:pt idx="9517">
                  <c:v>1.2462900558910399</c:v>
                </c:pt>
                <c:pt idx="9518">
                  <c:v>1.51861370403202</c:v>
                </c:pt>
                <c:pt idx="9519">
                  <c:v>1.9974670820657701</c:v>
                </c:pt>
                <c:pt idx="9520">
                  <c:v>1.0153869599419001</c:v>
                </c:pt>
                <c:pt idx="9521">
                  <c:v>1.8549558479369901</c:v>
                </c:pt>
                <c:pt idx="9522">
                  <c:v>1.5919059407518299</c:v>
                </c:pt>
                <c:pt idx="9523">
                  <c:v>1.0626750760683601</c:v>
                </c:pt>
                <c:pt idx="9524">
                  <c:v>1.26632646805544</c:v>
                </c:pt>
                <c:pt idx="9525">
                  <c:v>1.1625867713748199</c:v>
                </c:pt>
                <c:pt idx="9526">
                  <c:v>1.1099302367688699</c:v>
                </c:pt>
                <c:pt idx="9527">
                  <c:v>1.51643685815513</c:v>
                </c:pt>
                <c:pt idx="9528">
                  <c:v>1.91930796349517</c:v>
                </c:pt>
                <c:pt idx="9529">
                  <c:v>1.7625544167124301</c:v>
                </c:pt>
                <c:pt idx="9530">
                  <c:v>1.7240489625997599</c:v>
                </c:pt>
                <c:pt idx="9531">
                  <c:v>1.1053125365716501</c:v>
                </c:pt>
                <c:pt idx="9532">
                  <c:v>1.29687224381337</c:v>
                </c:pt>
                <c:pt idx="9533">
                  <c:v>1.02398761844036</c:v>
                </c:pt>
                <c:pt idx="9534">
                  <c:v>1.8457506399832799</c:v>
                </c:pt>
                <c:pt idx="9535">
                  <c:v>1.9383705496688901</c:v>
                </c:pt>
                <c:pt idx="9536">
                  <c:v>1.28424291800462</c:v>
                </c:pt>
                <c:pt idx="9537">
                  <c:v>1.5871055460023999</c:v>
                </c:pt>
                <c:pt idx="9538">
                  <c:v>1.61453269174728</c:v>
                </c:pt>
                <c:pt idx="9539">
                  <c:v>1.94081669069832</c:v>
                </c:pt>
                <c:pt idx="9540">
                  <c:v>1.1774530196458199</c:v>
                </c:pt>
                <c:pt idx="9541">
                  <c:v>1.83869554589115</c:v>
                </c:pt>
                <c:pt idx="9542">
                  <c:v>1.4582996925456</c:v>
                </c:pt>
                <c:pt idx="9543">
                  <c:v>1.8377152826999901</c:v>
                </c:pt>
                <c:pt idx="9544">
                  <c:v>1.9244511007490599</c:v>
                </c:pt>
                <c:pt idx="9545">
                  <c:v>1.13404536365322</c:v>
                </c:pt>
                <c:pt idx="9546">
                  <c:v>1.85710611026773</c:v>
                </c:pt>
                <c:pt idx="9547">
                  <c:v>1.44434166005628</c:v>
                </c:pt>
                <c:pt idx="9548">
                  <c:v>1.73182381180749</c:v>
                </c:pt>
                <c:pt idx="9549">
                  <c:v>1.11968107613107</c:v>
                </c:pt>
                <c:pt idx="9550">
                  <c:v>1.5414421382749399</c:v>
                </c:pt>
                <c:pt idx="9551">
                  <c:v>1.4119626275853301</c:v>
                </c:pt>
                <c:pt idx="9552">
                  <c:v>1.3499230020675299</c:v>
                </c:pt>
                <c:pt idx="9553">
                  <c:v>1.5073190788576001</c:v>
                </c:pt>
                <c:pt idx="9554">
                  <c:v>1.16210421315071</c:v>
                </c:pt>
                <c:pt idx="9555">
                  <c:v>1.3672434587692699</c:v>
                </c:pt>
                <c:pt idx="9556">
                  <c:v>1.5923887166089701</c:v>
                </c:pt>
                <c:pt idx="9557">
                  <c:v>1.0455842284769501</c:v>
                </c:pt>
                <c:pt idx="9558">
                  <c:v>1.5293718945513699</c:v>
                </c:pt>
                <c:pt idx="9559">
                  <c:v>1.1572373392102999</c:v>
                </c:pt>
                <c:pt idx="9560">
                  <c:v>1.14848937474506</c:v>
                </c:pt>
                <c:pt idx="9561">
                  <c:v>1.3146979679442801</c:v>
                </c:pt>
                <c:pt idx="9562">
                  <c:v>1.2786519380480901</c:v>
                </c:pt>
                <c:pt idx="9563">
                  <c:v>1.6154893598693101</c:v>
                </c:pt>
                <c:pt idx="9564">
                  <c:v>1.90478617761235</c:v>
                </c:pt>
                <c:pt idx="9565">
                  <c:v>1.2551566308653701</c:v>
                </c:pt>
                <c:pt idx="9566">
                  <c:v>1.0499525892643999</c:v>
                </c:pt>
                <c:pt idx="9567">
                  <c:v>1.1385385175152301</c:v>
                </c:pt>
                <c:pt idx="9568">
                  <c:v>1.0061915272092401</c:v>
                </c:pt>
                <c:pt idx="9569">
                  <c:v>1.18198549990485</c:v>
                </c:pt>
                <c:pt idx="9570">
                  <c:v>1.73364207229297</c:v>
                </c:pt>
                <c:pt idx="9571">
                  <c:v>1.4159623517717801</c:v>
                </c:pt>
                <c:pt idx="9572">
                  <c:v>1.49927679125007</c:v>
                </c:pt>
                <c:pt idx="9573">
                  <c:v>1.7962968715074901</c:v>
                </c:pt>
                <c:pt idx="9574">
                  <c:v>1.3323208553835</c:v>
                </c:pt>
                <c:pt idx="9575">
                  <c:v>1.0948552072555899</c:v>
                </c:pt>
                <c:pt idx="9576">
                  <c:v>1.7325308639831101</c:v>
                </c:pt>
                <c:pt idx="9577">
                  <c:v>1.3379608122740501</c:v>
                </c:pt>
                <c:pt idx="9578">
                  <c:v>1.49565683501095</c:v>
                </c:pt>
                <c:pt idx="9579">
                  <c:v>1.1716829090849601</c:v>
                </c:pt>
                <c:pt idx="9580">
                  <c:v>1.8486566425313999</c:v>
                </c:pt>
                <c:pt idx="9581">
                  <c:v>1.19281664325982</c:v>
                </c:pt>
                <c:pt idx="9582">
                  <c:v>1.3490730297924001</c:v>
                </c:pt>
                <c:pt idx="9583">
                  <c:v>1.9236155485491599</c:v>
                </c:pt>
                <c:pt idx="9584">
                  <c:v>1.0113879329711699</c:v>
                </c:pt>
                <c:pt idx="9585">
                  <c:v>1.0310899971434699</c:v>
                </c:pt>
                <c:pt idx="9586">
                  <c:v>1.3581475706947399</c:v>
                </c:pt>
                <c:pt idx="9587">
                  <c:v>1.3017726629005899</c:v>
                </c:pt>
                <c:pt idx="9588">
                  <c:v>1.00738995025401</c:v>
                </c:pt>
                <c:pt idx="9589">
                  <c:v>1.2681589284874899</c:v>
                </c:pt>
                <c:pt idx="9590">
                  <c:v>1.2638698635986401</c:v>
                </c:pt>
                <c:pt idx="9591">
                  <c:v>1.3321849937429</c:v>
                </c:pt>
                <c:pt idx="9592">
                  <c:v>1.0097988129458599</c:v>
                </c:pt>
                <c:pt idx="9593">
                  <c:v>1.78796738798132</c:v>
                </c:pt>
                <c:pt idx="9594">
                  <c:v>1.6753822775978799</c:v>
                </c:pt>
                <c:pt idx="9595">
                  <c:v>1.1794087426048501</c:v>
                </c:pt>
                <c:pt idx="9596">
                  <c:v>1.0562755605327701</c:v>
                </c:pt>
                <c:pt idx="9597">
                  <c:v>1.0906711034783401</c:v>
                </c:pt>
                <c:pt idx="9598">
                  <c:v>1.3189782369627601</c:v>
                </c:pt>
                <c:pt idx="9599">
                  <c:v>1.3580725474334701</c:v>
                </c:pt>
                <c:pt idx="9600">
                  <c:v>1.36937042327404</c:v>
                </c:pt>
                <c:pt idx="9601">
                  <c:v>1.19509374675477</c:v>
                </c:pt>
                <c:pt idx="9602">
                  <c:v>1.3246753165560801</c:v>
                </c:pt>
                <c:pt idx="9603">
                  <c:v>1.86367192657632</c:v>
                </c:pt>
                <c:pt idx="9604">
                  <c:v>1.19298263946588</c:v>
                </c:pt>
                <c:pt idx="9605">
                  <c:v>1.9369183059614501</c:v>
                </c:pt>
                <c:pt idx="9606">
                  <c:v>1.22774650354485</c:v>
                </c:pt>
                <c:pt idx="9607">
                  <c:v>1.0745512091714899</c:v>
                </c:pt>
                <c:pt idx="9608">
                  <c:v>1.7244675379354499</c:v>
                </c:pt>
                <c:pt idx="9609">
                  <c:v>1.7357134089163599</c:v>
                </c:pt>
                <c:pt idx="9610">
                  <c:v>1.95377741811391</c:v>
                </c:pt>
                <c:pt idx="9611">
                  <c:v>1.1399241196632699</c:v>
                </c:pt>
                <c:pt idx="9612">
                  <c:v>1.6091075746513701</c:v>
                </c:pt>
                <c:pt idx="9613">
                  <c:v>1.83053006555432</c:v>
                </c:pt>
                <c:pt idx="9614">
                  <c:v>1.23543526148495</c:v>
                </c:pt>
                <c:pt idx="9615">
                  <c:v>1.94672790275417</c:v>
                </c:pt>
                <c:pt idx="9616">
                  <c:v>1.1958791918420399</c:v>
                </c:pt>
                <c:pt idx="9617">
                  <c:v>1.39176614481009</c:v>
                </c:pt>
                <c:pt idx="9618">
                  <c:v>1.6152831660472899</c:v>
                </c:pt>
                <c:pt idx="9619">
                  <c:v>1.8369384412733101</c:v>
                </c:pt>
                <c:pt idx="9620">
                  <c:v>1.98971413425276</c:v>
                </c:pt>
                <c:pt idx="9621">
                  <c:v>1.39168581291087</c:v>
                </c:pt>
                <c:pt idx="9622">
                  <c:v>1.62372787425368</c:v>
                </c:pt>
                <c:pt idx="9623">
                  <c:v>1.7526285440168099</c:v>
                </c:pt>
                <c:pt idx="9624">
                  <c:v>1.0063755076937499</c:v>
                </c:pt>
                <c:pt idx="9625">
                  <c:v>1.9524718426893699</c:v>
                </c:pt>
                <c:pt idx="9626">
                  <c:v>1.87330797847888</c:v>
                </c:pt>
                <c:pt idx="9627">
                  <c:v>1.7465590324159701</c:v>
                </c:pt>
                <c:pt idx="9628">
                  <c:v>1.7111933964575401</c:v>
                </c:pt>
                <c:pt idx="9629">
                  <c:v>1.0815270295852399</c:v>
                </c:pt>
                <c:pt idx="9630">
                  <c:v>1.0550678864222101</c:v>
                </c:pt>
                <c:pt idx="9631">
                  <c:v>1.9729518826761301</c:v>
                </c:pt>
                <c:pt idx="9632">
                  <c:v>1.28977913208114</c:v>
                </c:pt>
                <c:pt idx="9633">
                  <c:v>1.33789005233904</c:v>
                </c:pt>
                <c:pt idx="9634">
                  <c:v>1.26955929311661</c:v>
                </c:pt>
                <c:pt idx="9635">
                  <c:v>1.6458467581399101</c:v>
                </c:pt>
                <c:pt idx="9636">
                  <c:v>1.3091820696509</c:v>
                </c:pt>
                <c:pt idx="9637">
                  <c:v>1.92099410520071</c:v>
                </c:pt>
                <c:pt idx="9638">
                  <c:v>1.4011684119633301</c:v>
                </c:pt>
                <c:pt idx="9639">
                  <c:v>1.2412865650064699</c:v>
                </c:pt>
                <c:pt idx="9640">
                  <c:v>1.04034689397504</c:v>
                </c:pt>
                <c:pt idx="9641">
                  <c:v>1.56481352876081</c:v>
                </c:pt>
                <c:pt idx="9642">
                  <c:v>1.1898861450923699</c:v>
                </c:pt>
                <c:pt idx="9643">
                  <c:v>1.94726297407451</c:v>
                </c:pt>
                <c:pt idx="9644">
                  <c:v>1.7281858758733899</c:v>
                </c:pt>
                <c:pt idx="9645">
                  <c:v>1.43074356720917</c:v>
                </c:pt>
                <c:pt idx="9646">
                  <c:v>1.1627453612679799</c:v>
                </c:pt>
                <c:pt idx="9647">
                  <c:v>1.63421894062597</c:v>
                </c:pt>
                <c:pt idx="9648">
                  <c:v>1.0711510288788599</c:v>
                </c:pt>
                <c:pt idx="9649">
                  <c:v>1.1615901889178899</c:v>
                </c:pt>
                <c:pt idx="9650">
                  <c:v>1.09481836581074</c:v>
                </c:pt>
                <c:pt idx="9651">
                  <c:v>1.69532250788669</c:v>
                </c:pt>
                <c:pt idx="9652">
                  <c:v>1.9935260323766899</c:v>
                </c:pt>
                <c:pt idx="9653">
                  <c:v>1.6983202095759899</c:v>
                </c:pt>
                <c:pt idx="9654">
                  <c:v>1.2942711912134299</c:v>
                </c:pt>
                <c:pt idx="9655">
                  <c:v>1.8079586769449401</c:v>
                </c:pt>
                <c:pt idx="9656">
                  <c:v>1.3892064974240499</c:v>
                </c:pt>
                <c:pt idx="9657">
                  <c:v>1.3879760415020901</c:v>
                </c:pt>
                <c:pt idx="9658">
                  <c:v>1.4302794216215899</c:v>
                </c:pt>
                <c:pt idx="9659">
                  <c:v>1.0601608626133501</c:v>
                </c:pt>
                <c:pt idx="9660">
                  <c:v>1.0571601287262</c:v>
                </c:pt>
                <c:pt idx="9661">
                  <c:v>1.2601708302146499</c:v>
                </c:pt>
                <c:pt idx="9662">
                  <c:v>1.3749460170536401</c:v>
                </c:pt>
                <c:pt idx="9663">
                  <c:v>1.1475746588990301</c:v>
                </c:pt>
                <c:pt idx="9664">
                  <c:v>1.3845508627524401</c:v>
                </c:pt>
                <c:pt idx="9665">
                  <c:v>1.39803052302979</c:v>
                </c:pt>
                <c:pt idx="9666">
                  <c:v>1.96679622783332</c:v>
                </c:pt>
                <c:pt idx="9667">
                  <c:v>1.0218274332983299</c:v>
                </c:pt>
                <c:pt idx="9668">
                  <c:v>1.5157471016214601</c:v>
                </c:pt>
                <c:pt idx="9669">
                  <c:v>1.36142239201072</c:v>
                </c:pt>
                <c:pt idx="9670">
                  <c:v>1.13614927286862</c:v>
                </c:pt>
                <c:pt idx="9671">
                  <c:v>1.4633164278941999</c:v>
                </c:pt>
                <c:pt idx="9672">
                  <c:v>1.3076166307571899</c:v>
                </c:pt>
                <c:pt idx="9673">
                  <c:v>1.2950705801023401</c:v>
                </c:pt>
                <c:pt idx="9674">
                  <c:v>1.2501038660153301</c:v>
                </c:pt>
                <c:pt idx="9675">
                  <c:v>1.7955355065763701</c:v>
                </c:pt>
                <c:pt idx="9676">
                  <c:v>1.7896444352771601</c:v>
                </c:pt>
                <c:pt idx="9677">
                  <c:v>1.9893491733169399</c:v>
                </c:pt>
                <c:pt idx="9678">
                  <c:v>1.92682147256765</c:v>
                </c:pt>
                <c:pt idx="9679">
                  <c:v>1.9662053341508301</c:v>
                </c:pt>
                <c:pt idx="9680">
                  <c:v>1.38435956182548</c:v>
                </c:pt>
                <c:pt idx="9681">
                  <c:v>1.4539241421082101</c:v>
                </c:pt>
                <c:pt idx="9682">
                  <c:v>1.31582082221731</c:v>
                </c:pt>
                <c:pt idx="9683">
                  <c:v>1.7841315991784299</c:v>
                </c:pt>
                <c:pt idx="9684">
                  <c:v>1.1712562755653599</c:v>
                </c:pt>
                <c:pt idx="9685">
                  <c:v>1.9122738305214699</c:v>
                </c:pt>
                <c:pt idx="9686">
                  <c:v>1.7631746641575401</c:v>
                </c:pt>
                <c:pt idx="9687">
                  <c:v>1.47509313084053</c:v>
                </c:pt>
                <c:pt idx="9688">
                  <c:v>1.1615703002248901</c:v>
                </c:pt>
                <c:pt idx="9689">
                  <c:v>1.3788553443342899</c:v>
                </c:pt>
                <c:pt idx="9690">
                  <c:v>1.9563278222745799</c:v>
                </c:pt>
                <c:pt idx="9691">
                  <c:v>1.64502297932112</c:v>
                </c:pt>
                <c:pt idx="9692">
                  <c:v>1.2351555637648299</c:v>
                </c:pt>
                <c:pt idx="9693">
                  <c:v>1.6180428342234401</c:v>
                </c:pt>
                <c:pt idx="9694">
                  <c:v>1.92441162182618</c:v>
                </c:pt>
                <c:pt idx="9695">
                  <c:v>1.52504372566331</c:v>
                </c:pt>
                <c:pt idx="9696">
                  <c:v>1.16330837694546</c:v>
                </c:pt>
                <c:pt idx="9697">
                  <c:v>1.33304171221756</c:v>
                </c:pt>
                <c:pt idx="9698">
                  <c:v>1.67486618393203</c:v>
                </c:pt>
                <c:pt idx="9699">
                  <c:v>1.77512884759914</c:v>
                </c:pt>
                <c:pt idx="9700">
                  <c:v>1.3437578639596399</c:v>
                </c:pt>
                <c:pt idx="9701">
                  <c:v>1.7585349104319099</c:v>
                </c:pt>
                <c:pt idx="9702">
                  <c:v>1.7908436878264999</c:v>
                </c:pt>
                <c:pt idx="9703">
                  <c:v>1.8089338536098301</c:v>
                </c:pt>
                <c:pt idx="9704">
                  <c:v>1.2888908009906299</c:v>
                </c:pt>
                <c:pt idx="9705">
                  <c:v>1.98978952639038</c:v>
                </c:pt>
                <c:pt idx="9706">
                  <c:v>1.5667035606119399</c:v>
                </c:pt>
                <c:pt idx="9707">
                  <c:v>1.84018424805793</c:v>
                </c:pt>
                <c:pt idx="9708">
                  <c:v>1.7864137446208599</c:v>
                </c:pt>
                <c:pt idx="9709">
                  <c:v>1.06149232434012</c:v>
                </c:pt>
                <c:pt idx="9710">
                  <c:v>1.14790677866235</c:v>
                </c:pt>
                <c:pt idx="9711">
                  <c:v>1.8537028121130801</c:v>
                </c:pt>
                <c:pt idx="9712">
                  <c:v>1.2343244760198799</c:v>
                </c:pt>
                <c:pt idx="9713">
                  <c:v>1.7275096170844799</c:v>
                </c:pt>
                <c:pt idx="9714">
                  <c:v>1.1671099273930901</c:v>
                </c:pt>
                <c:pt idx="9715">
                  <c:v>1.66085391880667</c:v>
                </c:pt>
                <c:pt idx="9716">
                  <c:v>1.5967118815097501</c:v>
                </c:pt>
                <c:pt idx="9717">
                  <c:v>1.5447813769504899</c:v>
                </c:pt>
                <c:pt idx="9718">
                  <c:v>1.0459091750348</c:v>
                </c:pt>
                <c:pt idx="9719">
                  <c:v>1.2474021997974101</c:v>
                </c:pt>
                <c:pt idx="9720">
                  <c:v>1.3725073417688101</c:v>
                </c:pt>
                <c:pt idx="9721">
                  <c:v>1.81066808418201</c:v>
                </c:pt>
                <c:pt idx="9722">
                  <c:v>1.9284517817188001</c:v>
                </c:pt>
                <c:pt idx="9723">
                  <c:v>1.6317705308833499</c:v>
                </c:pt>
                <c:pt idx="9724">
                  <c:v>1.37565341010085</c:v>
                </c:pt>
                <c:pt idx="9725">
                  <c:v>1.2667599818041699</c:v>
                </c:pt>
                <c:pt idx="9726">
                  <c:v>1.2903475155219599</c:v>
                </c:pt>
                <c:pt idx="9727">
                  <c:v>1.88886719420822</c:v>
                </c:pt>
                <c:pt idx="9728">
                  <c:v>1.0512854812146599</c:v>
                </c:pt>
                <c:pt idx="9729">
                  <c:v>1.1895237188543</c:v>
                </c:pt>
                <c:pt idx="9730">
                  <c:v>1.9449475479175999</c:v>
                </c:pt>
                <c:pt idx="9731">
                  <c:v>1.7306762418614401</c:v>
                </c:pt>
                <c:pt idx="9732">
                  <c:v>1.4411431174641001</c:v>
                </c:pt>
                <c:pt idx="9733">
                  <c:v>1.0020508574572999</c:v>
                </c:pt>
                <c:pt idx="9734">
                  <c:v>1.62261161466057</c:v>
                </c:pt>
                <c:pt idx="9735">
                  <c:v>1.03982787191306</c:v>
                </c:pt>
                <c:pt idx="9736">
                  <c:v>1.26359907916893</c:v>
                </c:pt>
                <c:pt idx="9737">
                  <c:v>1.9439073368676001</c:v>
                </c:pt>
                <c:pt idx="9738">
                  <c:v>1.2239927336253</c:v>
                </c:pt>
                <c:pt idx="9739">
                  <c:v>1.9623940429236</c:v>
                </c:pt>
                <c:pt idx="9740">
                  <c:v>1.98141737520636</c:v>
                </c:pt>
                <c:pt idx="9741">
                  <c:v>1.09124176489433</c:v>
                </c:pt>
                <c:pt idx="9742">
                  <c:v>1.2869131300947201</c:v>
                </c:pt>
                <c:pt idx="9743">
                  <c:v>1.2252667947391001</c:v>
                </c:pt>
                <c:pt idx="9744">
                  <c:v>1.11255232647348</c:v>
                </c:pt>
                <c:pt idx="9745">
                  <c:v>1.7492798356566199</c:v>
                </c:pt>
                <c:pt idx="9746">
                  <c:v>1.9971857799603201</c:v>
                </c:pt>
                <c:pt idx="9747">
                  <c:v>1.5863781045430401</c:v>
                </c:pt>
                <c:pt idx="9748">
                  <c:v>1.0932817336156799</c:v>
                </c:pt>
                <c:pt idx="9749">
                  <c:v>1.80989730208134</c:v>
                </c:pt>
                <c:pt idx="9750">
                  <c:v>1.86032930331215</c:v>
                </c:pt>
                <c:pt idx="9751">
                  <c:v>1.0179192217149</c:v>
                </c:pt>
                <c:pt idx="9752">
                  <c:v>1.9455840859851301</c:v>
                </c:pt>
                <c:pt idx="9753">
                  <c:v>1.16209154543868</c:v>
                </c:pt>
                <c:pt idx="9754">
                  <c:v>1.1055980231940601</c:v>
                </c:pt>
                <c:pt idx="9755">
                  <c:v>1.4062757212114401</c:v>
                </c:pt>
                <c:pt idx="9756">
                  <c:v>1.2682438501500699</c:v>
                </c:pt>
                <c:pt idx="9757">
                  <c:v>1.5397597387215101</c:v>
                </c:pt>
                <c:pt idx="9758">
                  <c:v>1.42930255632521</c:v>
                </c:pt>
                <c:pt idx="9759">
                  <c:v>1.89992276805494</c:v>
                </c:pt>
                <c:pt idx="9760">
                  <c:v>1.1641667858172999</c:v>
                </c:pt>
                <c:pt idx="9761">
                  <c:v>1.0190009943887599</c:v>
                </c:pt>
                <c:pt idx="9762">
                  <c:v>1.54855228214966</c:v>
                </c:pt>
                <c:pt idx="9763">
                  <c:v>1.00097455442403</c:v>
                </c:pt>
                <c:pt idx="9764">
                  <c:v>1.1965773512123401</c:v>
                </c:pt>
                <c:pt idx="9765">
                  <c:v>1.07364281495321</c:v>
                </c:pt>
                <c:pt idx="9766">
                  <c:v>1.6466731705489901</c:v>
                </c:pt>
                <c:pt idx="9767">
                  <c:v>1.1398149593440401</c:v>
                </c:pt>
                <c:pt idx="9768">
                  <c:v>1.2259410636244801</c:v>
                </c:pt>
                <c:pt idx="9769">
                  <c:v>1.03683540077725</c:v>
                </c:pt>
                <c:pt idx="9770">
                  <c:v>1.4130711934975599</c:v>
                </c:pt>
                <c:pt idx="9771">
                  <c:v>1.87734733957557</c:v>
                </c:pt>
                <c:pt idx="9772">
                  <c:v>1.5288947606716901</c:v>
                </c:pt>
                <c:pt idx="9773">
                  <c:v>1.4291967426827299</c:v>
                </c:pt>
                <c:pt idx="9774">
                  <c:v>1.3087956573583299</c:v>
                </c:pt>
                <c:pt idx="9775">
                  <c:v>1.4130140867993499</c:v>
                </c:pt>
                <c:pt idx="9776">
                  <c:v>1.7868631189025601</c:v>
                </c:pt>
                <c:pt idx="9777">
                  <c:v>1.1491835097040399</c:v>
                </c:pt>
                <c:pt idx="9778">
                  <c:v>1.70814645551924</c:v>
                </c:pt>
                <c:pt idx="9779">
                  <c:v>1.20252527397257</c:v>
                </c:pt>
                <c:pt idx="9780">
                  <c:v>1.31133889254255</c:v>
                </c:pt>
                <c:pt idx="9781">
                  <c:v>1.1247026883845399</c:v>
                </c:pt>
                <c:pt idx="9782">
                  <c:v>1.9052657258074901</c:v>
                </c:pt>
                <c:pt idx="9783">
                  <c:v>1.8223709550501399</c:v>
                </c:pt>
                <c:pt idx="9784">
                  <c:v>1.1168220735152301</c:v>
                </c:pt>
                <c:pt idx="9785">
                  <c:v>1.5119825064929999</c:v>
                </c:pt>
                <c:pt idx="9786">
                  <c:v>1.4003871351210999</c:v>
                </c:pt>
                <c:pt idx="9787">
                  <c:v>1.0807566082240101</c:v>
                </c:pt>
                <c:pt idx="9788">
                  <c:v>1.3623053714518101</c:v>
                </c:pt>
                <c:pt idx="9789">
                  <c:v>1.29032550417215</c:v>
                </c:pt>
                <c:pt idx="9790">
                  <c:v>1.7783160882971001</c:v>
                </c:pt>
                <c:pt idx="9791">
                  <c:v>1.26729959096828</c:v>
                </c:pt>
                <c:pt idx="9792">
                  <c:v>1.6884386229966799</c:v>
                </c:pt>
                <c:pt idx="9793">
                  <c:v>1.29926920983895</c:v>
                </c:pt>
                <c:pt idx="9794">
                  <c:v>1.9535658549516099</c:v>
                </c:pt>
                <c:pt idx="9795">
                  <c:v>1.4699721815795499</c:v>
                </c:pt>
                <c:pt idx="9796">
                  <c:v>1.6526197145591199</c:v>
                </c:pt>
                <c:pt idx="9797">
                  <c:v>1.1290233193252599</c:v>
                </c:pt>
                <c:pt idx="9798">
                  <c:v>1.9143754771535999</c:v>
                </c:pt>
                <c:pt idx="9799">
                  <c:v>1.72689917452577</c:v>
                </c:pt>
                <c:pt idx="9800">
                  <c:v>1.2428099105217101</c:v>
                </c:pt>
                <c:pt idx="9801">
                  <c:v>1.2888672817973099</c:v>
                </c:pt>
                <c:pt idx="9802">
                  <c:v>1.8918851106615</c:v>
                </c:pt>
                <c:pt idx="9803">
                  <c:v>1.62572904218207</c:v>
                </c:pt>
                <c:pt idx="9804">
                  <c:v>1.9551885537976299</c:v>
                </c:pt>
                <c:pt idx="9805">
                  <c:v>1.9282179779095601</c:v>
                </c:pt>
                <c:pt idx="9806">
                  <c:v>1.88225081964709</c:v>
                </c:pt>
                <c:pt idx="9807">
                  <c:v>1.55690050650066</c:v>
                </c:pt>
                <c:pt idx="9808">
                  <c:v>1.9892838817195999</c:v>
                </c:pt>
                <c:pt idx="9809">
                  <c:v>1.1520157067149299</c:v>
                </c:pt>
                <c:pt idx="9810">
                  <c:v>1.27770178850737</c:v>
                </c:pt>
                <c:pt idx="9811">
                  <c:v>1.50899208163969</c:v>
                </c:pt>
                <c:pt idx="9812">
                  <c:v>1.5690464218395901</c:v>
                </c:pt>
                <c:pt idx="9813">
                  <c:v>1.19330294659891</c:v>
                </c:pt>
                <c:pt idx="9814">
                  <c:v>1.1832436625167899</c:v>
                </c:pt>
                <c:pt idx="9815">
                  <c:v>1.1017760981243701</c:v>
                </c:pt>
                <c:pt idx="9816">
                  <c:v>1.1865726632800699</c:v>
                </c:pt>
                <c:pt idx="9817">
                  <c:v>1.04427201696433</c:v>
                </c:pt>
                <c:pt idx="9818">
                  <c:v>1.03048053231792</c:v>
                </c:pt>
                <c:pt idx="9819">
                  <c:v>1.25935390287781</c:v>
                </c:pt>
                <c:pt idx="9820">
                  <c:v>1.6854846794084699</c:v>
                </c:pt>
                <c:pt idx="9821">
                  <c:v>1.4620611254867599</c:v>
                </c:pt>
                <c:pt idx="9822">
                  <c:v>1.2101350863576901</c:v>
                </c:pt>
                <c:pt idx="9823">
                  <c:v>1.3009642654507401</c:v>
                </c:pt>
                <c:pt idx="9824">
                  <c:v>1.8026229072762501</c:v>
                </c:pt>
                <c:pt idx="9825">
                  <c:v>1.6577787907165999</c:v>
                </c:pt>
                <c:pt idx="9826">
                  <c:v>1.52111050680402</c:v>
                </c:pt>
                <c:pt idx="9827">
                  <c:v>1.4369333998247</c:v>
                </c:pt>
                <c:pt idx="9828">
                  <c:v>1.25547314124862</c:v>
                </c:pt>
                <c:pt idx="9829">
                  <c:v>1.7057659141494901</c:v>
                </c:pt>
                <c:pt idx="9830">
                  <c:v>1.15927051993105</c:v>
                </c:pt>
                <c:pt idx="9831">
                  <c:v>1.6489026752371201</c:v>
                </c:pt>
                <c:pt idx="9832">
                  <c:v>1.03830904026603</c:v>
                </c:pt>
                <c:pt idx="9833">
                  <c:v>1.1758123612758999</c:v>
                </c:pt>
                <c:pt idx="9834">
                  <c:v>1.88764332809303</c:v>
                </c:pt>
                <c:pt idx="9835">
                  <c:v>1.1464776380541799</c:v>
                </c:pt>
                <c:pt idx="9836">
                  <c:v>1.7796261943887099</c:v>
                </c:pt>
                <c:pt idx="9837">
                  <c:v>1.3616191907567099</c:v>
                </c:pt>
                <c:pt idx="9838">
                  <c:v>1.6317431457515901</c:v>
                </c:pt>
                <c:pt idx="9839">
                  <c:v>1.2792329422709501</c:v>
                </c:pt>
                <c:pt idx="9840">
                  <c:v>1.1808267393332501</c:v>
                </c:pt>
                <c:pt idx="9841">
                  <c:v>1.2903251157492499</c:v>
                </c:pt>
                <c:pt idx="9842">
                  <c:v>1.03880924915648</c:v>
                </c:pt>
                <c:pt idx="9843">
                  <c:v>1.7567574494301199</c:v>
                </c:pt>
                <c:pt idx="9844">
                  <c:v>1.18699442721191</c:v>
                </c:pt>
                <c:pt idx="9845">
                  <c:v>1.03632064328448</c:v>
                </c:pt>
                <c:pt idx="9846">
                  <c:v>1.8057198287895799</c:v>
                </c:pt>
                <c:pt idx="9847">
                  <c:v>1.5266904904823</c:v>
                </c:pt>
                <c:pt idx="9848">
                  <c:v>1.8846848591723899</c:v>
                </c:pt>
                <c:pt idx="9849">
                  <c:v>1.10865316464724</c:v>
                </c:pt>
                <c:pt idx="9850">
                  <c:v>1.47354628505838</c:v>
                </c:pt>
                <c:pt idx="9851">
                  <c:v>1.24103839751536</c:v>
                </c:pt>
                <c:pt idx="9852">
                  <c:v>1.4593628464446999</c:v>
                </c:pt>
                <c:pt idx="9853">
                  <c:v>1.7426397811046901</c:v>
                </c:pt>
                <c:pt idx="9854">
                  <c:v>1.5775209740007501</c:v>
                </c:pt>
                <c:pt idx="9855">
                  <c:v>1.73321776215534</c:v>
                </c:pt>
                <c:pt idx="9856">
                  <c:v>1.10961298802367</c:v>
                </c:pt>
                <c:pt idx="9857">
                  <c:v>1.0920485903603401</c:v>
                </c:pt>
                <c:pt idx="9858">
                  <c:v>1.72148269405895</c:v>
                </c:pt>
                <c:pt idx="9859">
                  <c:v>1.9882061148369401</c:v>
                </c:pt>
                <c:pt idx="9860">
                  <c:v>1.6131870430027799</c:v>
                </c:pt>
                <c:pt idx="9861">
                  <c:v>1.2166246152942399</c:v>
                </c:pt>
                <c:pt idx="9862">
                  <c:v>1.5155085696008801</c:v>
                </c:pt>
                <c:pt idx="9863">
                  <c:v>1.6253935556472601</c:v>
                </c:pt>
                <c:pt idx="9864">
                  <c:v>1.7760107050945499</c:v>
                </c:pt>
                <c:pt idx="9865">
                  <c:v>1.8769275999613999</c:v>
                </c:pt>
                <c:pt idx="9866">
                  <c:v>1.5683332065803399</c:v>
                </c:pt>
                <c:pt idx="9867">
                  <c:v>1.7091528052135401</c:v>
                </c:pt>
                <c:pt idx="9868">
                  <c:v>1.6557948263635001</c:v>
                </c:pt>
                <c:pt idx="9869">
                  <c:v>1.87067512644485</c:v>
                </c:pt>
                <c:pt idx="9870">
                  <c:v>1.73800179215547</c:v>
                </c:pt>
                <c:pt idx="9871">
                  <c:v>1.2038175492436101</c:v>
                </c:pt>
                <c:pt idx="9872">
                  <c:v>1.2257789138500801</c:v>
                </c:pt>
                <c:pt idx="9873">
                  <c:v>1.7811025206082001</c:v>
                </c:pt>
                <c:pt idx="9874">
                  <c:v>1.23823680250152</c:v>
                </c:pt>
                <c:pt idx="9875">
                  <c:v>1.30679774213843</c:v>
                </c:pt>
                <c:pt idx="9876">
                  <c:v>1.91930892179239</c:v>
                </c:pt>
                <c:pt idx="9877">
                  <c:v>1.52476423959176</c:v>
                </c:pt>
                <c:pt idx="9878">
                  <c:v>1.06826354470327</c:v>
                </c:pt>
                <c:pt idx="9879">
                  <c:v>1.9011265704856599</c:v>
                </c:pt>
                <c:pt idx="9880">
                  <c:v>1.99122009767873</c:v>
                </c:pt>
                <c:pt idx="9881">
                  <c:v>1.5969823054822001</c:v>
                </c:pt>
                <c:pt idx="9882">
                  <c:v>1.7915676156828</c:v>
                </c:pt>
                <c:pt idx="9883">
                  <c:v>1.3025891131376299</c:v>
                </c:pt>
                <c:pt idx="9884">
                  <c:v>1.1977100341081099</c:v>
                </c:pt>
                <c:pt idx="9885">
                  <c:v>1.5401146329968201</c:v>
                </c:pt>
                <c:pt idx="9886">
                  <c:v>1.3248460442054999</c:v>
                </c:pt>
                <c:pt idx="9887">
                  <c:v>1.81943898185282</c:v>
                </c:pt>
                <c:pt idx="9888">
                  <c:v>1.19234954234315</c:v>
                </c:pt>
                <c:pt idx="9889">
                  <c:v>1.9735283480530701</c:v>
                </c:pt>
                <c:pt idx="9890">
                  <c:v>1.5823199410005899</c:v>
                </c:pt>
                <c:pt idx="9891">
                  <c:v>1.5271812537568601</c:v>
                </c:pt>
                <c:pt idx="9892">
                  <c:v>1.5002723837857701</c:v>
                </c:pt>
                <c:pt idx="9893">
                  <c:v>1.8028614045993301</c:v>
                </c:pt>
                <c:pt idx="9894">
                  <c:v>1.85593788379529</c:v>
                </c:pt>
                <c:pt idx="9895">
                  <c:v>1.94346754577601</c:v>
                </c:pt>
                <c:pt idx="9896">
                  <c:v>1.2326101913774901</c:v>
                </c:pt>
                <c:pt idx="9897">
                  <c:v>1.76239361418308</c:v>
                </c:pt>
                <c:pt idx="9898">
                  <c:v>1.71289030975569</c:v>
                </c:pt>
                <c:pt idx="9899">
                  <c:v>1.6290070630367901</c:v>
                </c:pt>
                <c:pt idx="9900">
                  <c:v>1.9150598592051</c:v>
                </c:pt>
                <c:pt idx="9901">
                  <c:v>1.27897083448126</c:v>
                </c:pt>
                <c:pt idx="9902">
                  <c:v>1.8113084393921199</c:v>
                </c:pt>
                <c:pt idx="9903">
                  <c:v>1.31147434074007</c:v>
                </c:pt>
                <c:pt idx="9904">
                  <c:v>1.9575353055370599</c:v>
                </c:pt>
                <c:pt idx="9905">
                  <c:v>1.2616777634610601</c:v>
                </c:pt>
                <c:pt idx="9906">
                  <c:v>1.49049517424796</c:v>
                </c:pt>
                <c:pt idx="9907">
                  <c:v>1.48094030141748</c:v>
                </c:pt>
                <c:pt idx="9908">
                  <c:v>1.5325710436470099</c:v>
                </c:pt>
                <c:pt idx="9909">
                  <c:v>1.28248871941232</c:v>
                </c:pt>
                <c:pt idx="9910">
                  <c:v>1.5737619606895099</c:v>
                </c:pt>
                <c:pt idx="9911">
                  <c:v>1.2759848325835299</c:v>
                </c:pt>
                <c:pt idx="9912">
                  <c:v>1.2369931173968001</c:v>
                </c:pt>
                <c:pt idx="9913">
                  <c:v>1.56021264236283</c:v>
                </c:pt>
                <c:pt idx="9914">
                  <c:v>1.05419346994936</c:v>
                </c:pt>
                <c:pt idx="9915">
                  <c:v>1.6469402300563001</c:v>
                </c:pt>
                <c:pt idx="9916">
                  <c:v>1.0618168263480099</c:v>
                </c:pt>
                <c:pt idx="9917">
                  <c:v>1.78093056442939</c:v>
                </c:pt>
                <c:pt idx="9918">
                  <c:v>1.54160704319546</c:v>
                </c:pt>
                <c:pt idx="9919">
                  <c:v>1.16051018924667</c:v>
                </c:pt>
                <c:pt idx="9920">
                  <c:v>1.3896036941988901</c:v>
                </c:pt>
                <c:pt idx="9921">
                  <c:v>1.3710631481031601</c:v>
                </c:pt>
                <c:pt idx="9922">
                  <c:v>1.2374399038533599</c:v>
                </c:pt>
                <c:pt idx="9923">
                  <c:v>1.23753335123056</c:v>
                </c:pt>
                <c:pt idx="9924">
                  <c:v>1.1109558505786401</c:v>
                </c:pt>
                <c:pt idx="9925">
                  <c:v>1.79435963363786</c:v>
                </c:pt>
                <c:pt idx="9926">
                  <c:v>1.9967643679262601</c:v>
                </c:pt>
                <c:pt idx="9927">
                  <c:v>1.94090770385505</c:v>
                </c:pt>
                <c:pt idx="9928">
                  <c:v>1.39706705232664</c:v>
                </c:pt>
                <c:pt idx="9929">
                  <c:v>1.14051412171483</c:v>
                </c:pt>
                <c:pt idx="9930">
                  <c:v>1.52187186527678</c:v>
                </c:pt>
                <c:pt idx="9931">
                  <c:v>1.8424563590068299</c:v>
                </c:pt>
                <c:pt idx="9932">
                  <c:v>1.79573098502753</c:v>
                </c:pt>
                <c:pt idx="9933">
                  <c:v>1.94791968029781</c:v>
                </c:pt>
                <c:pt idx="9934">
                  <c:v>1.83163825179064</c:v>
                </c:pt>
                <c:pt idx="9935">
                  <c:v>1.6274343493313199</c:v>
                </c:pt>
                <c:pt idx="9936">
                  <c:v>1.7749632038551999</c:v>
                </c:pt>
                <c:pt idx="9937">
                  <c:v>1.9347002753798499</c:v>
                </c:pt>
                <c:pt idx="9938">
                  <c:v>1.99027463893159</c:v>
                </c:pt>
                <c:pt idx="9939">
                  <c:v>1.8756869597852099</c:v>
                </c:pt>
                <c:pt idx="9940">
                  <c:v>1.9758824477052499</c:v>
                </c:pt>
                <c:pt idx="9941">
                  <c:v>1.9797369981991599</c:v>
                </c:pt>
                <c:pt idx="9942">
                  <c:v>1.84017140092126</c:v>
                </c:pt>
                <c:pt idx="9943">
                  <c:v>1.9294457625302199</c:v>
                </c:pt>
                <c:pt idx="9944">
                  <c:v>1.86156188285531</c:v>
                </c:pt>
                <c:pt idx="9945">
                  <c:v>1.8868050521072299</c:v>
                </c:pt>
                <c:pt idx="9946">
                  <c:v>1.9462744867992301</c:v>
                </c:pt>
                <c:pt idx="9947">
                  <c:v>1.72237662336668</c:v>
                </c:pt>
                <c:pt idx="9948">
                  <c:v>1.8058683717564199</c:v>
                </c:pt>
                <c:pt idx="9949">
                  <c:v>1.84970614250212</c:v>
                </c:pt>
                <c:pt idx="9950">
                  <c:v>1.8648091852458899</c:v>
                </c:pt>
                <c:pt idx="9951">
                  <c:v>1.7568542447976101</c:v>
                </c:pt>
                <c:pt idx="9952">
                  <c:v>1.88288627741822</c:v>
                </c:pt>
                <c:pt idx="9953">
                  <c:v>1.8446616033490699</c:v>
                </c:pt>
                <c:pt idx="9954">
                  <c:v>1.91401602944712</c:v>
                </c:pt>
                <c:pt idx="9955">
                  <c:v>1.74658145713031</c:v>
                </c:pt>
                <c:pt idx="9956">
                  <c:v>1.9305286193248401</c:v>
                </c:pt>
                <c:pt idx="9957">
                  <c:v>1.99617701643687</c:v>
                </c:pt>
                <c:pt idx="9958">
                  <c:v>1.8621176661861301</c:v>
                </c:pt>
                <c:pt idx="9959">
                  <c:v>1.5340427878716401</c:v>
                </c:pt>
                <c:pt idx="9960">
                  <c:v>1.4998617592566601</c:v>
                </c:pt>
                <c:pt idx="9961">
                  <c:v>1.6115772325377</c:v>
                </c:pt>
                <c:pt idx="9962">
                  <c:v>1.6663067362367601</c:v>
                </c:pt>
                <c:pt idx="9963">
                  <c:v>1.72190656663391</c:v>
                </c:pt>
                <c:pt idx="9964">
                  <c:v>1.77201331439567</c:v>
                </c:pt>
                <c:pt idx="9965">
                  <c:v>1.5833425749616901</c:v>
                </c:pt>
                <c:pt idx="9966">
                  <c:v>1.7673032952269401</c:v>
                </c:pt>
                <c:pt idx="9967">
                  <c:v>1.7936901402991701</c:v>
                </c:pt>
                <c:pt idx="9968">
                  <c:v>1.5093597562051999</c:v>
                </c:pt>
                <c:pt idx="9969">
                  <c:v>1.8166351117177899</c:v>
                </c:pt>
                <c:pt idx="9970">
                  <c:v>1.6555888181359899</c:v>
                </c:pt>
                <c:pt idx="9971">
                  <c:v>1.9367306574518199</c:v>
                </c:pt>
                <c:pt idx="9972">
                  <c:v>1.91179528508077</c:v>
                </c:pt>
                <c:pt idx="9973">
                  <c:v>1.8183824036909999</c:v>
                </c:pt>
                <c:pt idx="9974">
                  <c:v>1.98617899804278</c:v>
                </c:pt>
                <c:pt idx="9975">
                  <c:v>1.87751234203217</c:v>
                </c:pt>
                <c:pt idx="9976">
                  <c:v>1.8241312188951699</c:v>
                </c:pt>
                <c:pt idx="9977">
                  <c:v>1.93042734588042</c:v>
                </c:pt>
                <c:pt idx="9978">
                  <c:v>1.9469089514566</c:v>
                </c:pt>
              </c:numCache>
            </c:numRef>
          </c:xVal>
          <c:yVal>
            <c:numRef>
              <c:f>PB_NN_mod!$D$1:$D$9979</c:f>
              <c:numCache>
                <c:formatCode>General</c:formatCode>
                <c:ptCount val="9979"/>
                <c:pt idx="14">
                  <c:v>0.91966816239127502</c:v>
                </c:pt>
                <c:pt idx="24">
                  <c:v>0.61475050062157099</c:v>
                </c:pt>
                <c:pt idx="27">
                  <c:v>0.90462378282592504</c:v>
                </c:pt>
                <c:pt idx="35">
                  <c:v>0.374352946758989</c:v>
                </c:pt>
                <c:pt idx="39">
                  <c:v>0.453974788689961</c:v>
                </c:pt>
                <c:pt idx="43">
                  <c:v>0.56147914116098696</c:v>
                </c:pt>
                <c:pt idx="50">
                  <c:v>0.63427251716121602</c:v>
                </c:pt>
                <c:pt idx="83">
                  <c:v>4.2176103416791101E-2</c:v>
                </c:pt>
                <c:pt idx="91">
                  <c:v>0.61525711345288503</c:v>
                </c:pt>
                <c:pt idx="96">
                  <c:v>0.80900353089044996</c:v>
                </c:pt>
                <c:pt idx="103">
                  <c:v>1.14793349082587</c:v>
                </c:pt>
                <c:pt idx="108">
                  <c:v>1.68643188940263</c:v>
                </c:pt>
                <c:pt idx="115">
                  <c:v>1.54683490678977</c:v>
                </c:pt>
                <c:pt idx="123">
                  <c:v>1.8503117261615101</c:v>
                </c:pt>
                <c:pt idx="131">
                  <c:v>1.4270221225561699</c:v>
                </c:pt>
                <c:pt idx="135">
                  <c:v>1.49175021902394</c:v>
                </c:pt>
                <c:pt idx="162">
                  <c:v>1.8700473912704501</c:v>
                </c:pt>
                <c:pt idx="166">
                  <c:v>1.4927303826698901</c:v>
                </c:pt>
                <c:pt idx="170">
                  <c:v>1.01677578099438</c:v>
                </c:pt>
                <c:pt idx="175">
                  <c:v>1.5972471025987001</c:v>
                </c:pt>
                <c:pt idx="180">
                  <c:v>1.5336798416685</c:v>
                </c:pt>
                <c:pt idx="186">
                  <c:v>1.0609384772770001</c:v>
                </c:pt>
                <c:pt idx="195">
                  <c:v>0.53296640244139204</c:v>
                </c:pt>
                <c:pt idx="200">
                  <c:v>0.207580918125227</c:v>
                </c:pt>
                <c:pt idx="205">
                  <c:v>0.48763741140671901</c:v>
                </c:pt>
                <c:pt idx="210">
                  <c:v>0.388401967897817</c:v>
                </c:pt>
                <c:pt idx="215">
                  <c:v>0.89100926420200099</c:v>
                </c:pt>
                <c:pt idx="220">
                  <c:v>0.83651083082577304</c:v>
                </c:pt>
                <c:pt idx="225">
                  <c:v>0.67667240696850595</c:v>
                </c:pt>
                <c:pt idx="230">
                  <c:v>0.74245155989776601</c:v>
                </c:pt>
                <c:pt idx="235">
                  <c:v>0.72057406056781603</c:v>
                </c:pt>
                <c:pt idx="240">
                  <c:v>0.447679216385937</c:v>
                </c:pt>
                <c:pt idx="245">
                  <c:v>2.8671094687592099E-2</c:v>
                </c:pt>
                <c:pt idx="250">
                  <c:v>0.39676863034301402</c:v>
                </c:pt>
                <c:pt idx="255">
                  <c:v>0.73064122691590305</c:v>
                </c:pt>
                <c:pt idx="260">
                  <c:v>0.34752446913762802</c:v>
                </c:pt>
                <c:pt idx="265">
                  <c:v>0.25573092529414099</c:v>
                </c:pt>
                <c:pt idx="270">
                  <c:v>0.63047462719647496</c:v>
                </c:pt>
                <c:pt idx="275">
                  <c:v>2.1652336157207401E-2</c:v>
                </c:pt>
                <c:pt idx="280">
                  <c:v>0.82773657828401603</c:v>
                </c:pt>
                <c:pt idx="285">
                  <c:v>0.72168381707695195</c:v>
                </c:pt>
                <c:pt idx="290">
                  <c:v>0.64296988291963597</c:v>
                </c:pt>
                <c:pt idx="295">
                  <c:v>0.85435031419248197</c:v>
                </c:pt>
                <c:pt idx="300">
                  <c:v>0.22149028732178899</c:v>
                </c:pt>
                <c:pt idx="305">
                  <c:v>0.944779519455207</c:v>
                </c:pt>
                <c:pt idx="310">
                  <c:v>0.43215755383643101</c:v>
                </c:pt>
                <c:pt idx="315">
                  <c:v>0.88313370593435603</c:v>
                </c:pt>
                <c:pt idx="320">
                  <c:v>1.24469706435237</c:v>
                </c:pt>
                <c:pt idx="325">
                  <c:v>1.2123992616904</c:v>
                </c:pt>
                <c:pt idx="330">
                  <c:v>1.8093487819041101</c:v>
                </c:pt>
                <c:pt idx="335">
                  <c:v>1.7492895751073601</c:v>
                </c:pt>
                <c:pt idx="340">
                  <c:v>1.3674412910668099</c:v>
                </c:pt>
                <c:pt idx="345">
                  <c:v>1.34519226603991</c:v>
                </c:pt>
                <c:pt idx="350">
                  <c:v>1.56895453235368</c:v>
                </c:pt>
                <c:pt idx="355">
                  <c:v>1.35783915794947</c:v>
                </c:pt>
                <c:pt idx="360">
                  <c:v>1.70806839341955</c:v>
                </c:pt>
                <c:pt idx="365">
                  <c:v>1.7443588743940801</c:v>
                </c:pt>
                <c:pt idx="370">
                  <c:v>1.3230397396322799</c:v>
                </c:pt>
                <c:pt idx="375">
                  <c:v>1.66589572872699</c:v>
                </c:pt>
                <c:pt idx="380">
                  <c:v>1.1418126732265901</c:v>
                </c:pt>
                <c:pt idx="385">
                  <c:v>1.5506906867188801</c:v>
                </c:pt>
                <c:pt idx="390">
                  <c:v>1.0545326259769201</c:v>
                </c:pt>
                <c:pt idx="395">
                  <c:v>1.63313832257951</c:v>
                </c:pt>
                <c:pt idx="400">
                  <c:v>1.0335698967107001</c:v>
                </c:pt>
                <c:pt idx="405">
                  <c:v>1.2653454677096401</c:v>
                </c:pt>
                <c:pt idx="410">
                  <c:v>1.6200126930292</c:v>
                </c:pt>
                <c:pt idx="415">
                  <c:v>1.65389563077011</c:v>
                </c:pt>
                <c:pt idx="420">
                  <c:v>1.2594928330603301</c:v>
                </c:pt>
                <c:pt idx="425">
                  <c:v>1.37929084486347</c:v>
                </c:pt>
                <c:pt idx="430">
                  <c:v>1.29409213204839</c:v>
                </c:pt>
                <c:pt idx="435">
                  <c:v>1.84312034685996</c:v>
                </c:pt>
                <c:pt idx="440">
                  <c:v>1.1945259507213799</c:v>
                </c:pt>
                <c:pt idx="445">
                  <c:v>0.25641226337332401</c:v>
                </c:pt>
                <c:pt idx="450">
                  <c:v>0.22517934760994801</c:v>
                </c:pt>
                <c:pt idx="455">
                  <c:v>0.33461288704941999</c:v>
                </c:pt>
                <c:pt idx="460">
                  <c:v>0.52487964401161202</c:v>
                </c:pt>
                <c:pt idx="465">
                  <c:v>9.2501828512581596E-2</c:v>
                </c:pt>
                <c:pt idx="470">
                  <c:v>0.65123961714686995</c:v>
                </c:pt>
                <c:pt idx="475">
                  <c:v>0.473157439646886</c:v>
                </c:pt>
                <c:pt idx="480">
                  <c:v>0.57500200293515003</c:v>
                </c:pt>
                <c:pt idx="485">
                  <c:v>0.39992135440618098</c:v>
                </c:pt>
                <c:pt idx="490">
                  <c:v>0.98720321788250898</c:v>
                </c:pt>
                <c:pt idx="495">
                  <c:v>0.75687699721444401</c:v>
                </c:pt>
                <c:pt idx="500">
                  <c:v>0.44328489435834501</c:v>
                </c:pt>
                <c:pt idx="505">
                  <c:v>0.41956847335776698</c:v>
                </c:pt>
                <c:pt idx="510">
                  <c:v>0.26072722191502901</c:v>
                </c:pt>
                <c:pt idx="515">
                  <c:v>0.404060600158201</c:v>
                </c:pt>
                <c:pt idx="520">
                  <c:v>0.58471078644784402</c:v>
                </c:pt>
                <c:pt idx="525">
                  <c:v>0.83152051900365498</c:v>
                </c:pt>
                <c:pt idx="530">
                  <c:v>0.20806118219729999</c:v>
                </c:pt>
                <c:pt idx="535">
                  <c:v>0.49270146270876403</c:v>
                </c:pt>
                <c:pt idx="540">
                  <c:v>0.51830851089160301</c:v>
                </c:pt>
                <c:pt idx="545">
                  <c:v>0.80975393197302903</c:v>
                </c:pt>
                <c:pt idx="550">
                  <c:v>0.86645983988629904</c:v>
                </c:pt>
                <c:pt idx="555">
                  <c:v>0.95528252527712498</c:v>
                </c:pt>
                <c:pt idx="560">
                  <c:v>0.70796756007822104</c:v>
                </c:pt>
                <c:pt idx="565">
                  <c:v>0.107477668776396</c:v>
                </c:pt>
                <c:pt idx="570">
                  <c:v>1.63231220363025</c:v>
                </c:pt>
                <c:pt idx="575">
                  <c:v>1.4597920825878901</c:v>
                </c:pt>
                <c:pt idx="580">
                  <c:v>1.34918386758457</c:v>
                </c:pt>
                <c:pt idx="585">
                  <c:v>1.3826251455538801</c:v>
                </c:pt>
                <c:pt idx="590">
                  <c:v>1.83657656059243</c:v>
                </c:pt>
                <c:pt idx="595">
                  <c:v>1.4529089017110699</c:v>
                </c:pt>
                <c:pt idx="600">
                  <c:v>1.40607585339138</c:v>
                </c:pt>
                <c:pt idx="605">
                  <c:v>1.94239128097429</c:v>
                </c:pt>
                <c:pt idx="610">
                  <c:v>1.6279466259380599</c:v>
                </c:pt>
                <c:pt idx="615">
                  <c:v>1.8606846907014101</c:v>
                </c:pt>
                <c:pt idx="620">
                  <c:v>1.4821762565577099</c:v>
                </c:pt>
                <c:pt idx="625">
                  <c:v>1.4858528968398499</c:v>
                </c:pt>
                <c:pt idx="630">
                  <c:v>1.59167081487204</c:v>
                </c:pt>
                <c:pt idx="635">
                  <c:v>1.5672696263819399</c:v>
                </c:pt>
                <c:pt idx="640">
                  <c:v>1.97605300252983</c:v>
                </c:pt>
                <c:pt idx="645">
                  <c:v>1.55320786159081</c:v>
                </c:pt>
                <c:pt idx="650">
                  <c:v>1.9286633862682301</c:v>
                </c:pt>
                <c:pt idx="655">
                  <c:v>1.49356796062377</c:v>
                </c:pt>
                <c:pt idx="660">
                  <c:v>1.59366560867284</c:v>
                </c:pt>
                <c:pt idx="665">
                  <c:v>1.4086064943794301</c:v>
                </c:pt>
                <c:pt idx="670">
                  <c:v>1.5216871714227</c:v>
                </c:pt>
                <c:pt idx="675">
                  <c:v>1.84390973456047</c:v>
                </c:pt>
                <c:pt idx="680">
                  <c:v>1.5667989174880801</c:v>
                </c:pt>
                <c:pt idx="685">
                  <c:v>1.310173559458</c:v>
                </c:pt>
                <c:pt idx="690">
                  <c:v>1.46505647876895</c:v>
                </c:pt>
                <c:pt idx="695">
                  <c:v>0.92311730660397695</c:v>
                </c:pt>
                <c:pt idx="700">
                  <c:v>0.64200478217783896</c:v>
                </c:pt>
                <c:pt idx="705">
                  <c:v>0.51355492686506898</c:v>
                </c:pt>
                <c:pt idx="710">
                  <c:v>0.222679699365393</c:v>
                </c:pt>
                <c:pt idx="715">
                  <c:v>0.76292394640894301</c:v>
                </c:pt>
                <c:pt idx="720">
                  <c:v>0.53275875876983003</c:v>
                </c:pt>
                <c:pt idx="725">
                  <c:v>4.7076915107574203E-2</c:v>
                </c:pt>
                <c:pt idx="730">
                  <c:v>0.49370600743076998</c:v>
                </c:pt>
                <c:pt idx="735">
                  <c:v>0.67928228987699002</c:v>
                </c:pt>
                <c:pt idx="740">
                  <c:v>0.59131480390807301</c:v>
                </c:pt>
                <c:pt idx="745">
                  <c:v>0.80687577559104495</c:v>
                </c:pt>
                <c:pt idx="750">
                  <c:v>0.32103046808963798</c:v>
                </c:pt>
                <c:pt idx="755">
                  <c:v>0.65100594372893195</c:v>
                </c:pt>
                <c:pt idx="760">
                  <c:v>0.22160721214206799</c:v>
                </c:pt>
                <c:pt idx="765">
                  <c:v>0.56263391473472102</c:v>
                </c:pt>
                <c:pt idx="770">
                  <c:v>0.21324473899079999</c:v>
                </c:pt>
                <c:pt idx="775">
                  <c:v>0.42484363425511501</c:v>
                </c:pt>
                <c:pt idx="780">
                  <c:v>0.33689010612329801</c:v>
                </c:pt>
                <c:pt idx="785">
                  <c:v>0.65363499074458198</c:v>
                </c:pt>
                <c:pt idx="790">
                  <c:v>0.60922972999579905</c:v>
                </c:pt>
                <c:pt idx="795">
                  <c:v>0.67081840086723099</c:v>
                </c:pt>
                <c:pt idx="800">
                  <c:v>0.85132068119811599</c:v>
                </c:pt>
                <c:pt idx="805">
                  <c:v>0.34683056598439199</c:v>
                </c:pt>
                <c:pt idx="810">
                  <c:v>0.44771333800545099</c:v>
                </c:pt>
                <c:pt idx="815">
                  <c:v>0.47327100190407401</c:v>
                </c:pt>
                <c:pt idx="820">
                  <c:v>1.70161905463315</c:v>
                </c:pt>
                <c:pt idx="825">
                  <c:v>1.1052366888301199</c:v>
                </c:pt>
                <c:pt idx="830">
                  <c:v>1.65774478914879</c:v>
                </c:pt>
                <c:pt idx="835">
                  <c:v>1.4006195550351199</c:v>
                </c:pt>
                <c:pt idx="840">
                  <c:v>1.59678454141632</c:v>
                </c:pt>
                <c:pt idx="845">
                  <c:v>1.5146961424065499</c:v>
                </c:pt>
                <c:pt idx="850">
                  <c:v>1.3059150348592601</c:v>
                </c:pt>
                <c:pt idx="855">
                  <c:v>1.3248166033820501</c:v>
                </c:pt>
                <c:pt idx="860">
                  <c:v>1.83321746854164</c:v>
                </c:pt>
                <c:pt idx="865">
                  <c:v>1.2542023414082699</c:v>
                </c:pt>
                <c:pt idx="870">
                  <c:v>1.57119231021032</c:v>
                </c:pt>
                <c:pt idx="875">
                  <c:v>1.30658114323902</c:v>
                </c:pt>
                <c:pt idx="880">
                  <c:v>1.4342765134547499</c:v>
                </c:pt>
                <c:pt idx="885">
                  <c:v>1.53921293883056</c:v>
                </c:pt>
                <c:pt idx="890">
                  <c:v>1.87406853924114</c:v>
                </c:pt>
                <c:pt idx="895">
                  <c:v>1.8574762640548299</c:v>
                </c:pt>
                <c:pt idx="900">
                  <c:v>1.7873478157596601</c:v>
                </c:pt>
                <c:pt idx="905">
                  <c:v>1.01902934107613</c:v>
                </c:pt>
                <c:pt idx="910">
                  <c:v>1.39738426744017</c:v>
                </c:pt>
                <c:pt idx="915">
                  <c:v>1.79263616613601</c:v>
                </c:pt>
                <c:pt idx="920">
                  <c:v>1.62207998140078</c:v>
                </c:pt>
                <c:pt idx="925">
                  <c:v>1.5569239856107999</c:v>
                </c:pt>
                <c:pt idx="930">
                  <c:v>1.3791908570503899</c:v>
                </c:pt>
                <c:pt idx="935">
                  <c:v>1.31218640482532</c:v>
                </c:pt>
                <c:pt idx="940">
                  <c:v>1.62770111721836</c:v>
                </c:pt>
                <c:pt idx="945">
                  <c:v>0.31472688348906802</c:v>
                </c:pt>
                <c:pt idx="950">
                  <c:v>0.660668778165177</c:v>
                </c:pt>
                <c:pt idx="955">
                  <c:v>0.68780123014453598</c:v>
                </c:pt>
                <c:pt idx="960">
                  <c:v>0.47681407851434798</c:v>
                </c:pt>
                <c:pt idx="965">
                  <c:v>0.601651216459828</c:v>
                </c:pt>
                <c:pt idx="970">
                  <c:v>0.48667576485049902</c:v>
                </c:pt>
                <c:pt idx="975">
                  <c:v>0.30817934110240502</c:v>
                </c:pt>
                <c:pt idx="980">
                  <c:v>0.29170438031033802</c:v>
                </c:pt>
                <c:pt idx="985">
                  <c:v>0.34436609414220898</c:v>
                </c:pt>
                <c:pt idx="990">
                  <c:v>0.33065635675237898</c:v>
                </c:pt>
                <c:pt idx="995">
                  <c:v>0.363002710387547</c:v>
                </c:pt>
                <c:pt idx="1000">
                  <c:v>0.391425082929098</c:v>
                </c:pt>
                <c:pt idx="1005">
                  <c:v>0.56750374643217505</c:v>
                </c:pt>
                <c:pt idx="1010">
                  <c:v>0.50296896912040201</c:v>
                </c:pt>
                <c:pt idx="1015">
                  <c:v>0.60212340105892104</c:v>
                </c:pt>
                <c:pt idx="1020">
                  <c:v>0.77479773156296905</c:v>
                </c:pt>
                <c:pt idx="1025">
                  <c:v>0.492537026641093</c:v>
                </c:pt>
                <c:pt idx="1030">
                  <c:v>0.170797458684397</c:v>
                </c:pt>
                <c:pt idx="1035">
                  <c:v>0.21075364511081199</c:v>
                </c:pt>
                <c:pt idx="1040">
                  <c:v>0.34500528339481001</c:v>
                </c:pt>
                <c:pt idx="1045">
                  <c:v>0.40911249567281199</c:v>
                </c:pt>
                <c:pt idx="1050">
                  <c:v>0.43947289054417799</c:v>
                </c:pt>
                <c:pt idx="1055">
                  <c:v>0.66272690345473995</c:v>
                </c:pt>
                <c:pt idx="1060">
                  <c:v>0.47896026363460398</c:v>
                </c:pt>
                <c:pt idx="1065">
                  <c:v>0.55500621064842204</c:v>
                </c:pt>
                <c:pt idx="1070">
                  <c:v>1.6167551574118799</c:v>
                </c:pt>
                <c:pt idx="1075">
                  <c:v>1.86585937585793</c:v>
                </c:pt>
                <c:pt idx="1080">
                  <c:v>1.3975533519721299</c:v>
                </c:pt>
                <c:pt idx="1085">
                  <c:v>1.6772208753958999</c:v>
                </c:pt>
                <c:pt idx="1090">
                  <c:v>1.4916329504246399</c:v>
                </c:pt>
                <c:pt idx="1095">
                  <c:v>1.3816228147787599</c:v>
                </c:pt>
                <c:pt idx="1100">
                  <c:v>1.4374646844790899</c:v>
                </c:pt>
                <c:pt idx="1105">
                  <c:v>1.4532920471570101</c:v>
                </c:pt>
                <c:pt idx="1110">
                  <c:v>1.0772279095265</c:v>
                </c:pt>
                <c:pt idx="1115">
                  <c:v>1.6368186440889401</c:v>
                </c:pt>
                <c:pt idx="1120">
                  <c:v>1.93426690174142</c:v>
                </c:pt>
                <c:pt idx="1125">
                  <c:v>1.5458177432886899</c:v>
                </c:pt>
                <c:pt idx="1130">
                  <c:v>1.67321389377204</c:v>
                </c:pt>
                <c:pt idx="1135">
                  <c:v>1.1299312194759901</c:v>
                </c:pt>
                <c:pt idx="1140">
                  <c:v>1.4383203636097299</c:v>
                </c:pt>
                <c:pt idx="1145">
                  <c:v>1.3635755531238301</c:v>
                </c:pt>
                <c:pt idx="1150">
                  <c:v>1.41854970461743</c:v>
                </c:pt>
                <c:pt idx="1155">
                  <c:v>1.20923325126762</c:v>
                </c:pt>
                <c:pt idx="1160">
                  <c:v>1.4444367202422701</c:v>
                </c:pt>
                <c:pt idx="1165">
                  <c:v>1.8286988155416</c:v>
                </c:pt>
                <c:pt idx="1170">
                  <c:v>1.9301429570649999</c:v>
                </c:pt>
                <c:pt idx="1175">
                  <c:v>1.3757301411990299</c:v>
                </c:pt>
                <c:pt idx="1180">
                  <c:v>1.53543351411044</c:v>
                </c:pt>
                <c:pt idx="1185">
                  <c:v>1.5810948397781901</c:v>
                </c:pt>
                <c:pt idx="1190">
                  <c:v>1.72627597705636</c:v>
                </c:pt>
                <c:pt idx="1195">
                  <c:v>0.73070213023519004</c:v>
                </c:pt>
                <c:pt idx="1200">
                  <c:v>0.86692821327831304</c:v>
                </c:pt>
                <c:pt idx="1205">
                  <c:v>0.24254226475357701</c:v>
                </c:pt>
                <c:pt idx="1210">
                  <c:v>0.29924716223685599</c:v>
                </c:pt>
                <c:pt idx="1215">
                  <c:v>0.56521321001724001</c:v>
                </c:pt>
                <c:pt idx="1220">
                  <c:v>0.27742113310972899</c:v>
                </c:pt>
                <c:pt idx="1225">
                  <c:v>0.52328542501219</c:v>
                </c:pt>
                <c:pt idx="1230">
                  <c:v>0.73009057724956195</c:v>
                </c:pt>
                <c:pt idx="1235">
                  <c:v>0.62405576600744705</c:v>
                </c:pt>
                <c:pt idx="1240">
                  <c:v>0.14494989410454101</c:v>
                </c:pt>
                <c:pt idx="1245">
                  <c:v>0.39356674797500202</c:v>
                </c:pt>
                <c:pt idx="1250">
                  <c:v>0.53670829691942601</c:v>
                </c:pt>
                <c:pt idx="1255">
                  <c:v>0.780275707829437</c:v>
                </c:pt>
                <c:pt idx="1260">
                  <c:v>0.248698278138137</c:v>
                </c:pt>
                <c:pt idx="1265">
                  <c:v>0.98730054968615899</c:v>
                </c:pt>
                <c:pt idx="1270">
                  <c:v>0.46336576963182902</c:v>
                </c:pt>
                <c:pt idx="1275">
                  <c:v>0.228919021020034</c:v>
                </c:pt>
                <c:pt idx="1280">
                  <c:v>0.59841425477325705</c:v>
                </c:pt>
                <c:pt idx="1285">
                  <c:v>0.25651353796852699</c:v>
                </c:pt>
                <c:pt idx="1290">
                  <c:v>0.42285331212620603</c:v>
                </c:pt>
                <c:pt idx="1295">
                  <c:v>0.474432364828409</c:v>
                </c:pt>
                <c:pt idx="1300">
                  <c:v>0.71308009001987205</c:v>
                </c:pt>
                <c:pt idx="1305">
                  <c:v>0.75042357252498104</c:v>
                </c:pt>
                <c:pt idx="1310">
                  <c:v>0.46114581419888701</c:v>
                </c:pt>
                <c:pt idx="1315">
                  <c:v>1.0118166091448599</c:v>
                </c:pt>
                <c:pt idx="1320">
                  <c:v>1.8590280881718</c:v>
                </c:pt>
                <c:pt idx="1325">
                  <c:v>1.4188633041282801</c:v>
                </c:pt>
                <c:pt idx="1330">
                  <c:v>1.5594587023054001</c:v>
                </c:pt>
                <c:pt idx="1335">
                  <c:v>1.55778786935445</c:v>
                </c:pt>
                <c:pt idx="1340">
                  <c:v>1.2023569614862999</c:v>
                </c:pt>
                <c:pt idx="1345">
                  <c:v>1.4037135389887601</c:v>
                </c:pt>
                <c:pt idx="1350">
                  <c:v>1.19034522642755</c:v>
                </c:pt>
                <c:pt idx="1355">
                  <c:v>1.06482299600273</c:v>
                </c:pt>
                <c:pt idx="1360">
                  <c:v>1.48843137401937</c:v>
                </c:pt>
                <c:pt idx="1365">
                  <c:v>1.5356784017117999</c:v>
                </c:pt>
                <c:pt idx="1370">
                  <c:v>1.0499781550901901</c:v>
                </c:pt>
                <c:pt idx="1375">
                  <c:v>1.8555565591171601</c:v>
                </c:pt>
                <c:pt idx="1380">
                  <c:v>1.38571110709318</c:v>
                </c:pt>
                <c:pt idx="1385">
                  <c:v>1.629849579851</c:v>
                </c:pt>
                <c:pt idx="1390">
                  <c:v>1.52221041698354</c:v>
                </c:pt>
                <c:pt idx="1395">
                  <c:v>1.47926483068196</c:v>
                </c:pt>
                <c:pt idx="1400">
                  <c:v>1.6379092853412101</c:v>
                </c:pt>
                <c:pt idx="1405">
                  <c:v>1.66557041325553</c:v>
                </c:pt>
                <c:pt idx="1410">
                  <c:v>1.1260617019254899</c:v>
                </c:pt>
                <c:pt idx="1415">
                  <c:v>1.56126875653314</c:v>
                </c:pt>
                <c:pt idx="1420">
                  <c:v>1.87471151067181</c:v>
                </c:pt>
                <c:pt idx="1425">
                  <c:v>1.43442558483587</c:v>
                </c:pt>
                <c:pt idx="1430">
                  <c:v>1.55284268663202</c:v>
                </c:pt>
                <c:pt idx="1435">
                  <c:v>1.6209937369740099</c:v>
                </c:pt>
                <c:pt idx="1440">
                  <c:v>1.44509035443115</c:v>
                </c:pt>
                <c:pt idx="1445">
                  <c:v>0.73830717665325096</c:v>
                </c:pt>
                <c:pt idx="1450">
                  <c:v>0.26422348391058698</c:v>
                </c:pt>
                <c:pt idx="1455">
                  <c:v>0.89630572903394701</c:v>
                </c:pt>
                <c:pt idx="1460">
                  <c:v>0.33338132206818799</c:v>
                </c:pt>
                <c:pt idx="1465">
                  <c:v>0.77819371129061499</c:v>
                </c:pt>
                <c:pt idx="1470">
                  <c:v>0.40311881532865701</c:v>
                </c:pt>
                <c:pt idx="1475">
                  <c:v>0.71220937230622205</c:v>
                </c:pt>
                <c:pt idx="1480">
                  <c:v>0.50913620233685097</c:v>
                </c:pt>
                <c:pt idx="1485">
                  <c:v>0.426265474248889</c:v>
                </c:pt>
                <c:pt idx="1490">
                  <c:v>0.44988843294798597</c:v>
                </c:pt>
                <c:pt idx="1495">
                  <c:v>0.21028757873161599</c:v>
                </c:pt>
                <c:pt idx="1500">
                  <c:v>0.63261676242924503</c:v>
                </c:pt>
                <c:pt idx="1505">
                  <c:v>0.37906741931089399</c:v>
                </c:pt>
                <c:pt idx="1510">
                  <c:v>0.63835569772953105</c:v>
                </c:pt>
                <c:pt idx="1515">
                  <c:v>0.12977894833876</c:v>
                </c:pt>
                <c:pt idx="1520">
                  <c:v>0.80729519017670903</c:v>
                </c:pt>
                <c:pt idx="1525">
                  <c:v>0.87172646075242</c:v>
                </c:pt>
                <c:pt idx="1530">
                  <c:v>0.480607607960859</c:v>
                </c:pt>
                <c:pt idx="1535">
                  <c:v>0.58486259342151203</c:v>
                </c:pt>
                <c:pt idx="1540">
                  <c:v>0.58455543083864203</c:v>
                </c:pt>
                <c:pt idx="1545">
                  <c:v>0.46867170062701902</c:v>
                </c:pt>
                <c:pt idx="1550">
                  <c:v>0.66543879508571802</c:v>
                </c:pt>
                <c:pt idx="1555">
                  <c:v>0.27788181309277299</c:v>
                </c:pt>
                <c:pt idx="1560">
                  <c:v>0.469366939315986</c:v>
                </c:pt>
                <c:pt idx="1565">
                  <c:v>0.47033557851891</c:v>
                </c:pt>
                <c:pt idx="1570">
                  <c:v>1.8084199849506899</c:v>
                </c:pt>
                <c:pt idx="1575">
                  <c:v>1.5875945656994299</c:v>
                </c:pt>
                <c:pt idx="1580">
                  <c:v>1.7092049947038399</c:v>
                </c:pt>
                <c:pt idx="1585">
                  <c:v>1.53361135280438</c:v>
                </c:pt>
                <c:pt idx="1590">
                  <c:v>1.81610834616427</c:v>
                </c:pt>
                <c:pt idx="1595">
                  <c:v>1.22684294807001</c:v>
                </c:pt>
                <c:pt idx="1600">
                  <c:v>1.31449843466466</c:v>
                </c:pt>
                <c:pt idx="1605">
                  <c:v>1.33962693470564</c:v>
                </c:pt>
                <c:pt idx="1610">
                  <c:v>1.7318961050297099</c:v>
                </c:pt>
                <c:pt idx="1615">
                  <c:v>1.03360567764774</c:v>
                </c:pt>
                <c:pt idx="1620">
                  <c:v>1.5210051565755101</c:v>
                </c:pt>
                <c:pt idx="1625">
                  <c:v>1.8213855653288</c:v>
                </c:pt>
                <c:pt idx="1630">
                  <c:v>1.21365048456803</c:v>
                </c:pt>
                <c:pt idx="1635">
                  <c:v>1.37018139527274</c:v>
                </c:pt>
                <c:pt idx="1640">
                  <c:v>1.1676220393493899</c:v>
                </c:pt>
                <c:pt idx="1645">
                  <c:v>1.34573841783034</c:v>
                </c:pt>
                <c:pt idx="1650">
                  <c:v>1.4559730501600601</c:v>
                </c:pt>
                <c:pt idx="1655">
                  <c:v>1.7961533173154001</c:v>
                </c:pt>
                <c:pt idx="1660">
                  <c:v>1.2030224054422201</c:v>
                </c:pt>
                <c:pt idx="1665">
                  <c:v>1.92441063001715</c:v>
                </c:pt>
                <c:pt idx="1670">
                  <c:v>1.36161750090248</c:v>
                </c:pt>
                <c:pt idx="1675">
                  <c:v>1.5247104530202999</c:v>
                </c:pt>
                <c:pt idx="1680">
                  <c:v>1.42811940667837</c:v>
                </c:pt>
                <c:pt idx="1685">
                  <c:v>1.3764878394390401</c:v>
                </c:pt>
                <c:pt idx="1690">
                  <c:v>1.72010962033568</c:v>
                </c:pt>
                <c:pt idx="1695">
                  <c:v>0.60439468345140301</c:v>
                </c:pt>
                <c:pt idx="1700">
                  <c:v>3.8437037402761803E-2</c:v>
                </c:pt>
                <c:pt idx="1705">
                  <c:v>0.48774786224473099</c:v>
                </c:pt>
                <c:pt idx="1710">
                  <c:v>0.61558561627115405</c:v>
                </c:pt>
                <c:pt idx="1715">
                  <c:v>0.63415287728543002</c:v>
                </c:pt>
                <c:pt idx="1720">
                  <c:v>0.28974440818228597</c:v>
                </c:pt>
                <c:pt idx="1725">
                  <c:v>0.31047058074609102</c:v>
                </c:pt>
                <c:pt idx="1730">
                  <c:v>0.58709321215369303</c:v>
                </c:pt>
                <c:pt idx="1735">
                  <c:v>0.688387726079707</c:v>
                </c:pt>
                <c:pt idx="1740">
                  <c:v>0.73457477511727298</c:v>
                </c:pt>
                <c:pt idx="1745">
                  <c:v>0.73489743229509197</c:v>
                </c:pt>
                <c:pt idx="1750">
                  <c:v>0.86721030383465703</c:v>
                </c:pt>
                <c:pt idx="1755">
                  <c:v>0.46505186726154102</c:v>
                </c:pt>
                <c:pt idx="1760">
                  <c:v>0.44893583144319499</c:v>
                </c:pt>
                <c:pt idx="1765">
                  <c:v>0.40006303266813398</c:v>
                </c:pt>
                <c:pt idx="1770">
                  <c:v>0.73287719997093004</c:v>
                </c:pt>
                <c:pt idx="1775">
                  <c:v>0.34371545459249098</c:v>
                </c:pt>
                <c:pt idx="1780">
                  <c:v>0.56926750612283905</c:v>
                </c:pt>
                <c:pt idx="1785">
                  <c:v>0.73863339383328397</c:v>
                </c:pt>
                <c:pt idx="1790">
                  <c:v>0.68430610800673297</c:v>
                </c:pt>
                <c:pt idx="1795">
                  <c:v>0.94210832351713703</c:v>
                </c:pt>
                <c:pt idx="1800">
                  <c:v>0.36476281702933699</c:v>
                </c:pt>
                <c:pt idx="1805">
                  <c:v>0.88271866011943301</c:v>
                </c:pt>
                <c:pt idx="1810">
                  <c:v>0.22713830295927101</c:v>
                </c:pt>
                <c:pt idx="1815">
                  <c:v>0.51539121424272405</c:v>
                </c:pt>
                <c:pt idx="1820">
                  <c:v>1.5072668557376101</c:v>
                </c:pt>
                <c:pt idx="1825">
                  <c:v>1.69658967292505</c:v>
                </c:pt>
                <c:pt idx="1830">
                  <c:v>1.9074638468943399</c:v>
                </c:pt>
                <c:pt idx="1835">
                  <c:v>1.4614048084754501</c:v>
                </c:pt>
                <c:pt idx="1840">
                  <c:v>1.45343033109204</c:v>
                </c:pt>
                <c:pt idx="1845">
                  <c:v>1.48112959670832</c:v>
                </c:pt>
                <c:pt idx="1850">
                  <c:v>1.69043630356756</c:v>
                </c:pt>
                <c:pt idx="1855">
                  <c:v>1.6338006537933401</c:v>
                </c:pt>
                <c:pt idx="1860">
                  <c:v>1.50815410674601</c:v>
                </c:pt>
                <c:pt idx="1865">
                  <c:v>1.62621747850624</c:v>
                </c:pt>
                <c:pt idx="1870">
                  <c:v>1.21419887749986</c:v>
                </c:pt>
                <c:pt idx="1875">
                  <c:v>1.38206561059612</c:v>
                </c:pt>
                <c:pt idx="1880">
                  <c:v>1.2895489731729199</c:v>
                </c:pt>
                <c:pt idx="1885">
                  <c:v>1.66564377960511</c:v>
                </c:pt>
                <c:pt idx="1890">
                  <c:v>1.4901797386328499</c:v>
                </c:pt>
                <c:pt idx="1895">
                  <c:v>1.5666768184181901</c:v>
                </c:pt>
                <c:pt idx="1900">
                  <c:v>1.3407365869008601</c:v>
                </c:pt>
                <c:pt idx="1905">
                  <c:v>1.4499741606229799</c:v>
                </c:pt>
                <c:pt idx="1910">
                  <c:v>1.6488312309620901</c:v>
                </c:pt>
                <c:pt idx="1915">
                  <c:v>1.8382822716591201</c:v>
                </c:pt>
                <c:pt idx="1920">
                  <c:v>1.3705583587277099</c:v>
                </c:pt>
                <c:pt idx="1925">
                  <c:v>1.4460553347023399</c:v>
                </c:pt>
                <c:pt idx="1930">
                  <c:v>1.7898309025977199</c:v>
                </c:pt>
                <c:pt idx="1935">
                  <c:v>1.5918016884835899</c:v>
                </c:pt>
                <c:pt idx="1940">
                  <c:v>1.4569309904604899</c:v>
                </c:pt>
                <c:pt idx="1945">
                  <c:v>0.58466713526403002</c:v>
                </c:pt>
                <c:pt idx="1950">
                  <c:v>0.265115609456128</c:v>
                </c:pt>
                <c:pt idx="1955">
                  <c:v>0.36937472917116598</c:v>
                </c:pt>
                <c:pt idx="1960">
                  <c:v>0.25211096136074501</c:v>
                </c:pt>
                <c:pt idx="1965">
                  <c:v>0.52906835604494795</c:v>
                </c:pt>
                <c:pt idx="1970">
                  <c:v>0.30423099984649898</c:v>
                </c:pt>
                <c:pt idx="1975">
                  <c:v>0.33832638507638801</c:v>
                </c:pt>
                <c:pt idx="1980">
                  <c:v>0.56695629282371096</c:v>
                </c:pt>
                <c:pt idx="1985">
                  <c:v>0.844167354605172</c:v>
                </c:pt>
                <c:pt idx="1990">
                  <c:v>0.49346528573107301</c:v>
                </c:pt>
                <c:pt idx="1995">
                  <c:v>0.29642469198119498</c:v>
                </c:pt>
                <c:pt idx="2000">
                  <c:v>0.377068255146294</c:v>
                </c:pt>
                <c:pt idx="2005">
                  <c:v>0.61449305208572902</c:v>
                </c:pt>
                <c:pt idx="2010">
                  <c:v>0.165699464989218</c:v>
                </c:pt>
                <c:pt idx="2015">
                  <c:v>0.47227811327557401</c:v>
                </c:pt>
                <c:pt idx="2020">
                  <c:v>0.68559009577830499</c:v>
                </c:pt>
                <c:pt idx="2025">
                  <c:v>0.95368433504508499</c:v>
                </c:pt>
                <c:pt idx="2030">
                  <c:v>0.109324057747951</c:v>
                </c:pt>
                <c:pt idx="2035">
                  <c:v>0.27629352811894098</c:v>
                </c:pt>
                <c:pt idx="2040">
                  <c:v>0.51790569169620004</c:v>
                </c:pt>
                <c:pt idx="2045">
                  <c:v>0.61932090239803395</c:v>
                </c:pt>
                <c:pt idx="2050">
                  <c:v>0.14434991879670001</c:v>
                </c:pt>
                <c:pt idx="2055">
                  <c:v>0.55490070271735603</c:v>
                </c:pt>
                <c:pt idx="2060">
                  <c:v>3.7706417037355298E-2</c:v>
                </c:pt>
                <c:pt idx="2065">
                  <c:v>1.4573376828079501</c:v>
                </c:pt>
                <c:pt idx="2070">
                  <c:v>1.3395548699636901</c:v>
                </c:pt>
                <c:pt idx="2075">
                  <c:v>1.5154948609677901</c:v>
                </c:pt>
                <c:pt idx="2080">
                  <c:v>1.25738577056245</c:v>
                </c:pt>
                <c:pt idx="2085">
                  <c:v>1.29573658254061</c:v>
                </c:pt>
                <c:pt idx="2090">
                  <c:v>1.09371338991994</c:v>
                </c:pt>
                <c:pt idx="2095">
                  <c:v>1.2979351442982801</c:v>
                </c:pt>
                <c:pt idx="2100">
                  <c:v>1.24394949497503</c:v>
                </c:pt>
                <c:pt idx="2105">
                  <c:v>1.4291735481549199</c:v>
                </c:pt>
                <c:pt idx="2110">
                  <c:v>1.0538057255274</c:v>
                </c:pt>
                <c:pt idx="2115">
                  <c:v>1.84766062100073</c:v>
                </c:pt>
                <c:pt idx="2120">
                  <c:v>1.3955638398411601</c:v>
                </c:pt>
                <c:pt idx="2125">
                  <c:v>1.4088049445327899</c:v>
                </c:pt>
                <c:pt idx="2130">
                  <c:v>1.4514864129301901</c:v>
                </c:pt>
                <c:pt idx="2135">
                  <c:v>1.32730271804185</c:v>
                </c:pt>
                <c:pt idx="2140">
                  <c:v>1.6273699238384201</c:v>
                </c:pt>
                <c:pt idx="2145">
                  <c:v>1.4513144239818001</c:v>
                </c:pt>
                <c:pt idx="2150">
                  <c:v>1.5843140697617399</c:v>
                </c:pt>
                <c:pt idx="2155">
                  <c:v>1.45533716333117</c:v>
                </c:pt>
                <c:pt idx="2160">
                  <c:v>1.5701983072336101</c:v>
                </c:pt>
                <c:pt idx="2165">
                  <c:v>1.4374957905633401</c:v>
                </c:pt>
                <c:pt idx="2170">
                  <c:v>1.6565834371736201</c:v>
                </c:pt>
                <c:pt idx="2175">
                  <c:v>1.7024327873768501</c:v>
                </c:pt>
                <c:pt idx="2180">
                  <c:v>1.1527570621637599</c:v>
                </c:pt>
                <c:pt idx="2185">
                  <c:v>1.47366581304469</c:v>
                </c:pt>
                <c:pt idx="2190">
                  <c:v>1.4716722365206001</c:v>
                </c:pt>
                <c:pt idx="2195">
                  <c:v>0.34052659935506502</c:v>
                </c:pt>
                <c:pt idx="2200">
                  <c:v>0.31320067861624701</c:v>
                </c:pt>
                <c:pt idx="2205">
                  <c:v>0.53180028866826801</c:v>
                </c:pt>
                <c:pt idx="2210">
                  <c:v>0.889313640270877</c:v>
                </c:pt>
                <c:pt idx="2215">
                  <c:v>0.91571444340351205</c:v>
                </c:pt>
                <c:pt idx="2220">
                  <c:v>0.432503943918707</c:v>
                </c:pt>
                <c:pt idx="2225">
                  <c:v>0.60626322163842805</c:v>
                </c:pt>
                <c:pt idx="2230">
                  <c:v>0.59668422614844296</c:v>
                </c:pt>
                <c:pt idx="2235">
                  <c:v>0.13509114617191201</c:v>
                </c:pt>
                <c:pt idx="2240">
                  <c:v>0.19401085692202999</c:v>
                </c:pt>
                <c:pt idx="2245">
                  <c:v>0.94969440054925502</c:v>
                </c:pt>
                <c:pt idx="2250">
                  <c:v>0.24479642693371501</c:v>
                </c:pt>
                <c:pt idx="2255">
                  <c:v>0.59027512450939301</c:v>
                </c:pt>
                <c:pt idx="2260">
                  <c:v>0.48462436056781699</c:v>
                </c:pt>
                <c:pt idx="2265">
                  <c:v>0.51040003383691201</c:v>
                </c:pt>
                <c:pt idx="2270">
                  <c:v>0.67936129828550595</c:v>
                </c:pt>
                <c:pt idx="2275">
                  <c:v>0.24197721771296701</c:v>
                </c:pt>
                <c:pt idx="2280">
                  <c:v>0.503357798815531</c:v>
                </c:pt>
                <c:pt idx="2285">
                  <c:v>8.0438203599084199E-2</c:v>
                </c:pt>
                <c:pt idx="2290">
                  <c:v>0.59656030830277396</c:v>
                </c:pt>
                <c:pt idx="2295">
                  <c:v>0.37404782159716099</c:v>
                </c:pt>
                <c:pt idx="2300">
                  <c:v>0.70875661327970796</c:v>
                </c:pt>
                <c:pt idx="2305">
                  <c:v>0.38963316861432801</c:v>
                </c:pt>
                <c:pt idx="2310">
                  <c:v>0.49830128336335799</c:v>
                </c:pt>
                <c:pt idx="2315">
                  <c:v>1.03429744121987</c:v>
                </c:pt>
                <c:pt idx="2320">
                  <c:v>1.27191989726236</c:v>
                </c:pt>
                <c:pt idx="2325">
                  <c:v>1.61592139006388</c:v>
                </c:pt>
                <c:pt idx="2330">
                  <c:v>1.61611534484675</c:v>
                </c:pt>
                <c:pt idx="2335">
                  <c:v>1.39531618926881</c:v>
                </c:pt>
                <c:pt idx="2340">
                  <c:v>1.68237524092798</c:v>
                </c:pt>
                <c:pt idx="2345">
                  <c:v>1.75492491174062</c:v>
                </c:pt>
                <c:pt idx="2350">
                  <c:v>1.5908980789385301</c:v>
                </c:pt>
                <c:pt idx="2355">
                  <c:v>1.2439490944404701</c:v>
                </c:pt>
                <c:pt idx="2360">
                  <c:v>1.4543971671164599</c:v>
                </c:pt>
                <c:pt idx="2365">
                  <c:v>1.27345598872709</c:v>
                </c:pt>
                <c:pt idx="2370">
                  <c:v>1.4798702474048899</c:v>
                </c:pt>
                <c:pt idx="2375">
                  <c:v>1.5551707304436999</c:v>
                </c:pt>
                <c:pt idx="2380">
                  <c:v>1.94783529617588</c:v>
                </c:pt>
                <c:pt idx="2385">
                  <c:v>1.46956286003794</c:v>
                </c:pt>
                <c:pt idx="2390">
                  <c:v>1.35898881276394</c:v>
                </c:pt>
                <c:pt idx="2395">
                  <c:v>1.23976404721114</c:v>
                </c:pt>
                <c:pt idx="2400">
                  <c:v>1.54601254270192</c:v>
                </c:pt>
                <c:pt idx="2405">
                  <c:v>1.6843202871023699</c:v>
                </c:pt>
                <c:pt idx="2410">
                  <c:v>1.51371586998723</c:v>
                </c:pt>
                <c:pt idx="2415">
                  <c:v>1.1793276900964</c:v>
                </c:pt>
                <c:pt idx="2420">
                  <c:v>1.59928821428892</c:v>
                </c:pt>
                <c:pt idx="2425">
                  <c:v>1.53158312788538</c:v>
                </c:pt>
                <c:pt idx="2430">
                  <c:v>1.64546835442376</c:v>
                </c:pt>
                <c:pt idx="2435">
                  <c:v>1.41120964775581</c:v>
                </c:pt>
                <c:pt idx="2440">
                  <c:v>1.1473389044048501</c:v>
                </c:pt>
                <c:pt idx="2445">
                  <c:v>0.41324469948190001</c:v>
                </c:pt>
                <c:pt idx="2450">
                  <c:v>0.74792545546884504</c:v>
                </c:pt>
                <c:pt idx="2455">
                  <c:v>0.569240322058021</c:v>
                </c:pt>
                <c:pt idx="2460">
                  <c:v>0.52099650533824604</c:v>
                </c:pt>
                <c:pt idx="2465">
                  <c:v>0.65379155430719305</c:v>
                </c:pt>
                <c:pt idx="2470">
                  <c:v>0.32668321846131898</c:v>
                </c:pt>
                <c:pt idx="2475">
                  <c:v>0.59454646462285099</c:v>
                </c:pt>
                <c:pt idx="2480">
                  <c:v>0.54271225861470196</c:v>
                </c:pt>
                <c:pt idx="2485">
                  <c:v>0.75827716170973503</c:v>
                </c:pt>
                <c:pt idx="2490">
                  <c:v>0.39539060847741803</c:v>
                </c:pt>
                <c:pt idx="2495">
                  <c:v>0.50081366971836305</c:v>
                </c:pt>
                <c:pt idx="2500">
                  <c:v>0.60665271136287802</c:v>
                </c:pt>
                <c:pt idx="2505">
                  <c:v>0.62377239454775302</c:v>
                </c:pt>
                <c:pt idx="2510">
                  <c:v>0.83438519124399402</c:v>
                </c:pt>
                <c:pt idx="2515">
                  <c:v>0.27444525041397499</c:v>
                </c:pt>
                <c:pt idx="2520">
                  <c:v>0.94723373940140798</c:v>
                </c:pt>
                <c:pt idx="2525">
                  <c:v>0.58793357995930495</c:v>
                </c:pt>
                <c:pt idx="2530">
                  <c:v>0.44528583294072799</c:v>
                </c:pt>
                <c:pt idx="2535">
                  <c:v>0.33669296134447801</c:v>
                </c:pt>
                <c:pt idx="2540">
                  <c:v>0.39371120847010499</c:v>
                </c:pt>
                <c:pt idx="2545">
                  <c:v>0.39836190601066002</c:v>
                </c:pt>
                <c:pt idx="2550">
                  <c:v>0.21928077626153</c:v>
                </c:pt>
                <c:pt idx="2555">
                  <c:v>0.52342890488663796</c:v>
                </c:pt>
                <c:pt idx="2560">
                  <c:v>0.86556664532407401</c:v>
                </c:pt>
                <c:pt idx="2565">
                  <c:v>0.52590034954947396</c:v>
                </c:pt>
                <c:pt idx="2570">
                  <c:v>0.86891490437347396</c:v>
                </c:pt>
                <c:pt idx="2575">
                  <c:v>1.5541175932050699</c:v>
                </c:pt>
                <c:pt idx="2580">
                  <c:v>1.61621103899246</c:v>
                </c:pt>
                <c:pt idx="2585">
                  <c:v>1.1915032739227001</c:v>
                </c:pt>
                <c:pt idx="2590">
                  <c:v>1.88333611975979</c:v>
                </c:pt>
                <c:pt idx="2595">
                  <c:v>1.6295105772206999</c:v>
                </c:pt>
                <c:pt idx="2600">
                  <c:v>1.6548904641809401</c:v>
                </c:pt>
                <c:pt idx="2605">
                  <c:v>1.9649949289662101</c:v>
                </c:pt>
                <c:pt idx="2610">
                  <c:v>1.5728230314270599</c:v>
                </c:pt>
                <c:pt idx="2615">
                  <c:v>1.4709479393713101</c:v>
                </c:pt>
                <c:pt idx="2620">
                  <c:v>1.16806698844488</c:v>
                </c:pt>
                <c:pt idx="2625">
                  <c:v>1.67554871001296</c:v>
                </c:pt>
                <c:pt idx="2630">
                  <c:v>1.4076256587381499</c:v>
                </c:pt>
                <c:pt idx="2635">
                  <c:v>1.69920210044887</c:v>
                </c:pt>
                <c:pt idx="2640">
                  <c:v>1.9408727486642701</c:v>
                </c:pt>
                <c:pt idx="2645">
                  <c:v>1.15668915872241</c:v>
                </c:pt>
                <c:pt idx="2650">
                  <c:v>1.35464569844216</c:v>
                </c:pt>
                <c:pt idx="2655">
                  <c:v>1.64578284442615</c:v>
                </c:pt>
                <c:pt idx="2660">
                  <c:v>1.7631740086390899</c:v>
                </c:pt>
                <c:pt idx="2665">
                  <c:v>1.1324396138549</c:v>
                </c:pt>
                <c:pt idx="2670">
                  <c:v>1.57439092866</c:v>
                </c:pt>
                <c:pt idx="2675">
                  <c:v>1.2609446214578599</c:v>
                </c:pt>
                <c:pt idx="2680">
                  <c:v>1.3083661060874601</c:v>
                </c:pt>
                <c:pt idx="2685">
                  <c:v>1.6015330715443701</c:v>
                </c:pt>
                <c:pt idx="2690">
                  <c:v>1.39990946079088</c:v>
                </c:pt>
                <c:pt idx="2695">
                  <c:v>0.729813680006969</c:v>
                </c:pt>
                <c:pt idx="2700">
                  <c:v>0.57380796856640204</c:v>
                </c:pt>
                <c:pt idx="2705">
                  <c:v>0.95502664738346599</c:v>
                </c:pt>
                <c:pt idx="2710">
                  <c:v>0.63288294946915202</c:v>
                </c:pt>
                <c:pt idx="2715">
                  <c:v>0.72709302864996395</c:v>
                </c:pt>
                <c:pt idx="2720">
                  <c:v>6.0166480233888799E-2</c:v>
                </c:pt>
                <c:pt idx="2725">
                  <c:v>0.87614531054434797</c:v>
                </c:pt>
                <c:pt idx="2730">
                  <c:v>0.81175882786914499</c:v>
                </c:pt>
                <c:pt idx="2735">
                  <c:v>0.62086697923648104</c:v>
                </c:pt>
                <c:pt idx="2740">
                  <c:v>0.93716083342519896</c:v>
                </c:pt>
                <c:pt idx="2745">
                  <c:v>0.65953990704489796</c:v>
                </c:pt>
                <c:pt idx="2750">
                  <c:v>0.68006707354016704</c:v>
                </c:pt>
                <c:pt idx="2755">
                  <c:v>0.26909021021277102</c:v>
                </c:pt>
                <c:pt idx="2760">
                  <c:v>0.34255888793410699</c:v>
                </c:pt>
                <c:pt idx="2765">
                  <c:v>0.82985018095447405</c:v>
                </c:pt>
                <c:pt idx="2770">
                  <c:v>0.77504681370056905</c:v>
                </c:pt>
                <c:pt idx="2775">
                  <c:v>0.52322999091878897</c:v>
                </c:pt>
                <c:pt idx="2780">
                  <c:v>0.386862971090701</c:v>
                </c:pt>
                <c:pt idx="2785">
                  <c:v>0.37357093953521597</c:v>
                </c:pt>
                <c:pt idx="2790">
                  <c:v>0.85646575180546103</c:v>
                </c:pt>
                <c:pt idx="2795">
                  <c:v>0.71728491488427304</c:v>
                </c:pt>
                <c:pt idx="2800">
                  <c:v>0.30325975832014401</c:v>
                </c:pt>
                <c:pt idx="2805">
                  <c:v>0.258701387228779</c:v>
                </c:pt>
                <c:pt idx="2810">
                  <c:v>0.46983824858844903</c:v>
                </c:pt>
                <c:pt idx="2815">
                  <c:v>0.188682829880577</c:v>
                </c:pt>
                <c:pt idx="2820">
                  <c:v>1.4653993270080199</c:v>
                </c:pt>
                <c:pt idx="2825">
                  <c:v>1.4855443998440601</c:v>
                </c:pt>
                <c:pt idx="2830">
                  <c:v>1.7294770382592399</c:v>
                </c:pt>
                <c:pt idx="2835">
                  <c:v>1.55129630251554</c:v>
                </c:pt>
                <c:pt idx="2840">
                  <c:v>1.6502278925576099</c:v>
                </c:pt>
                <c:pt idx="2845">
                  <c:v>1.76845284168862</c:v>
                </c:pt>
                <c:pt idx="2850">
                  <c:v>1.71850542115599</c:v>
                </c:pt>
                <c:pt idx="2855">
                  <c:v>1.71549979927698</c:v>
                </c:pt>
                <c:pt idx="2860">
                  <c:v>1.8172650148477101</c:v>
                </c:pt>
                <c:pt idx="2865">
                  <c:v>1.7436964263132999</c:v>
                </c:pt>
                <c:pt idx="2870">
                  <c:v>1.47750264844638</c:v>
                </c:pt>
                <c:pt idx="2875">
                  <c:v>1.76533344463967</c:v>
                </c:pt>
                <c:pt idx="2880">
                  <c:v>1.4532745930487101</c:v>
                </c:pt>
                <c:pt idx="2885">
                  <c:v>1.13981099520573</c:v>
                </c:pt>
                <c:pt idx="2890">
                  <c:v>1.6037995088259001</c:v>
                </c:pt>
                <c:pt idx="2895">
                  <c:v>1.5494605520462701</c:v>
                </c:pt>
                <c:pt idx="2900">
                  <c:v>1.72238964084538</c:v>
                </c:pt>
                <c:pt idx="2905">
                  <c:v>1.5229388427300199</c:v>
                </c:pt>
                <c:pt idx="2910">
                  <c:v>1.4966470774399101</c:v>
                </c:pt>
                <c:pt idx="2915">
                  <c:v>1.2597836668364499</c:v>
                </c:pt>
                <c:pt idx="2920">
                  <c:v>1.9766804173994701</c:v>
                </c:pt>
                <c:pt idx="2925">
                  <c:v>1.52435919300167</c:v>
                </c:pt>
                <c:pt idx="2930">
                  <c:v>1.7652835148594701</c:v>
                </c:pt>
                <c:pt idx="2935">
                  <c:v>1.9746826967506099</c:v>
                </c:pt>
                <c:pt idx="2940">
                  <c:v>1.0502307015966801</c:v>
                </c:pt>
                <c:pt idx="2945">
                  <c:v>0.38005930937003202</c:v>
                </c:pt>
                <c:pt idx="2950">
                  <c:v>0.41607525127096001</c:v>
                </c:pt>
                <c:pt idx="2955">
                  <c:v>0.67441673852941897</c:v>
                </c:pt>
                <c:pt idx="2960">
                  <c:v>0.49914383515695299</c:v>
                </c:pt>
                <c:pt idx="2965">
                  <c:v>0.61123111376256301</c:v>
                </c:pt>
                <c:pt idx="2970">
                  <c:v>0.55295637747815296</c:v>
                </c:pt>
                <c:pt idx="2975">
                  <c:v>0.54361906522874603</c:v>
                </c:pt>
                <c:pt idx="2980">
                  <c:v>0.597533822619286</c:v>
                </c:pt>
                <c:pt idx="2985">
                  <c:v>0.97556701161750603</c:v>
                </c:pt>
                <c:pt idx="2990">
                  <c:v>0.417455773733859</c:v>
                </c:pt>
                <c:pt idx="2995">
                  <c:v>0.82446884610494497</c:v>
                </c:pt>
                <c:pt idx="3000">
                  <c:v>0.55390776083118698</c:v>
                </c:pt>
                <c:pt idx="3005">
                  <c:v>0.54629748063883798</c:v>
                </c:pt>
                <c:pt idx="3010">
                  <c:v>0.83607584931376699</c:v>
                </c:pt>
                <c:pt idx="3015">
                  <c:v>0.11684502779013201</c:v>
                </c:pt>
                <c:pt idx="3020">
                  <c:v>0.62622238666079</c:v>
                </c:pt>
                <c:pt idx="3025">
                  <c:v>0.31985321782681903</c:v>
                </c:pt>
                <c:pt idx="3030">
                  <c:v>0.350149744841382</c:v>
                </c:pt>
                <c:pt idx="3035">
                  <c:v>0.58663537996887505</c:v>
                </c:pt>
                <c:pt idx="3040">
                  <c:v>0.119459719623719</c:v>
                </c:pt>
                <c:pt idx="3045">
                  <c:v>0.57335408278884203</c:v>
                </c:pt>
                <c:pt idx="3050">
                  <c:v>0.36942494090784</c:v>
                </c:pt>
                <c:pt idx="3055">
                  <c:v>0.59685175864043005</c:v>
                </c:pt>
                <c:pt idx="3060">
                  <c:v>0.20314765601850901</c:v>
                </c:pt>
                <c:pt idx="3065">
                  <c:v>0.46162413846688599</c:v>
                </c:pt>
                <c:pt idx="3070">
                  <c:v>1.63231629006988</c:v>
                </c:pt>
                <c:pt idx="3075">
                  <c:v>1.1714818715481601</c:v>
                </c:pt>
                <c:pt idx="3080">
                  <c:v>1.4358420826208</c:v>
                </c:pt>
                <c:pt idx="3085">
                  <c:v>1.7478919407095399</c:v>
                </c:pt>
                <c:pt idx="3090">
                  <c:v>1.3979350280212299</c:v>
                </c:pt>
                <c:pt idx="3095">
                  <c:v>1.55363860563336</c:v>
                </c:pt>
                <c:pt idx="3100">
                  <c:v>1.99530750067449</c:v>
                </c:pt>
                <c:pt idx="3105">
                  <c:v>1.5424766539491199</c:v>
                </c:pt>
                <c:pt idx="3110">
                  <c:v>1.6590314228940599</c:v>
                </c:pt>
                <c:pt idx="3115">
                  <c:v>1.52695362294947</c:v>
                </c:pt>
                <c:pt idx="3120">
                  <c:v>1.33061981335612</c:v>
                </c:pt>
                <c:pt idx="3125">
                  <c:v>1.9865814005001601</c:v>
                </c:pt>
                <c:pt idx="3130">
                  <c:v>1.88385327548938</c:v>
                </c:pt>
                <c:pt idx="3135">
                  <c:v>1.70807955336882</c:v>
                </c:pt>
                <c:pt idx="3140">
                  <c:v>1.2232058797172201</c:v>
                </c:pt>
                <c:pt idx="3145">
                  <c:v>1.27338881947694</c:v>
                </c:pt>
                <c:pt idx="3150">
                  <c:v>1.3402761161857</c:v>
                </c:pt>
                <c:pt idx="3155">
                  <c:v>1.4362596713420801</c:v>
                </c:pt>
                <c:pt idx="3160">
                  <c:v>1.9168463139701599</c:v>
                </c:pt>
                <c:pt idx="3165">
                  <c:v>1.5986888960730401</c:v>
                </c:pt>
                <c:pt idx="3170">
                  <c:v>1.6196346519517599</c:v>
                </c:pt>
                <c:pt idx="3175">
                  <c:v>1.5509034002611499</c:v>
                </c:pt>
                <c:pt idx="3180">
                  <c:v>1.61130791448531</c:v>
                </c:pt>
                <c:pt idx="3185">
                  <c:v>1.7358614101193399</c:v>
                </c:pt>
                <c:pt idx="3190">
                  <c:v>1.7860008372340701</c:v>
                </c:pt>
                <c:pt idx="3195">
                  <c:v>1.2175661468550199E-2</c:v>
                </c:pt>
                <c:pt idx="3200">
                  <c:v>0.61516922976725397</c:v>
                </c:pt>
                <c:pt idx="3205">
                  <c:v>0.46763881361093201</c:v>
                </c:pt>
                <c:pt idx="3210">
                  <c:v>0.76216220128505796</c:v>
                </c:pt>
                <c:pt idx="3215">
                  <c:v>0.39983922875074202</c:v>
                </c:pt>
                <c:pt idx="3220">
                  <c:v>0.99458890834616598</c:v>
                </c:pt>
                <c:pt idx="3225">
                  <c:v>0.374938551416168</c:v>
                </c:pt>
                <c:pt idx="3230">
                  <c:v>0.47400150195066298</c:v>
                </c:pt>
                <c:pt idx="3235">
                  <c:v>0.80190435482844402</c:v>
                </c:pt>
                <c:pt idx="3240">
                  <c:v>0.33666821470038799</c:v>
                </c:pt>
                <c:pt idx="3245">
                  <c:v>0.87903247210358104</c:v>
                </c:pt>
                <c:pt idx="3250">
                  <c:v>8.5357904066960005E-2</c:v>
                </c:pt>
                <c:pt idx="3255">
                  <c:v>0.76673666883760305</c:v>
                </c:pt>
                <c:pt idx="3260">
                  <c:v>0.52590455627691401</c:v>
                </c:pt>
                <c:pt idx="3265">
                  <c:v>0.65881473370388799</c:v>
                </c:pt>
                <c:pt idx="3270">
                  <c:v>0.50890195396258298</c:v>
                </c:pt>
                <c:pt idx="3275">
                  <c:v>0.68957575935328697</c:v>
                </c:pt>
                <c:pt idx="3280">
                  <c:v>0.95265369348414197</c:v>
                </c:pt>
                <c:pt idx="3285">
                  <c:v>0.604752850660494</c:v>
                </c:pt>
                <c:pt idx="3290">
                  <c:v>0.83428900106971404</c:v>
                </c:pt>
                <c:pt idx="3295">
                  <c:v>0.47086930200107802</c:v>
                </c:pt>
                <c:pt idx="3300">
                  <c:v>0.80050148833601797</c:v>
                </c:pt>
                <c:pt idx="3305">
                  <c:v>0.77458771800870396</c:v>
                </c:pt>
                <c:pt idx="3310">
                  <c:v>0.68039190722722998</c:v>
                </c:pt>
                <c:pt idx="3315">
                  <c:v>0.15043172267444599</c:v>
                </c:pt>
                <c:pt idx="3320">
                  <c:v>1.4525707225373701</c:v>
                </c:pt>
                <c:pt idx="3325">
                  <c:v>1.5681795621949699</c:v>
                </c:pt>
                <c:pt idx="3330">
                  <c:v>1.8288138953080899</c:v>
                </c:pt>
                <c:pt idx="3335">
                  <c:v>1.58247509761522</c:v>
                </c:pt>
                <c:pt idx="3340">
                  <c:v>1.85210783237167</c:v>
                </c:pt>
                <c:pt idx="3345">
                  <c:v>1.3087434113063301</c:v>
                </c:pt>
                <c:pt idx="3350">
                  <c:v>1.4397396673160101</c:v>
                </c:pt>
                <c:pt idx="3355">
                  <c:v>1.4744986555103501</c:v>
                </c:pt>
                <c:pt idx="3360">
                  <c:v>1.5448653845068201</c:v>
                </c:pt>
                <c:pt idx="3365">
                  <c:v>1.14029470795732</c:v>
                </c:pt>
                <c:pt idx="3370">
                  <c:v>1.4356453183786699</c:v>
                </c:pt>
                <c:pt idx="3375">
                  <c:v>1.4337378659562201</c:v>
                </c:pt>
                <c:pt idx="3380">
                  <c:v>1.3416990487450799</c:v>
                </c:pt>
                <c:pt idx="3385">
                  <c:v>1.4111271915618899</c:v>
                </c:pt>
                <c:pt idx="3390">
                  <c:v>1.8679510919692801</c:v>
                </c:pt>
                <c:pt idx="3395">
                  <c:v>1.8010875134401001</c:v>
                </c:pt>
                <c:pt idx="3400">
                  <c:v>1.45045134630054</c:v>
                </c:pt>
                <c:pt idx="3405">
                  <c:v>1.22250025065835</c:v>
                </c:pt>
                <c:pt idx="3410">
                  <c:v>1.01907654903136</c:v>
                </c:pt>
                <c:pt idx="3415">
                  <c:v>1.3584497046264301</c:v>
                </c:pt>
                <c:pt idx="3420">
                  <c:v>1.35391917254181</c:v>
                </c:pt>
                <c:pt idx="3425">
                  <c:v>1.35676751469307</c:v>
                </c:pt>
                <c:pt idx="3430">
                  <c:v>1.3863105865721601</c:v>
                </c:pt>
                <c:pt idx="3435">
                  <c:v>1.27229409047555</c:v>
                </c:pt>
                <c:pt idx="3440">
                  <c:v>1.3076378742675401</c:v>
                </c:pt>
                <c:pt idx="3445">
                  <c:v>0.77174134665157001</c:v>
                </c:pt>
                <c:pt idx="3450">
                  <c:v>0.64221510311181196</c:v>
                </c:pt>
                <c:pt idx="3455">
                  <c:v>0.858493933316129</c:v>
                </c:pt>
                <c:pt idx="3460">
                  <c:v>0.41710864027563899</c:v>
                </c:pt>
                <c:pt idx="3465">
                  <c:v>0.13043817341441499</c:v>
                </c:pt>
                <c:pt idx="3470">
                  <c:v>0.67935076147701001</c:v>
                </c:pt>
                <c:pt idx="3475">
                  <c:v>0.56350475611242201</c:v>
                </c:pt>
                <c:pt idx="3480">
                  <c:v>0.58258434754986799</c:v>
                </c:pt>
                <c:pt idx="3485">
                  <c:v>0.10964798003221</c:v>
                </c:pt>
                <c:pt idx="3490">
                  <c:v>0.682059532849567</c:v>
                </c:pt>
                <c:pt idx="3495">
                  <c:v>0.33744152610031702</c:v>
                </c:pt>
                <c:pt idx="3500">
                  <c:v>0.60606170449643604</c:v>
                </c:pt>
                <c:pt idx="3505">
                  <c:v>0.61984863790947198</c:v>
                </c:pt>
                <c:pt idx="3510">
                  <c:v>0.170210350430858</c:v>
                </c:pt>
                <c:pt idx="3515">
                  <c:v>0.70708836530716201</c:v>
                </c:pt>
                <c:pt idx="3520">
                  <c:v>0.46626245477711198</c:v>
                </c:pt>
                <c:pt idx="3525">
                  <c:v>0.885866998819556</c:v>
                </c:pt>
                <c:pt idx="3530">
                  <c:v>6.4170356897843506E-2</c:v>
                </c:pt>
                <c:pt idx="3535">
                  <c:v>0.33785678227910199</c:v>
                </c:pt>
                <c:pt idx="3540">
                  <c:v>0.52478160927526896</c:v>
                </c:pt>
                <c:pt idx="3545">
                  <c:v>0.52419548720744302</c:v>
                </c:pt>
                <c:pt idx="3550">
                  <c:v>0.68529532091495304</c:v>
                </c:pt>
                <c:pt idx="3555">
                  <c:v>0.31576068702418603</c:v>
                </c:pt>
                <c:pt idx="3560">
                  <c:v>0.82345693731994096</c:v>
                </c:pt>
                <c:pt idx="3565">
                  <c:v>0.31694004810467202</c:v>
                </c:pt>
                <c:pt idx="3570">
                  <c:v>1.44117961894153</c:v>
                </c:pt>
                <c:pt idx="3575">
                  <c:v>1.17463917935833</c:v>
                </c:pt>
                <c:pt idx="3580">
                  <c:v>1.4176517383866001</c:v>
                </c:pt>
                <c:pt idx="3585">
                  <c:v>1.6932452306259</c:v>
                </c:pt>
                <c:pt idx="3590">
                  <c:v>1.1826443118415499</c:v>
                </c:pt>
                <c:pt idx="3595">
                  <c:v>1.8528856464957</c:v>
                </c:pt>
                <c:pt idx="3600">
                  <c:v>1.5896491311487899</c:v>
                </c:pt>
                <c:pt idx="3605">
                  <c:v>1.29691946140295</c:v>
                </c:pt>
                <c:pt idx="3610">
                  <c:v>1.3069731298073499</c:v>
                </c:pt>
                <c:pt idx="3615">
                  <c:v>1.8500959797318199</c:v>
                </c:pt>
                <c:pt idx="3620">
                  <c:v>1.8122205035700401</c:v>
                </c:pt>
                <c:pt idx="3625">
                  <c:v>1.23008950279174</c:v>
                </c:pt>
                <c:pt idx="3630">
                  <c:v>1.2450653958331199</c:v>
                </c:pt>
                <c:pt idx="3635">
                  <c:v>1.8075804233233901</c:v>
                </c:pt>
                <c:pt idx="3640">
                  <c:v>1.7195606059080999</c:v>
                </c:pt>
                <c:pt idx="3645">
                  <c:v>1.7550174740162201</c:v>
                </c:pt>
                <c:pt idx="3650">
                  <c:v>1.4948306212390301</c:v>
                </c:pt>
                <c:pt idx="3655">
                  <c:v>1.73036594981768</c:v>
                </c:pt>
                <c:pt idx="3660">
                  <c:v>1.9071837883845699</c:v>
                </c:pt>
                <c:pt idx="3665">
                  <c:v>1.2350388099166301</c:v>
                </c:pt>
                <c:pt idx="3670">
                  <c:v>1.7650563829811501</c:v>
                </c:pt>
                <c:pt idx="3675">
                  <c:v>1.9770244033370299</c:v>
                </c:pt>
                <c:pt idx="3680">
                  <c:v>1.6001245725354101</c:v>
                </c:pt>
                <c:pt idx="3685">
                  <c:v>1.24759931630155</c:v>
                </c:pt>
                <c:pt idx="3690">
                  <c:v>1.4141034028355399</c:v>
                </c:pt>
                <c:pt idx="3695">
                  <c:v>0.74011336762019997</c:v>
                </c:pt>
                <c:pt idx="3700">
                  <c:v>0.23558032552081001</c:v>
                </c:pt>
                <c:pt idx="3705">
                  <c:v>0.52010349816035895</c:v>
                </c:pt>
                <c:pt idx="3710">
                  <c:v>0.448393399132822</c:v>
                </c:pt>
                <c:pt idx="3715">
                  <c:v>0.67408548250759204</c:v>
                </c:pt>
                <c:pt idx="3720">
                  <c:v>0.32511306815935698</c:v>
                </c:pt>
                <c:pt idx="3725">
                  <c:v>0.89431087990514502</c:v>
                </c:pt>
                <c:pt idx="3730">
                  <c:v>0.49511106944976602</c:v>
                </c:pt>
                <c:pt idx="3735">
                  <c:v>0.50489549706516701</c:v>
                </c:pt>
                <c:pt idx="3740">
                  <c:v>0.64241398120098403</c:v>
                </c:pt>
                <c:pt idx="3745">
                  <c:v>0.73604019218979699</c:v>
                </c:pt>
                <c:pt idx="3750">
                  <c:v>0.84418061856660898</c:v>
                </c:pt>
                <c:pt idx="3755">
                  <c:v>0.15664062882787899</c:v>
                </c:pt>
                <c:pt idx="3760">
                  <c:v>4.4579308528291499E-2</c:v>
                </c:pt>
                <c:pt idx="3765">
                  <c:v>0.45199483591234102</c:v>
                </c:pt>
                <c:pt idx="3770">
                  <c:v>0.48242138238556698</c:v>
                </c:pt>
                <c:pt idx="3775">
                  <c:v>0.65376011949886603</c:v>
                </c:pt>
                <c:pt idx="3780">
                  <c:v>0.42994984289185001</c:v>
                </c:pt>
                <c:pt idx="3785">
                  <c:v>0.60251928506973895</c:v>
                </c:pt>
                <c:pt idx="3790">
                  <c:v>0.83957487429719002</c:v>
                </c:pt>
                <c:pt idx="3795">
                  <c:v>0.89784728402559799</c:v>
                </c:pt>
                <c:pt idx="3800">
                  <c:v>0.89819530949687398</c:v>
                </c:pt>
                <c:pt idx="3805">
                  <c:v>0.799538306499605</c:v>
                </c:pt>
                <c:pt idx="3810">
                  <c:v>0.64738791005602203</c:v>
                </c:pt>
                <c:pt idx="3815">
                  <c:v>0.67401914955315401</c:v>
                </c:pt>
                <c:pt idx="3820">
                  <c:v>1.59273085965726</c:v>
                </c:pt>
                <c:pt idx="3825">
                  <c:v>1.6055552118387599</c:v>
                </c:pt>
                <c:pt idx="3830">
                  <c:v>1.69792085895619</c:v>
                </c:pt>
                <c:pt idx="3835">
                  <c:v>1.3597159734482001</c:v>
                </c:pt>
                <c:pt idx="3840">
                  <c:v>1.0031370454481301</c:v>
                </c:pt>
                <c:pt idx="3845">
                  <c:v>1.32290411847823</c:v>
                </c:pt>
                <c:pt idx="3850">
                  <c:v>1.5456806425416301</c:v>
                </c:pt>
                <c:pt idx="3855">
                  <c:v>1.5887443160419501</c:v>
                </c:pt>
                <c:pt idx="3860">
                  <c:v>1.2339014552598699</c:v>
                </c:pt>
                <c:pt idx="3865">
                  <c:v>1.3132394329877399</c:v>
                </c:pt>
                <c:pt idx="3870">
                  <c:v>1.88410391048542</c:v>
                </c:pt>
                <c:pt idx="3875">
                  <c:v>1.64968410311007</c:v>
                </c:pt>
                <c:pt idx="3880">
                  <c:v>1.7765142354422101</c:v>
                </c:pt>
                <c:pt idx="3885">
                  <c:v>1.3633753609035499</c:v>
                </c:pt>
                <c:pt idx="3890">
                  <c:v>1.6512021393760099</c:v>
                </c:pt>
                <c:pt idx="3895">
                  <c:v>1.3933526433093399</c:v>
                </c:pt>
                <c:pt idx="3900">
                  <c:v>1.1429410718227899</c:v>
                </c:pt>
                <c:pt idx="3905">
                  <c:v>1.50054791967723</c:v>
                </c:pt>
                <c:pt idx="3910">
                  <c:v>1.47214209434153</c:v>
                </c:pt>
                <c:pt idx="3915">
                  <c:v>1.1110368718196899</c:v>
                </c:pt>
                <c:pt idx="3920">
                  <c:v>1.4364549041552099</c:v>
                </c:pt>
                <c:pt idx="3925">
                  <c:v>1.3751992121546499</c:v>
                </c:pt>
                <c:pt idx="3930">
                  <c:v>1.3608444589405799</c:v>
                </c:pt>
                <c:pt idx="3935">
                  <c:v>1.4111308933273301</c:v>
                </c:pt>
                <c:pt idx="3940">
                  <c:v>1.44853537798202</c:v>
                </c:pt>
                <c:pt idx="3945">
                  <c:v>0.62410399134194305</c:v>
                </c:pt>
                <c:pt idx="3950">
                  <c:v>0.35659144714068702</c:v>
                </c:pt>
                <c:pt idx="3955">
                  <c:v>0.56029343375380902</c:v>
                </c:pt>
                <c:pt idx="3960">
                  <c:v>0.626418222723366</c:v>
                </c:pt>
                <c:pt idx="3965">
                  <c:v>0.26620362347404097</c:v>
                </c:pt>
                <c:pt idx="3970">
                  <c:v>7.9038468924117894E-2</c:v>
                </c:pt>
                <c:pt idx="3975">
                  <c:v>0.76802906669173499</c:v>
                </c:pt>
                <c:pt idx="3980">
                  <c:v>0.236584142650858</c:v>
                </c:pt>
                <c:pt idx="3985">
                  <c:v>0.51163910504329901</c:v>
                </c:pt>
                <c:pt idx="3990">
                  <c:v>0.54008061623052395</c:v>
                </c:pt>
                <c:pt idx="3995">
                  <c:v>0.29650385685983199</c:v>
                </c:pt>
                <c:pt idx="4000">
                  <c:v>0.68990227876751897</c:v>
                </c:pt>
                <c:pt idx="4005">
                  <c:v>0.54427245628461296</c:v>
                </c:pt>
                <c:pt idx="4010">
                  <c:v>0.231318667661499</c:v>
                </c:pt>
                <c:pt idx="4015">
                  <c:v>0.51497102474629097</c:v>
                </c:pt>
                <c:pt idx="4020">
                  <c:v>0.35103957094569199</c:v>
                </c:pt>
                <c:pt idx="4025">
                  <c:v>0.34175255241922198</c:v>
                </c:pt>
                <c:pt idx="4030">
                  <c:v>0.65341465628500495</c:v>
                </c:pt>
                <c:pt idx="4035">
                  <c:v>0.70194232577812898</c:v>
                </c:pt>
                <c:pt idx="4040">
                  <c:v>0.67073154796411105</c:v>
                </c:pt>
                <c:pt idx="4045">
                  <c:v>0.50080592560662396</c:v>
                </c:pt>
                <c:pt idx="4050">
                  <c:v>0.35480411733934097</c:v>
                </c:pt>
                <c:pt idx="4055">
                  <c:v>0.45323822331873298</c:v>
                </c:pt>
                <c:pt idx="4060">
                  <c:v>0.56466414059173198</c:v>
                </c:pt>
                <c:pt idx="4065">
                  <c:v>0.44590894410556398</c:v>
                </c:pt>
                <c:pt idx="4070">
                  <c:v>1.7940488162927599</c:v>
                </c:pt>
                <c:pt idx="4075">
                  <c:v>1.56301349064793</c:v>
                </c:pt>
                <c:pt idx="4080">
                  <c:v>1.5275726183740601</c:v>
                </c:pt>
                <c:pt idx="4085">
                  <c:v>1.16234054289694</c:v>
                </c:pt>
                <c:pt idx="4090">
                  <c:v>1.26036258523916</c:v>
                </c:pt>
                <c:pt idx="4095">
                  <c:v>1.27663031344008</c:v>
                </c:pt>
                <c:pt idx="4100">
                  <c:v>1.72125283404519</c:v>
                </c:pt>
                <c:pt idx="4105">
                  <c:v>1.4921991671172199</c:v>
                </c:pt>
                <c:pt idx="4110">
                  <c:v>1.8527898825839699</c:v>
                </c:pt>
                <c:pt idx="4115">
                  <c:v>1.7996473916104201</c:v>
                </c:pt>
                <c:pt idx="4120">
                  <c:v>1.9152355557663201</c:v>
                </c:pt>
                <c:pt idx="4125">
                  <c:v>1.2255868471554101</c:v>
                </c:pt>
                <c:pt idx="4130">
                  <c:v>1.6909329793704699</c:v>
                </c:pt>
                <c:pt idx="4135">
                  <c:v>1.4386126288857899</c:v>
                </c:pt>
                <c:pt idx="4140">
                  <c:v>1.1467135955293499</c:v>
                </c:pt>
                <c:pt idx="4145">
                  <c:v>1.18577792295481</c:v>
                </c:pt>
                <c:pt idx="4150">
                  <c:v>1.21739738268638</c:v>
                </c:pt>
                <c:pt idx="4155">
                  <c:v>1.5769913167029199</c:v>
                </c:pt>
                <c:pt idx="4160">
                  <c:v>1.80880261545873</c:v>
                </c:pt>
                <c:pt idx="4165">
                  <c:v>1.64469724589588</c:v>
                </c:pt>
                <c:pt idx="4170">
                  <c:v>1.57952088094728</c:v>
                </c:pt>
                <c:pt idx="4175">
                  <c:v>1.5590353521324101</c:v>
                </c:pt>
                <c:pt idx="4180">
                  <c:v>1.6087517773279401</c:v>
                </c:pt>
                <c:pt idx="4185">
                  <c:v>1.6706497774115401</c:v>
                </c:pt>
                <c:pt idx="4190">
                  <c:v>1.49608980301317</c:v>
                </c:pt>
                <c:pt idx="4195">
                  <c:v>0.59459610371770899</c:v>
                </c:pt>
                <c:pt idx="4200">
                  <c:v>0.61562116368910902</c:v>
                </c:pt>
                <c:pt idx="4205">
                  <c:v>0.857615528071203</c:v>
                </c:pt>
                <c:pt idx="4210">
                  <c:v>0.57883597701103096</c:v>
                </c:pt>
                <c:pt idx="4215">
                  <c:v>0.73710860098833197</c:v>
                </c:pt>
                <c:pt idx="4220">
                  <c:v>0.46743010021446801</c:v>
                </c:pt>
                <c:pt idx="4225">
                  <c:v>0.220729348470385</c:v>
                </c:pt>
                <c:pt idx="4230">
                  <c:v>4.82452347978252E-2</c:v>
                </c:pt>
                <c:pt idx="4235">
                  <c:v>0.47773285586784497</c:v>
                </c:pt>
                <c:pt idx="4240">
                  <c:v>0.646120761358558</c:v>
                </c:pt>
                <c:pt idx="4245">
                  <c:v>0.50807222118498796</c:v>
                </c:pt>
                <c:pt idx="4250">
                  <c:v>0.57391691252257304</c:v>
                </c:pt>
                <c:pt idx="4255">
                  <c:v>0.78581490779552199</c:v>
                </c:pt>
                <c:pt idx="4260">
                  <c:v>0.82011286705435105</c:v>
                </c:pt>
                <c:pt idx="4265">
                  <c:v>0.49550357499798198</c:v>
                </c:pt>
                <c:pt idx="4270">
                  <c:v>7.8610939246979997E-2</c:v>
                </c:pt>
                <c:pt idx="4275">
                  <c:v>0.82186904657200599</c:v>
                </c:pt>
                <c:pt idx="4280">
                  <c:v>0.87276408188134202</c:v>
                </c:pt>
                <c:pt idx="4285">
                  <c:v>0.20769501979006799</c:v>
                </c:pt>
                <c:pt idx="4290">
                  <c:v>0.41986853081375197</c:v>
                </c:pt>
                <c:pt idx="4295">
                  <c:v>0.72600679682224101</c:v>
                </c:pt>
                <c:pt idx="4300">
                  <c:v>0.67501689035092105</c:v>
                </c:pt>
                <c:pt idx="4305">
                  <c:v>0.72395774117863598</c:v>
                </c:pt>
                <c:pt idx="4310">
                  <c:v>0.48549185565076902</c:v>
                </c:pt>
                <c:pt idx="4315">
                  <c:v>0.53099582370951104</c:v>
                </c:pt>
                <c:pt idx="4320">
                  <c:v>1.1267110694004101</c:v>
                </c:pt>
                <c:pt idx="4325">
                  <c:v>1.58835795111761</c:v>
                </c:pt>
                <c:pt idx="4330">
                  <c:v>1.55780193255012</c:v>
                </c:pt>
                <c:pt idx="4335">
                  <c:v>1.8704370417230201</c:v>
                </c:pt>
                <c:pt idx="4340">
                  <c:v>1.8270137225054801</c:v>
                </c:pt>
                <c:pt idx="4345">
                  <c:v>1.2118208883656301</c:v>
                </c:pt>
                <c:pt idx="4350">
                  <c:v>1.81451092058034</c:v>
                </c:pt>
                <c:pt idx="4355">
                  <c:v>1.2587510443543599</c:v>
                </c:pt>
                <c:pt idx="4360">
                  <c:v>1.7570570969449899</c:v>
                </c:pt>
                <c:pt idx="4365">
                  <c:v>1.9204540987988401</c:v>
                </c:pt>
                <c:pt idx="4370">
                  <c:v>1.3100800904326599</c:v>
                </c:pt>
                <c:pt idx="4375">
                  <c:v>1.5602091358768699</c:v>
                </c:pt>
                <c:pt idx="4380">
                  <c:v>1.0464837640462099</c:v>
                </c:pt>
                <c:pt idx="4385">
                  <c:v>1.2614768251383599</c:v>
                </c:pt>
                <c:pt idx="4390">
                  <c:v>1.5682790702638501</c:v>
                </c:pt>
                <c:pt idx="4395">
                  <c:v>1.8047794690488399</c:v>
                </c:pt>
                <c:pt idx="4400">
                  <c:v>1.63060091878963</c:v>
                </c:pt>
                <c:pt idx="4405">
                  <c:v>1.64277144236821</c:v>
                </c:pt>
                <c:pt idx="4410">
                  <c:v>1.13789232291555</c:v>
                </c:pt>
                <c:pt idx="4415">
                  <c:v>1.9164891657243699</c:v>
                </c:pt>
                <c:pt idx="4420">
                  <c:v>1.70731162129012</c:v>
                </c:pt>
                <c:pt idx="4425">
                  <c:v>1.4109104980298299</c:v>
                </c:pt>
                <c:pt idx="4430">
                  <c:v>1.6650919894128</c:v>
                </c:pt>
                <c:pt idx="4435">
                  <c:v>1.0108446780101199</c:v>
                </c:pt>
                <c:pt idx="4440">
                  <c:v>1.7468127941323099</c:v>
                </c:pt>
                <c:pt idx="4445">
                  <c:v>0.96809032864803801</c:v>
                </c:pt>
                <c:pt idx="4450">
                  <c:v>0.131132875599522</c:v>
                </c:pt>
                <c:pt idx="4455">
                  <c:v>0.47776923065405003</c:v>
                </c:pt>
                <c:pt idx="4460">
                  <c:v>0.725666588146332</c:v>
                </c:pt>
                <c:pt idx="4465">
                  <c:v>0.20467659531722701</c:v>
                </c:pt>
                <c:pt idx="4470">
                  <c:v>8.4255167207498205E-2</c:v>
                </c:pt>
                <c:pt idx="4475">
                  <c:v>0.37980228553033502</c:v>
                </c:pt>
                <c:pt idx="4480">
                  <c:v>0.63201630780350704</c:v>
                </c:pt>
                <c:pt idx="4485">
                  <c:v>0.54217659707208499</c:v>
                </c:pt>
                <c:pt idx="4490">
                  <c:v>0.49229404148933198</c:v>
                </c:pt>
                <c:pt idx="4495">
                  <c:v>0.45362712494195201</c:v>
                </c:pt>
                <c:pt idx="4500">
                  <c:v>0.85836447297725105</c:v>
                </c:pt>
                <c:pt idx="4505">
                  <c:v>0.36801059458355001</c:v>
                </c:pt>
                <c:pt idx="4510">
                  <c:v>0.35919980619484798</c:v>
                </c:pt>
                <c:pt idx="4515">
                  <c:v>0.58111108479993401</c:v>
                </c:pt>
                <c:pt idx="4520">
                  <c:v>0.30581106004411002</c:v>
                </c:pt>
                <c:pt idx="4525">
                  <c:v>0.36320331701922298</c:v>
                </c:pt>
                <c:pt idx="4530">
                  <c:v>0.47204976338020599</c:v>
                </c:pt>
                <c:pt idx="4535">
                  <c:v>0.833187206938236</c:v>
                </c:pt>
                <c:pt idx="4540">
                  <c:v>0.66463402769103497</c:v>
                </c:pt>
                <c:pt idx="4545">
                  <c:v>0.36391480033115903</c:v>
                </c:pt>
                <c:pt idx="4550">
                  <c:v>0.51958756051097099</c:v>
                </c:pt>
                <c:pt idx="4555">
                  <c:v>6.1312825446211798E-2</c:v>
                </c:pt>
                <c:pt idx="4560">
                  <c:v>0.75893050847797905</c:v>
                </c:pt>
                <c:pt idx="4565">
                  <c:v>0.75077791757414902</c:v>
                </c:pt>
                <c:pt idx="4570">
                  <c:v>1.66704322183251</c:v>
                </c:pt>
                <c:pt idx="4575">
                  <c:v>1.0862491856134999</c:v>
                </c:pt>
                <c:pt idx="4580">
                  <c:v>1.1717841543787999</c:v>
                </c:pt>
                <c:pt idx="4585">
                  <c:v>1.2681326018118499</c:v>
                </c:pt>
                <c:pt idx="4590">
                  <c:v>1.6865733295194001</c:v>
                </c:pt>
                <c:pt idx="4595">
                  <c:v>1.3614319163239801</c:v>
                </c:pt>
                <c:pt idx="4600">
                  <c:v>1.27915940453981</c:v>
                </c:pt>
                <c:pt idx="4605">
                  <c:v>1.4007400530979099</c:v>
                </c:pt>
                <c:pt idx="4610">
                  <c:v>1.6776791971564999</c:v>
                </c:pt>
                <c:pt idx="4615">
                  <c:v>1.6197743182008699</c:v>
                </c:pt>
                <c:pt idx="4620">
                  <c:v>1.46891092013076</c:v>
                </c:pt>
                <c:pt idx="4625">
                  <c:v>1.5086412810571499</c:v>
                </c:pt>
                <c:pt idx="4630">
                  <c:v>1.63993774845744</c:v>
                </c:pt>
                <c:pt idx="4635">
                  <c:v>1.5481052940107001</c:v>
                </c:pt>
                <c:pt idx="4640">
                  <c:v>1.7496529037077999</c:v>
                </c:pt>
                <c:pt idx="4645">
                  <c:v>1.62540812022547</c:v>
                </c:pt>
                <c:pt idx="4650">
                  <c:v>1.4248514969283901</c:v>
                </c:pt>
                <c:pt idx="4655">
                  <c:v>1.42162061578585</c:v>
                </c:pt>
                <c:pt idx="4660">
                  <c:v>1.69077972128356</c:v>
                </c:pt>
                <c:pt idx="4665">
                  <c:v>1.81286445560994</c:v>
                </c:pt>
                <c:pt idx="4670">
                  <c:v>1.4734178371664399</c:v>
                </c:pt>
                <c:pt idx="4675">
                  <c:v>1.4965796626858601</c:v>
                </c:pt>
                <c:pt idx="4680">
                  <c:v>1.59388384166453</c:v>
                </c:pt>
                <c:pt idx="4685">
                  <c:v>1.61942074334787</c:v>
                </c:pt>
                <c:pt idx="4690">
                  <c:v>1.2850485588681</c:v>
                </c:pt>
                <c:pt idx="4695">
                  <c:v>0.27123255339236901</c:v>
                </c:pt>
                <c:pt idx="4700">
                  <c:v>0.72369293718319405</c:v>
                </c:pt>
                <c:pt idx="4705">
                  <c:v>0.42548768748201099</c:v>
                </c:pt>
                <c:pt idx="4710">
                  <c:v>0.62320617527265598</c:v>
                </c:pt>
                <c:pt idx="4715">
                  <c:v>0.49912129871901101</c:v>
                </c:pt>
                <c:pt idx="4720">
                  <c:v>0.379799290434849</c:v>
                </c:pt>
                <c:pt idx="4725">
                  <c:v>0.61645475117362702</c:v>
                </c:pt>
                <c:pt idx="4730">
                  <c:v>0.79948284280011706</c:v>
                </c:pt>
                <c:pt idx="4735">
                  <c:v>0.50813345565537504</c:v>
                </c:pt>
                <c:pt idx="4740">
                  <c:v>0.68587582715260997</c:v>
                </c:pt>
                <c:pt idx="4745">
                  <c:v>0.96560712251244796</c:v>
                </c:pt>
                <c:pt idx="4750">
                  <c:v>0.94678111348236205</c:v>
                </c:pt>
                <c:pt idx="4755">
                  <c:v>0.917619288428555</c:v>
                </c:pt>
                <c:pt idx="4760">
                  <c:v>0.76908539560804901</c:v>
                </c:pt>
                <c:pt idx="4765">
                  <c:v>0.37465703811205397</c:v>
                </c:pt>
                <c:pt idx="4770">
                  <c:v>0.76960353620624</c:v>
                </c:pt>
                <c:pt idx="4775">
                  <c:v>0.60227610122425301</c:v>
                </c:pt>
                <c:pt idx="4780">
                  <c:v>0.41893584617232899</c:v>
                </c:pt>
                <c:pt idx="4785">
                  <c:v>0.61024185399960096</c:v>
                </c:pt>
                <c:pt idx="4790">
                  <c:v>8.7121107697938294E-2</c:v>
                </c:pt>
                <c:pt idx="4795">
                  <c:v>0.395693905036273</c:v>
                </c:pt>
                <c:pt idx="4800">
                  <c:v>0.72958229055547896</c:v>
                </c:pt>
                <c:pt idx="4805">
                  <c:v>0.48131615957094598</c:v>
                </c:pt>
                <c:pt idx="4810">
                  <c:v>0.621852998519972</c:v>
                </c:pt>
                <c:pt idx="4815">
                  <c:v>0.578302179024617</c:v>
                </c:pt>
                <c:pt idx="4820">
                  <c:v>1.52751561071367</c:v>
                </c:pt>
                <c:pt idx="4825">
                  <c:v>1.3378722873041999</c:v>
                </c:pt>
                <c:pt idx="4830">
                  <c:v>1.3922470129108699</c:v>
                </c:pt>
                <c:pt idx="4835">
                  <c:v>1.4101117856246399</c:v>
                </c:pt>
                <c:pt idx="4840">
                  <c:v>1.4491752648377401</c:v>
                </c:pt>
                <c:pt idx="4845">
                  <c:v>1.64249571228242</c:v>
                </c:pt>
                <c:pt idx="4850">
                  <c:v>1.6479861821461701</c:v>
                </c:pt>
                <c:pt idx="4855">
                  <c:v>1.9713052059023699</c:v>
                </c:pt>
                <c:pt idx="4860">
                  <c:v>1.3216992878299201</c:v>
                </c:pt>
                <c:pt idx="4865">
                  <c:v>1.60883879040348</c:v>
                </c:pt>
                <c:pt idx="4870">
                  <c:v>1.13361219797784</c:v>
                </c:pt>
                <c:pt idx="4875">
                  <c:v>1.1955352902154099</c:v>
                </c:pt>
                <c:pt idx="4880">
                  <c:v>1.43019768762493</c:v>
                </c:pt>
                <c:pt idx="4885">
                  <c:v>1.1232072526063399</c:v>
                </c:pt>
                <c:pt idx="4890">
                  <c:v>1.9358674872268999</c:v>
                </c:pt>
                <c:pt idx="4895">
                  <c:v>1.50510610236906</c:v>
                </c:pt>
                <c:pt idx="4900">
                  <c:v>1.8560273709647299</c:v>
                </c:pt>
                <c:pt idx="4905">
                  <c:v>1.4464481036629</c:v>
                </c:pt>
                <c:pt idx="4910">
                  <c:v>1.1694011515779199</c:v>
                </c:pt>
                <c:pt idx="4915">
                  <c:v>1.2950017832458001</c:v>
                </c:pt>
                <c:pt idx="4920">
                  <c:v>1.7577657041519399</c:v>
                </c:pt>
                <c:pt idx="4925">
                  <c:v>1.4457998567222099</c:v>
                </c:pt>
                <c:pt idx="4930">
                  <c:v>1.5144646429555999</c:v>
                </c:pt>
                <c:pt idx="4935">
                  <c:v>1.61501169754713</c:v>
                </c:pt>
                <c:pt idx="4940">
                  <c:v>1.56708296068071</c:v>
                </c:pt>
                <c:pt idx="4945">
                  <c:v>0.56579351230654096</c:v>
                </c:pt>
                <c:pt idx="4950">
                  <c:v>0.86685691147784205</c:v>
                </c:pt>
                <c:pt idx="4955">
                  <c:v>0.55889932065819503</c:v>
                </c:pt>
                <c:pt idx="4960">
                  <c:v>0.16879958673635101</c:v>
                </c:pt>
                <c:pt idx="4965">
                  <c:v>0.667141146876296</c:v>
                </c:pt>
                <c:pt idx="4970">
                  <c:v>0.63539672009826997</c:v>
                </c:pt>
                <c:pt idx="4975">
                  <c:v>0.42867992613452399</c:v>
                </c:pt>
                <c:pt idx="4980">
                  <c:v>0.57580188187045001</c:v>
                </c:pt>
                <c:pt idx="4985">
                  <c:v>0.63220443659512005</c:v>
                </c:pt>
                <c:pt idx="4990">
                  <c:v>0.64988732216688605</c:v>
                </c:pt>
                <c:pt idx="4995">
                  <c:v>0.64432824952199497</c:v>
                </c:pt>
                <c:pt idx="5000">
                  <c:v>0.44426496182042402</c:v>
                </c:pt>
                <c:pt idx="5005">
                  <c:v>0.37924558911677397</c:v>
                </c:pt>
                <c:pt idx="5010">
                  <c:v>0.38774729110963502</c:v>
                </c:pt>
                <c:pt idx="5015">
                  <c:v>0.34857760548726902</c:v>
                </c:pt>
                <c:pt idx="5020">
                  <c:v>0.43681875001221798</c:v>
                </c:pt>
                <c:pt idx="5025">
                  <c:v>0.38875214144408798</c:v>
                </c:pt>
                <c:pt idx="5030">
                  <c:v>0.75076179113590502</c:v>
                </c:pt>
                <c:pt idx="5035">
                  <c:v>0.61171528079149995</c:v>
                </c:pt>
                <c:pt idx="5040">
                  <c:v>0.80890504169851796</c:v>
                </c:pt>
                <c:pt idx="5045">
                  <c:v>0.43192964639257497</c:v>
                </c:pt>
                <c:pt idx="5050">
                  <c:v>0.77773558206787996</c:v>
                </c:pt>
                <c:pt idx="5055">
                  <c:v>0.63481592160806999</c:v>
                </c:pt>
                <c:pt idx="5060">
                  <c:v>0.22855283808364199</c:v>
                </c:pt>
                <c:pt idx="5065">
                  <c:v>0.465801389122589</c:v>
                </c:pt>
                <c:pt idx="5070">
                  <c:v>1.5197719494173201</c:v>
                </c:pt>
                <c:pt idx="5075">
                  <c:v>1.4026882119359001</c:v>
                </c:pt>
                <c:pt idx="5080">
                  <c:v>1.64780260737565</c:v>
                </c:pt>
                <c:pt idx="5085">
                  <c:v>1.0256315025698299</c:v>
                </c:pt>
                <c:pt idx="5090">
                  <c:v>1.63211060161086</c:v>
                </c:pt>
                <c:pt idx="5095">
                  <c:v>1.5023012881909601</c:v>
                </c:pt>
                <c:pt idx="5100">
                  <c:v>1.47391568478243</c:v>
                </c:pt>
                <c:pt idx="5105">
                  <c:v>1.4743503195299299</c:v>
                </c:pt>
                <c:pt idx="5110">
                  <c:v>1.54904916012731</c:v>
                </c:pt>
                <c:pt idx="5115">
                  <c:v>1.26524645198879</c:v>
                </c:pt>
                <c:pt idx="5120">
                  <c:v>1.0778348376311599</c:v>
                </c:pt>
                <c:pt idx="5125">
                  <c:v>1.51424719152051</c:v>
                </c:pt>
                <c:pt idx="5130">
                  <c:v>1.8385123662602201</c:v>
                </c:pt>
                <c:pt idx="5135">
                  <c:v>1.31663700418242</c:v>
                </c:pt>
                <c:pt idx="5140">
                  <c:v>1.00603498308521</c:v>
                </c:pt>
                <c:pt idx="5145">
                  <c:v>1.29696331355707</c:v>
                </c:pt>
                <c:pt idx="5150">
                  <c:v>1.7452590070112</c:v>
                </c:pt>
                <c:pt idx="5155">
                  <c:v>1.72447030511126</c:v>
                </c:pt>
                <c:pt idx="5160">
                  <c:v>1.2109657373803699</c:v>
                </c:pt>
                <c:pt idx="5165">
                  <c:v>1.52601167280353</c:v>
                </c:pt>
                <c:pt idx="5170">
                  <c:v>1.44179523633136</c:v>
                </c:pt>
                <c:pt idx="5175">
                  <c:v>1.5666191174691799</c:v>
                </c:pt>
                <c:pt idx="5180">
                  <c:v>1.2287291895219099</c:v>
                </c:pt>
                <c:pt idx="5185">
                  <c:v>1.64792976601459</c:v>
                </c:pt>
                <c:pt idx="5190">
                  <c:v>1.4664695633092</c:v>
                </c:pt>
                <c:pt idx="5195">
                  <c:v>0.182505767601679</c:v>
                </c:pt>
                <c:pt idx="5200">
                  <c:v>0.29851269431495098</c:v>
                </c:pt>
                <c:pt idx="5205">
                  <c:v>0.45960636624557599</c:v>
                </c:pt>
                <c:pt idx="5210">
                  <c:v>0.83744328256238898</c:v>
                </c:pt>
                <c:pt idx="5215">
                  <c:v>0.41482618647474101</c:v>
                </c:pt>
                <c:pt idx="5220">
                  <c:v>0.57918059021148904</c:v>
                </c:pt>
                <c:pt idx="5225">
                  <c:v>0.94569299285576802</c:v>
                </c:pt>
                <c:pt idx="5230">
                  <c:v>0.58197927839197605</c:v>
                </c:pt>
                <c:pt idx="5235">
                  <c:v>0.46001317687847598</c:v>
                </c:pt>
                <c:pt idx="5240">
                  <c:v>0.91399770223622301</c:v>
                </c:pt>
                <c:pt idx="5245">
                  <c:v>0.67055377173835995</c:v>
                </c:pt>
                <c:pt idx="5250">
                  <c:v>6.7215207792848702E-2</c:v>
                </c:pt>
                <c:pt idx="5255">
                  <c:v>0.80550882753988795</c:v>
                </c:pt>
                <c:pt idx="5260">
                  <c:v>0.70373318879055002</c:v>
                </c:pt>
                <c:pt idx="5265">
                  <c:v>0.88115059456137401</c:v>
                </c:pt>
                <c:pt idx="5270">
                  <c:v>0.59923420499297197</c:v>
                </c:pt>
                <c:pt idx="5275">
                  <c:v>0.68482131140394298</c:v>
                </c:pt>
                <c:pt idx="5280">
                  <c:v>0.83325735970517301</c:v>
                </c:pt>
                <c:pt idx="5285">
                  <c:v>0.26507159971619099</c:v>
                </c:pt>
                <c:pt idx="5290">
                  <c:v>0.33444253836286397</c:v>
                </c:pt>
                <c:pt idx="5295">
                  <c:v>0.61155627226508302</c:v>
                </c:pt>
                <c:pt idx="5300">
                  <c:v>0.52315882958462101</c:v>
                </c:pt>
                <c:pt idx="5305">
                  <c:v>0.17246831566447501</c:v>
                </c:pt>
                <c:pt idx="5310">
                  <c:v>0.199541566265726</c:v>
                </c:pt>
                <c:pt idx="5315">
                  <c:v>0.45340500175114001</c:v>
                </c:pt>
                <c:pt idx="5320">
                  <c:v>1.38555759015792</c:v>
                </c:pt>
                <c:pt idx="5325">
                  <c:v>1.7298040807694</c:v>
                </c:pt>
                <c:pt idx="5330">
                  <c:v>1.3303624499704001</c:v>
                </c:pt>
                <c:pt idx="5335">
                  <c:v>1.4940052052983801</c:v>
                </c:pt>
                <c:pt idx="5340">
                  <c:v>1.7813726108421799</c:v>
                </c:pt>
                <c:pt idx="5345">
                  <c:v>1.32992359856966</c:v>
                </c:pt>
                <c:pt idx="5350">
                  <c:v>1.3566340095062599</c:v>
                </c:pt>
                <c:pt idx="5355">
                  <c:v>1.56121569042449</c:v>
                </c:pt>
                <c:pt idx="5360">
                  <c:v>1.00454727534689</c:v>
                </c:pt>
                <c:pt idx="5365">
                  <c:v>1.7125256368550299</c:v>
                </c:pt>
                <c:pt idx="5370">
                  <c:v>1.5453276980898201</c:v>
                </c:pt>
                <c:pt idx="5375">
                  <c:v>1.5847428329728299</c:v>
                </c:pt>
                <c:pt idx="5380">
                  <c:v>1.87473011798554</c:v>
                </c:pt>
                <c:pt idx="5385">
                  <c:v>1.8374137018082299</c:v>
                </c:pt>
                <c:pt idx="5390">
                  <c:v>1.7054550925862999</c:v>
                </c:pt>
                <c:pt idx="5395">
                  <c:v>1.1261610798672701</c:v>
                </c:pt>
                <c:pt idx="5400">
                  <c:v>1.0239571809443799</c:v>
                </c:pt>
                <c:pt idx="5405">
                  <c:v>1.1930045534124201</c:v>
                </c:pt>
                <c:pt idx="5410">
                  <c:v>1.4663881111427699</c:v>
                </c:pt>
                <c:pt idx="5415">
                  <c:v>1.3530728538274699</c:v>
                </c:pt>
                <c:pt idx="5420">
                  <c:v>1.6567560946889099</c:v>
                </c:pt>
                <c:pt idx="5425">
                  <c:v>1.4011736256552201</c:v>
                </c:pt>
                <c:pt idx="5430">
                  <c:v>1.8889248958463301</c:v>
                </c:pt>
                <c:pt idx="5435">
                  <c:v>1.7563225889195899</c:v>
                </c:pt>
                <c:pt idx="5440">
                  <c:v>1.8884939410558399</c:v>
                </c:pt>
                <c:pt idx="5445">
                  <c:v>5.9651340272687002E-2</c:v>
                </c:pt>
                <c:pt idx="5450">
                  <c:v>0.24956307294351901</c:v>
                </c:pt>
                <c:pt idx="5455">
                  <c:v>0.75058467812830898</c:v>
                </c:pt>
                <c:pt idx="5460">
                  <c:v>0.56205496468778904</c:v>
                </c:pt>
                <c:pt idx="5465">
                  <c:v>6.4753922970041303E-2</c:v>
                </c:pt>
                <c:pt idx="5470">
                  <c:v>0.58843863403590602</c:v>
                </c:pt>
                <c:pt idx="5475">
                  <c:v>0.74208550783988503</c:v>
                </c:pt>
                <c:pt idx="5480">
                  <c:v>0.18406384541826501</c:v>
                </c:pt>
                <c:pt idx="5485">
                  <c:v>0.91219439002894698</c:v>
                </c:pt>
                <c:pt idx="5490">
                  <c:v>0.61031895468709296</c:v>
                </c:pt>
                <c:pt idx="5495">
                  <c:v>0.36228498230487799</c:v>
                </c:pt>
                <c:pt idx="5500">
                  <c:v>0.57481166627050195</c:v>
                </c:pt>
                <c:pt idx="5505">
                  <c:v>0.65209907366213304</c:v>
                </c:pt>
                <c:pt idx="5510">
                  <c:v>0.70308980318526604</c:v>
                </c:pt>
                <c:pt idx="5515">
                  <c:v>0.51321072205506901</c:v>
                </c:pt>
                <c:pt idx="5520">
                  <c:v>0.52666739502537396</c:v>
                </c:pt>
                <c:pt idx="5525">
                  <c:v>0.59871332749185002</c:v>
                </c:pt>
                <c:pt idx="5530">
                  <c:v>0.74452865051283901</c:v>
                </c:pt>
                <c:pt idx="5535">
                  <c:v>0.53385919782467695</c:v>
                </c:pt>
                <c:pt idx="5540">
                  <c:v>0.421171708018103</c:v>
                </c:pt>
                <c:pt idx="5545">
                  <c:v>0.76357428392929405</c:v>
                </c:pt>
                <c:pt idx="5550">
                  <c:v>0.22544803615638601</c:v>
                </c:pt>
                <c:pt idx="5555">
                  <c:v>0.60122346083018097</c:v>
                </c:pt>
                <c:pt idx="5560">
                  <c:v>0.71985093344953099</c:v>
                </c:pt>
                <c:pt idx="5565">
                  <c:v>0.21639987963879001</c:v>
                </c:pt>
                <c:pt idx="5570">
                  <c:v>1.4561920314497601</c:v>
                </c:pt>
                <c:pt idx="5575">
                  <c:v>1.8149284766301701</c:v>
                </c:pt>
                <c:pt idx="5580">
                  <c:v>1.3657165758343901</c:v>
                </c:pt>
                <c:pt idx="5585">
                  <c:v>1.49502634386943</c:v>
                </c:pt>
                <c:pt idx="5590">
                  <c:v>1.15527923854068</c:v>
                </c:pt>
                <c:pt idx="5595">
                  <c:v>1.71865689091438</c:v>
                </c:pt>
                <c:pt idx="5600">
                  <c:v>1.4698878792955501</c:v>
                </c:pt>
                <c:pt idx="5605">
                  <c:v>1.45940382989031</c:v>
                </c:pt>
                <c:pt idx="5610">
                  <c:v>1.7853801764605901</c:v>
                </c:pt>
                <c:pt idx="5615">
                  <c:v>1.46404640788324</c:v>
                </c:pt>
                <c:pt idx="5620">
                  <c:v>1.9658137255743799</c:v>
                </c:pt>
                <c:pt idx="5625">
                  <c:v>1.4473396139030901</c:v>
                </c:pt>
                <c:pt idx="5630">
                  <c:v>1.13303446490874</c:v>
                </c:pt>
                <c:pt idx="5635">
                  <c:v>1.19072736425398</c:v>
                </c:pt>
                <c:pt idx="5640">
                  <c:v>1.2328811415742</c:v>
                </c:pt>
                <c:pt idx="5645">
                  <c:v>1.0681305247578301</c:v>
                </c:pt>
                <c:pt idx="5650">
                  <c:v>1.59555784066771</c:v>
                </c:pt>
                <c:pt idx="5655">
                  <c:v>1.84357818684627</c:v>
                </c:pt>
                <c:pt idx="5660">
                  <c:v>1.95838853627914</c:v>
                </c:pt>
                <c:pt idx="5665">
                  <c:v>1.4587166144747801</c:v>
                </c:pt>
                <c:pt idx="5670">
                  <c:v>1.0403181784446001</c:v>
                </c:pt>
                <c:pt idx="5675">
                  <c:v>1.3726900235381601</c:v>
                </c:pt>
                <c:pt idx="5680">
                  <c:v>1.5190412321353099</c:v>
                </c:pt>
                <c:pt idx="5685">
                  <c:v>1.5576139415051999</c:v>
                </c:pt>
                <c:pt idx="5690">
                  <c:v>1.3290427442695301</c:v>
                </c:pt>
                <c:pt idx="5695">
                  <c:v>0.89624702025338998</c:v>
                </c:pt>
                <c:pt idx="5700">
                  <c:v>0.33910451150656901</c:v>
                </c:pt>
                <c:pt idx="5705">
                  <c:v>0.88498659581017503</c:v>
                </c:pt>
                <c:pt idx="5710">
                  <c:v>0.27534002938970997</c:v>
                </c:pt>
                <c:pt idx="5715">
                  <c:v>0.24736684207417101</c:v>
                </c:pt>
                <c:pt idx="5720">
                  <c:v>0.184264053255454</c:v>
                </c:pt>
                <c:pt idx="5725">
                  <c:v>0.72391870334957498</c:v>
                </c:pt>
                <c:pt idx="5730">
                  <c:v>0.53025273984441401</c:v>
                </c:pt>
                <c:pt idx="5735">
                  <c:v>6.3112334875388101E-2</c:v>
                </c:pt>
                <c:pt idx="5740">
                  <c:v>0.645167913485307</c:v>
                </c:pt>
                <c:pt idx="5745">
                  <c:v>0.57081002939587899</c:v>
                </c:pt>
                <c:pt idx="5750">
                  <c:v>0.31547859194903399</c:v>
                </c:pt>
                <c:pt idx="5755">
                  <c:v>0.73035232864589605</c:v>
                </c:pt>
                <c:pt idx="5760">
                  <c:v>0.50046171716922805</c:v>
                </c:pt>
                <c:pt idx="5765">
                  <c:v>0.51018812640688405</c:v>
                </c:pt>
                <c:pt idx="5770">
                  <c:v>0.58056074291143001</c:v>
                </c:pt>
                <c:pt idx="5775">
                  <c:v>0.35096140681371801</c:v>
                </c:pt>
                <c:pt idx="5780">
                  <c:v>0.832053468191706</c:v>
                </c:pt>
                <c:pt idx="5785">
                  <c:v>2.8690977722417799E-2</c:v>
                </c:pt>
                <c:pt idx="5790">
                  <c:v>0.35351800540887102</c:v>
                </c:pt>
                <c:pt idx="5795">
                  <c:v>0.24794605640001999</c:v>
                </c:pt>
                <c:pt idx="5800">
                  <c:v>0.491018216452975</c:v>
                </c:pt>
                <c:pt idx="5805">
                  <c:v>0.52732813832631797</c:v>
                </c:pt>
                <c:pt idx="5810">
                  <c:v>0.62680566030288798</c:v>
                </c:pt>
                <c:pt idx="5815">
                  <c:v>0.62512307970694303</c:v>
                </c:pt>
                <c:pt idx="5820">
                  <c:v>1.7619500394294501</c:v>
                </c:pt>
                <c:pt idx="5825">
                  <c:v>1.8256887073606201</c:v>
                </c:pt>
                <c:pt idx="5830">
                  <c:v>1.1678461263651401</c:v>
                </c:pt>
                <c:pt idx="5835">
                  <c:v>1.84569877034174</c:v>
                </c:pt>
                <c:pt idx="5840">
                  <c:v>1.4494468048268101</c:v>
                </c:pt>
                <c:pt idx="5845">
                  <c:v>1.26042768033813</c:v>
                </c:pt>
                <c:pt idx="5850">
                  <c:v>1.5532053044201699</c:v>
                </c:pt>
                <c:pt idx="5855">
                  <c:v>1.6527173624909399</c:v>
                </c:pt>
                <c:pt idx="5860">
                  <c:v>1.5299963514492501</c:v>
                </c:pt>
                <c:pt idx="5865">
                  <c:v>1.31021689509582</c:v>
                </c:pt>
                <c:pt idx="5870">
                  <c:v>1.0370616476835699</c:v>
                </c:pt>
                <c:pt idx="5875">
                  <c:v>1.83437508909767</c:v>
                </c:pt>
                <c:pt idx="5880">
                  <c:v>1.7569130592556801</c:v>
                </c:pt>
                <c:pt idx="5885">
                  <c:v>1.8283873446937</c:v>
                </c:pt>
                <c:pt idx="5890">
                  <c:v>1.67066651910591</c:v>
                </c:pt>
                <c:pt idx="5895">
                  <c:v>1.48210781380656</c:v>
                </c:pt>
                <c:pt idx="5900">
                  <c:v>1.3623293051533401</c:v>
                </c:pt>
                <c:pt idx="5905">
                  <c:v>1.4876869527912799</c:v>
                </c:pt>
                <c:pt idx="5910">
                  <c:v>1.47984682053211</c:v>
                </c:pt>
                <c:pt idx="5915">
                  <c:v>1.62584689074293</c:v>
                </c:pt>
                <c:pt idx="5920">
                  <c:v>1.2055438044337701</c:v>
                </c:pt>
                <c:pt idx="5925">
                  <c:v>1.6177648555484001</c:v>
                </c:pt>
                <c:pt idx="5930">
                  <c:v>1.77764843435756</c:v>
                </c:pt>
                <c:pt idx="5935">
                  <c:v>1.36338180453852</c:v>
                </c:pt>
                <c:pt idx="5940">
                  <c:v>1.6878478024655099</c:v>
                </c:pt>
                <c:pt idx="5945">
                  <c:v>8.8834964292388394E-2</c:v>
                </c:pt>
                <c:pt idx="5950">
                  <c:v>0.455614507078205</c:v>
                </c:pt>
                <c:pt idx="5955">
                  <c:v>0.44267526432161403</c:v>
                </c:pt>
                <c:pt idx="5960">
                  <c:v>0.67847016070854205</c:v>
                </c:pt>
                <c:pt idx="5965">
                  <c:v>0.92045285142997402</c:v>
                </c:pt>
                <c:pt idx="5970">
                  <c:v>0.463789272525229</c:v>
                </c:pt>
                <c:pt idx="5975">
                  <c:v>0.80338487768866695</c:v>
                </c:pt>
                <c:pt idx="5980">
                  <c:v>0.58171744741829501</c:v>
                </c:pt>
                <c:pt idx="5985">
                  <c:v>0.95148890638668204</c:v>
                </c:pt>
                <c:pt idx="5990">
                  <c:v>0.65618375343601898</c:v>
                </c:pt>
                <c:pt idx="5995">
                  <c:v>0.46378367721857</c:v>
                </c:pt>
                <c:pt idx="6000">
                  <c:v>0.150835674739068</c:v>
                </c:pt>
                <c:pt idx="6005">
                  <c:v>0.377717538320757</c:v>
                </c:pt>
                <c:pt idx="6010">
                  <c:v>0.54162736287484803</c:v>
                </c:pt>
                <c:pt idx="6015">
                  <c:v>0.77179779987194896</c:v>
                </c:pt>
                <c:pt idx="6020">
                  <c:v>0.86329999907750599</c:v>
                </c:pt>
                <c:pt idx="6025">
                  <c:v>0.65296308277375903</c:v>
                </c:pt>
                <c:pt idx="6030">
                  <c:v>0.56805625951944005</c:v>
                </c:pt>
                <c:pt idx="6035">
                  <c:v>0.12015903748416901</c:v>
                </c:pt>
                <c:pt idx="6040">
                  <c:v>2.8171197815864499E-2</c:v>
                </c:pt>
                <c:pt idx="6045">
                  <c:v>0.50025223802927499</c:v>
                </c:pt>
                <c:pt idx="6050">
                  <c:v>0.45338562082449801</c:v>
                </c:pt>
                <c:pt idx="6055">
                  <c:v>0.29394466893778898</c:v>
                </c:pt>
                <c:pt idx="6060">
                  <c:v>0.62285503934655695</c:v>
                </c:pt>
                <c:pt idx="6065">
                  <c:v>0.64594872232049905</c:v>
                </c:pt>
                <c:pt idx="6070">
                  <c:v>1.9568903101500601</c:v>
                </c:pt>
                <c:pt idx="6075">
                  <c:v>1.4126517195394299</c:v>
                </c:pt>
                <c:pt idx="6080">
                  <c:v>1.32905049048673</c:v>
                </c:pt>
                <c:pt idx="6085">
                  <c:v>1.4625133508489701</c:v>
                </c:pt>
                <c:pt idx="6090">
                  <c:v>1.52178676184869</c:v>
                </c:pt>
                <c:pt idx="6095">
                  <c:v>1.55394003075494</c:v>
                </c:pt>
                <c:pt idx="6100">
                  <c:v>1.8060662242254499</c:v>
                </c:pt>
                <c:pt idx="6105">
                  <c:v>1.03615215597995</c:v>
                </c:pt>
                <c:pt idx="6110">
                  <c:v>1.0196732448366299</c:v>
                </c:pt>
                <c:pt idx="6115">
                  <c:v>1.7895391750611001</c:v>
                </c:pt>
                <c:pt idx="6120">
                  <c:v>1.66834863565657</c:v>
                </c:pt>
                <c:pt idx="6125">
                  <c:v>1.2813927116189401</c:v>
                </c:pt>
                <c:pt idx="6130">
                  <c:v>1.56471738785952</c:v>
                </c:pt>
                <c:pt idx="6135">
                  <c:v>1.2373718901299899</c:v>
                </c:pt>
                <c:pt idx="6140">
                  <c:v>1.41292025780245</c:v>
                </c:pt>
                <c:pt idx="6145">
                  <c:v>1.47190235842551</c:v>
                </c:pt>
                <c:pt idx="6150">
                  <c:v>1.5880209745695499</c:v>
                </c:pt>
                <c:pt idx="6155">
                  <c:v>1.6574406385502101</c:v>
                </c:pt>
                <c:pt idx="6160">
                  <c:v>1.53064003101487</c:v>
                </c:pt>
                <c:pt idx="6165">
                  <c:v>1.1205256159269601</c:v>
                </c:pt>
                <c:pt idx="6170">
                  <c:v>1.3065407949564001</c:v>
                </c:pt>
                <c:pt idx="6175">
                  <c:v>1.5953779765066101</c:v>
                </c:pt>
                <c:pt idx="6180">
                  <c:v>1.56004870008847</c:v>
                </c:pt>
                <c:pt idx="6185">
                  <c:v>1.5202936422695601</c:v>
                </c:pt>
                <c:pt idx="6190">
                  <c:v>1.2884849782579699</c:v>
                </c:pt>
                <c:pt idx="6195">
                  <c:v>0.60430179056022804</c:v>
                </c:pt>
                <c:pt idx="6200">
                  <c:v>0.17723506676730899</c:v>
                </c:pt>
                <c:pt idx="6205">
                  <c:v>0.99873690050486597</c:v>
                </c:pt>
                <c:pt idx="6210">
                  <c:v>0.60823733082999998</c:v>
                </c:pt>
                <c:pt idx="6215">
                  <c:v>0.40677898437999699</c:v>
                </c:pt>
                <c:pt idx="6220">
                  <c:v>8.6504555676604797E-2</c:v>
                </c:pt>
                <c:pt idx="6225">
                  <c:v>0.46276539745548101</c:v>
                </c:pt>
                <c:pt idx="6230">
                  <c:v>0.343522305256311</c:v>
                </c:pt>
                <c:pt idx="6235">
                  <c:v>0.76540214743871704</c:v>
                </c:pt>
                <c:pt idx="6240">
                  <c:v>0.450692996473462</c:v>
                </c:pt>
                <c:pt idx="6245">
                  <c:v>0.29551694445091597</c:v>
                </c:pt>
                <c:pt idx="6250">
                  <c:v>0.54119829301518096</c:v>
                </c:pt>
                <c:pt idx="6255">
                  <c:v>0.104778903544522</c:v>
                </c:pt>
                <c:pt idx="6260">
                  <c:v>0.63318613640805099</c:v>
                </c:pt>
                <c:pt idx="6265">
                  <c:v>0.79907019257788603</c:v>
                </c:pt>
                <c:pt idx="6270">
                  <c:v>7.93638658815876E-2</c:v>
                </c:pt>
                <c:pt idx="6275">
                  <c:v>0.51997965949834501</c:v>
                </c:pt>
                <c:pt idx="6280">
                  <c:v>0.58171650146194498</c:v>
                </c:pt>
                <c:pt idx="6285">
                  <c:v>0.55823633740064604</c:v>
                </c:pt>
                <c:pt idx="6290">
                  <c:v>0.44078129406873101</c:v>
                </c:pt>
                <c:pt idx="6295">
                  <c:v>0.30770962728581702</c:v>
                </c:pt>
                <c:pt idx="6300">
                  <c:v>0.38331587462053301</c:v>
                </c:pt>
                <c:pt idx="6305">
                  <c:v>0.363070972532757</c:v>
                </c:pt>
                <c:pt idx="6310">
                  <c:v>0.67929916684428004</c:v>
                </c:pt>
                <c:pt idx="6315">
                  <c:v>0.78168567232407404</c:v>
                </c:pt>
                <c:pt idx="6320">
                  <c:v>1.72908012248621</c:v>
                </c:pt>
                <c:pt idx="6325">
                  <c:v>1.43464802100347</c:v>
                </c:pt>
                <c:pt idx="6330">
                  <c:v>1.28438613718724</c:v>
                </c:pt>
                <c:pt idx="6335">
                  <c:v>1.7492213477029599</c:v>
                </c:pt>
                <c:pt idx="6340">
                  <c:v>1.3702189714806701</c:v>
                </c:pt>
                <c:pt idx="6345">
                  <c:v>1.31175916772166</c:v>
                </c:pt>
                <c:pt idx="6350">
                  <c:v>1.4686395433097701</c:v>
                </c:pt>
                <c:pt idx="6355">
                  <c:v>1.2343789671135199</c:v>
                </c:pt>
                <c:pt idx="6360">
                  <c:v>1.5460196375311801</c:v>
                </c:pt>
                <c:pt idx="6365">
                  <c:v>1.07646441400015</c:v>
                </c:pt>
                <c:pt idx="6370">
                  <c:v>1.4996069032236501</c:v>
                </c:pt>
                <c:pt idx="6375">
                  <c:v>1.53097770365033</c:v>
                </c:pt>
                <c:pt idx="6380">
                  <c:v>1.5492052955756199</c:v>
                </c:pt>
                <c:pt idx="6385">
                  <c:v>1.4601556360077901</c:v>
                </c:pt>
                <c:pt idx="6390">
                  <c:v>1.38039044712709</c:v>
                </c:pt>
                <c:pt idx="6395">
                  <c:v>1.14556126943709</c:v>
                </c:pt>
                <c:pt idx="6400">
                  <c:v>1.92483176062895</c:v>
                </c:pt>
                <c:pt idx="6405">
                  <c:v>1.0700904929827899</c:v>
                </c:pt>
                <c:pt idx="6410">
                  <c:v>1.53637616218307</c:v>
                </c:pt>
                <c:pt idx="6415">
                  <c:v>1.8566175189904499</c:v>
                </c:pt>
                <c:pt idx="6420">
                  <c:v>1.4091040595484601</c:v>
                </c:pt>
                <c:pt idx="6425">
                  <c:v>1.5027223887346599</c:v>
                </c:pt>
                <c:pt idx="6430">
                  <c:v>1.7287825285833001</c:v>
                </c:pt>
                <c:pt idx="6435">
                  <c:v>1.64718108159568</c:v>
                </c:pt>
                <c:pt idx="6440">
                  <c:v>1.5573482025373899</c:v>
                </c:pt>
                <c:pt idx="6445">
                  <c:v>0.73662791769731895</c:v>
                </c:pt>
                <c:pt idx="6450">
                  <c:v>0.51537811368491704</c:v>
                </c:pt>
                <c:pt idx="6455">
                  <c:v>0.868466361168589</c:v>
                </c:pt>
                <c:pt idx="6460">
                  <c:v>0.65823196211358503</c:v>
                </c:pt>
                <c:pt idx="6465">
                  <c:v>0.28076868721071602</c:v>
                </c:pt>
                <c:pt idx="6470">
                  <c:v>0.73533942647757999</c:v>
                </c:pt>
                <c:pt idx="6475">
                  <c:v>0.882823052992741</c:v>
                </c:pt>
                <c:pt idx="6480">
                  <c:v>0.819750337769242</c:v>
                </c:pt>
                <c:pt idx="6485">
                  <c:v>0.59934176441381104</c:v>
                </c:pt>
                <c:pt idx="6490">
                  <c:v>0.421274260893577</c:v>
                </c:pt>
                <c:pt idx="6495">
                  <c:v>0.43428192847913699</c:v>
                </c:pt>
                <c:pt idx="6500">
                  <c:v>0.62814140576271504</c:v>
                </c:pt>
                <c:pt idx="6505">
                  <c:v>0.29695179078177197</c:v>
                </c:pt>
                <c:pt idx="6510">
                  <c:v>0.45287781712888597</c:v>
                </c:pt>
                <c:pt idx="6515">
                  <c:v>0.49717834802515498</c:v>
                </c:pt>
                <c:pt idx="6520">
                  <c:v>0.49145463442298798</c:v>
                </c:pt>
                <c:pt idx="6525">
                  <c:v>0.64163075634653299</c:v>
                </c:pt>
                <c:pt idx="6530">
                  <c:v>0.419921144788657</c:v>
                </c:pt>
                <c:pt idx="6535">
                  <c:v>0.34980463445752202</c:v>
                </c:pt>
                <c:pt idx="6540">
                  <c:v>0.41962774577128598</c:v>
                </c:pt>
                <c:pt idx="6545">
                  <c:v>0.49218286496008601</c:v>
                </c:pt>
                <c:pt idx="6550">
                  <c:v>0.452146032428137</c:v>
                </c:pt>
                <c:pt idx="6555">
                  <c:v>0.63582335941872703</c:v>
                </c:pt>
                <c:pt idx="6560">
                  <c:v>0.85725017457678498</c:v>
                </c:pt>
                <c:pt idx="6565">
                  <c:v>0.76346924345509104</c:v>
                </c:pt>
                <c:pt idx="6570">
                  <c:v>1.1493749282925001</c:v>
                </c:pt>
                <c:pt idx="6575">
                  <c:v>1.72132680237328</c:v>
                </c:pt>
                <c:pt idx="6580">
                  <c:v>1.4525258852886</c:v>
                </c:pt>
                <c:pt idx="6585">
                  <c:v>1.5783154122731</c:v>
                </c:pt>
                <c:pt idx="6590">
                  <c:v>1.42276950279946</c:v>
                </c:pt>
                <c:pt idx="6595">
                  <c:v>1.7592495849874401</c:v>
                </c:pt>
                <c:pt idx="6600">
                  <c:v>1.4809318983268001</c:v>
                </c:pt>
                <c:pt idx="6605">
                  <c:v>1.49537270200865</c:v>
                </c:pt>
                <c:pt idx="6610">
                  <c:v>1.2145838886370199</c:v>
                </c:pt>
                <c:pt idx="6615">
                  <c:v>1.44348255633664</c:v>
                </c:pt>
                <c:pt idx="6620">
                  <c:v>1.1117991653739601</c:v>
                </c:pt>
                <c:pt idx="6625">
                  <c:v>1.55406567957933</c:v>
                </c:pt>
                <c:pt idx="6630">
                  <c:v>1.2093372842096699</c:v>
                </c:pt>
                <c:pt idx="6635">
                  <c:v>1.9125755012221199</c:v>
                </c:pt>
                <c:pt idx="6640">
                  <c:v>1.6216941525331701</c:v>
                </c:pt>
                <c:pt idx="6645">
                  <c:v>1.7709510862860001</c:v>
                </c:pt>
                <c:pt idx="6650">
                  <c:v>1.94350560198791</c:v>
                </c:pt>
                <c:pt idx="6655">
                  <c:v>1.9370350910638601</c:v>
                </c:pt>
                <c:pt idx="6660">
                  <c:v>1.3104103138652601</c:v>
                </c:pt>
                <c:pt idx="6665">
                  <c:v>1.28293341089159</c:v>
                </c:pt>
                <c:pt idx="6670">
                  <c:v>1.14458344375497</c:v>
                </c:pt>
                <c:pt idx="6675">
                  <c:v>1.34709511678586</c:v>
                </c:pt>
                <c:pt idx="6680">
                  <c:v>1.64372033437279</c:v>
                </c:pt>
                <c:pt idx="6685">
                  <c:v>1.3756853816383401</c:v>
                </c:pt>
                <c:pt idx="6690">
                  <c:v>1.32465721826784</c:v>
                </c:pt>
                <c:pt idx="6695">
                  <c:v>0.85465766940993104</c:v>
                </c:pt>
                <c:pt idx="6700">
                  <c:v>0.102046846140275</c:v>
                </c:pt>
                <c:pt idx="6705">
                  <c:v>0.44343229733737</c:v>
                </c:pt>
                <c:pt idx="6710">
                  <c:v>0.160568551822663</c:v>
                </c:pt>
                <c:pt idx="6715">
                  <c:v>0.60889449858551703</c:v>
                </c:pt>
                <c:pt idx="6720">
                  <c:v>0.46179405224146503</c:v>
                </c:pt>
                <c:pt idx="6725">
                  <c:v>0.38973441535911102</c:v>
                </c:pt>
                <c:pt idx="6730">
                  <c:v>3.2660844503379097E-2</c:v>
                </c:pt>
                <c:pt idx="6735">
                  <c:v>8.0905776584248898E-2</c:v>
                </c:pt>
                <c:pt idx="6740">
                  <c:v>0.57015259455455303</c:v>
                </c:pt>
                <c:pt idx="6745">
                  <c:v>0.13995075493460399</c:v>
                </c:pt>
                <c:pt idx="6750">
                  <c:v>0.81294665826324097</c:v>
                </c:pt>
                <c:pt idx="6755">
                  <c:v>0.95225331259233803</c:v>
                </c:pt>
                <c:pt idx="6760">
                  <c:v>0.138836810889792</c:v>
                </c:pt>
                <c:pt idx="6765">
                  <c:v>0.87096759559758197</c:v>
                </c:pt>
                <c:pt idx="6770">
                  <c:v>0.84611248106585502</c:v>
                </c:pt>
                <c:pt idx="6775">
                  <c:v>0.92831464521457696</c:v>
                </c:pt>
                <c:pt idx="6780">
                  <c:v>0.98017696371917695</c:v>
                </c:pt>
                <c:pt idx="6785">
                  <c:v>0.30272703250905503</c:v>
                </c:pt>
                <c:pt idx="6790">
                  <c:v>0.96987950132438705</c:v>
                </c:pt>
                <c:pt idx="6795">
                  <c:v>0.44721565211792502</c:v>
                </c:pt>
                <c:pt idx="6800">
                  <c:v>0.36364546773939299</c:v>
                </c:pt>
                <c:pt idx="6805">
                  <c:v>0.48545114679579499</c:v>
                </c:pt>
                <c:pt idx="6810">
                  <c:v>0.31598244183921098</c:v>
                </c:pt>
                <c:pt idx="6815">
                  <c:v>0.85031917080831998</c:v>
                </c:pt>
                <c:pt idx="6820">
                  <c:v>1.83911425460093</c:v>
                </c:pt>
                <c:pt idx="6825">
                  <c:v>1.41588726535287</c:v>
                </c:pt>
                <c:pt idx="6830">
                  <c:v>1.01359575479038</c:v>
                </c:pt>
                <c:pt idx="6835">
                  <c:v>1.47965285236093</c:v>
                </c:pt>
                <c:pt idx="6840">
                  <c:v>1.7024309834187199</c:v>
                </c:pt>
                <c:pt idx="6845">
                  <c:v>1.6867851517969299</c:v>
                </c:pt>
                <c:pt idx="6850">
                  <c:v>1.83933844171838</c:v>
                </c:pt>
                <c:pt idx="6855">
                  <c:v>1.36472975039274</c:v>
                </c:pt>
                <c:pt idx="6860">
                  <c:v>1.7130445770971501</c:v>
                </c:pt>
                <c:pt idx="6865">
                  <c:v>1.6669093772969299</c:v>
                </c:pt>
                <c:pt idx="6870">
                  <c:v>1.5043334028001101</c:v>
                </c:pt>
                <c:pt idx="6875">
                  <c:v>1.4439730445257699</c:v>
                </c:pt>
                <c:pt idx="6880">
                  <c:v>1.4873160215299299</c:v>
                </c:pt>
                <c:pt idx="6885">
                  <c:v>1.4799948835660199</c:v>
                </c:pt>
                <c:pt idx="6890">
                  <c:v>1.4670777551963801</c:v>
                </c:pt>
                <c:pt idx="6895">
                  <c:v>1.9239117692546801</c:v>
                </c:pt>
                <c:pt idx="6900">
                  <c:v>1.1329110106362601</c:v>
                </c:pt>
                <c:pt idx="6905">
                  <c:v>1.1592017625950799</c:v>
                </c:pt>
                <c:pt idx="6910">
                  <c:v>1.1116703980722</c:v>
                </c:pt>
                <c:pt idx="6915">
                  <c:v>1.29947022401171</c:v>
                </c:pt>
                <c:pt idx="6920">
                  <c:v>1.86546752566611</c:v>
                </c:pt>
                <c:pt idx="6925">
                  <c:v>1.8600015759975199</c:v>
                </c:pt>
                <c:pt idx="6930">
                  <c:v>1.49321864131357</c:v>
                </c:pt>
                <c:pt idx="6935">
                  <c:v>1.3258781401152999</c:v>
                </c:pt>
                <c:pt idx="6940">
                  <c:v>1.5485054243154099</c:v>
                </c:pt>
                <c:pt idx="6945">
                  <c:v>0.67343301070177097</c:v>
                </c:pt>
                <c:pt idx="6950">
                  <c:v>0.37375152685388002</c:v>
                </c:pt>
                <c:pt idx="6955">
                  <c:v>0.71906526699173001</c:v>
                </c:pt>
                <c:pt idx="6960">
                  <c:v>0.92703701736727195</c:v>
                </c:pt>
                <c:pt idx="6965">
                  <c:v>0.15248131561575901</c:v>
                </c:pt>
                <c:pt idx="6970">
                  <c:v>0.32757724034142599</c:v>
                </c:pt>
                <c:pt idx="6975">
                  <c:v>0.69060064168387203</c:v>
                </c:pt>
                <c:pt idx="6980">
                  <c:v>0.31319161536461199</c:v>
                </c:pt>
                <c:pt idx="6985">
                  <c:v>0.31331358684423799</c:v>
                </c:pt>
                <c:pt idx="6990">
                  <c:v>0.73180290552073401</c:v>
                </c:pt>
                <c:pt idx="6995">
                  <c:v>0.36524749190605998</c:v>
                </c:pt>
                <c:pt idx="7000">
                  <c:v>0.51294213140376599</c:v>
                </c:pt>
                <c:pt idx="7005">
                  <c:v>0.76654590266131695</c:v>
                </c:pt>
                <c:pt idx="7010">
                  <c:v>0.37527502196971502</c:v>
                </c:pt>
                <c:pt idx="7015">
                  <c:v>0.454654027917822</c:v>
                </c:pt>
                <c:pt idx="7020">
                  <c:v>0.36156838857227303</c:v>
                </c:pt>
                <c:pt idx="7025">
                  <c:v>0.87658447711169696</c:v>
                </c:pt>
                <c:pt idx="7030">
                  <c:v>0.49742015500666698</c:v>
                </c:pt>
                <c:pt idx="7035">
                  <c:v>0.93874090575007596</c:v>
                </c:pt>
                <c:pt idx="7040">
                  <c:v>0.42427249766501601</c:v>
                </c:pt>
                <c:pt idx="7045">
                  <c:v>0.41582148448459699</c:v>
                </c:pt>
                <c:pt idx="7050">
                  <c:v>0.69669390628285</c:v>
                </c:pt>
                <c:pt idx="7055">
                  <c:v>0.67328995194656605</c:v>
                </c:pt>
                <c:pt idx="7060">
                  <c:v>0.36448925506888502</c:v>
                </c:pt>
                <c:pt idx="7065">
                  <c:v>0.100274711133076</c:v>
                </c:pt>
                <c:pt idx="7070">
                  <c:v>1.50994789550926</c:v>
                </c:pt>
                <c:pt idx="7075">
                  <c:v>1.56739346274095</c:v>
                </c:pt>
                <c:pt idx="7080">
                  <c:v>1.83262655694798</c:v>
                </c:pt>
                <c:pt idx="7085">
                  <c:v>1.36425018145238</c:v>
                </c:pt>
                <c:pt idx="7090">
                  <c:v>1.2162044950333799</c:v>
                </c:pt>
                <c:pt idx="7095">
                  <c:v>1.2980730543539001</c:v>
                </c:pt>
                <c:pt idx="7100">
                  <c:v>1.84180045116963</c:v>
                </c:pt>
                <c:pt idx="7105">
                  <c:v>1.52086281332526</c:v>
                </c:pt>
                <c:pt idx="7110">
                  <c:v>1.51755360552703</c:v>
                </c:pt>
                <c:pt idx="7115">
                  <c:v>1.1738684588645201</c:v>
                </c:pt>
                <c:pt idx="7120">
                  <c:v>1.87455249583749</c:v>
                </c:pt>
                <c:pt idx="7125">
                  <c:v>1.5218294699363</c:v>
                </c:pt>
                <c:pt idx="7130">
                  <c:v>1.68627983738877</c:v>
                </c:pt>
                <c:pt idx="7135">
                  <c:v>1.4687919726010299</c:v>
                </c:pt>
                <c:pt idx="7140">
                  <c:v>1.7208540055133901</c:v>
                </c:pt>
                <c:pt idx="7145">
                  <c:v>1.1105903415391301</c:v>
                </c:pt>
                <c:pt idx="7150">
                  <c:v>1.98510342434954</c:v>
                </c:pt>
                <c:pt idx="7155">
                  <c:v>1.55798861401119</c:v>
                </c:pt>
                <c:pt idx="7160">
                  <c:v>1.8931793433922599</c:v>
                </c:pt>
                <c:pt idx="7165">
                  <c:v>1.5010023337751599</c:v>
                </c:pt>
                <c:pt idx="7170">
                  <c:v>1.3569186639986199</c:v>
                </c:pt>
                <c:pt idx="7175">
                  <c:v>1.4270571914513199</c:v>
                </c:pt>
                <c:pt idx="7180">
                  <c:v>1.49302297020796</c:v>
                </c:pt>
                <c:pt idx="7185">
                  <c:v>1.38573167500432</c:v>
                </c:pt>
                <c:pt idx="7190">
                  <c:v>1.58560966263415</c:v>
                </c:pt>
                <c:pt idx="7195">
                  <c:v>0.112788240660332</c:v>
                </c:pt>
                <c:pt idx="7200">
                  <c:v>0.43454837712133398</c:v>
                </c:pt>
                <c:pt idx="7205">
                  <c:v>0.33905637891992702</c:v>
                </c:pt>
                <c:pt idx="7210">
                  <c:v>0.41397264352958602</c:v>
                </c:pt>
                <c:pt idx="7215">
                  <c:v>0.40620837323380199</c:v>
                </c:pt>
                <c:pt idx="7220">
                  <c:v>0.55168757815449199</c:v>
                </c:pt>
                <c:pt idx="7225">
                  <c:v>0.43906202781417702</c:v>
                </c:pt>
                <c:pt idx="7230">
                  <c:v>0.80856003577388602</c:v>
                </c:pt>
                <c:pt idx="7235">
                  <c:v>0.84689069522229199</c:v>
                </c:pt>
                <c:pt idx="7240">
                  <c:v>0.34872721594981798</c:v>
                </c:pt>
                <c:pt idx="7245">
                  <c:v>0.44858155999760102</c:v>
                </c:pt>
                <c:pt idx="7250">
                  <c:v>0.22060764641705399</c:v>
                </c:pt>
                <c:pt idx="7255">
                  <c:v>0.47351137858811898</c:v>
                </c:pt>
                <c:pt idx="7260">
                  <c:v>0.12418621354562499</c:v>
                </c:pt>
                <c:pt idx="7265">
                  <c:v>0.33169186062967698</c:v>
                </c:pt>
                <c:pt idx="7270">
                  <c:v>0.34732795978918302</c:v>
                </c:pt>
                <c:pt idx="7275">
                  <c:v>0.66845561276913301</c:v>
                </c:pt>
                <c:pt idx="7280">
                  <c:v>0.57718658145518797</c:v>
                </c:pt>
                <c:pt idx="7285">
                  <c:v>0.67862574800698905</c:v>
                </c:pt>
                <c:pt idx="7290">
                  <c:v>0.51554026267495601</c:v>
                </c:pt>
                <c:pt idx="7295">
                  <c:v>0.83302488262330399</c:v>
                </c:pt>
                <c:pt idx="7300">
                  <c:v>0.16551432875452099</c:v>
                </c:pt>
                <c:pt idx="7305">
                  <c:v>0.46968509372233003</c:v>
                </c:pt>
                <c:pt idx="7310">
                  <c:v>0.457969694010044</c:v>
                </c:pt>
                <c:pt idx="7315">
                  <c:v>1.07219745235359</c:v>
                </c:pt>
                <c:pt idx="7320">
                  <c:v>1.2232720716905501</c:v>
                </c:pt>
                <c:pt idx="7325">
                  <c:v>1.25452166849694</c:v>
                </c:pt>
                <c:pt idx="7330">
                  <c:v>1.5011762747953601</c:v>
                </c:pt>
                <c:pt idx="7335">
                  <c:v>1.0562642827770701</c:v>
                </c:pt>
                <c:pt idx="7340">
                  <c:v>1.6459095770733401</c:v>
                </c:pt>
                <c:pt idx="7345">
                  <c:v>1.75678943930096</c:v>
                </c:pt>
                <c:pt idx="7350">
                  <c:v>1.84524501180239</c:v>
                </c:pt>
                <c:pt idx="7355">
                  <c:v>1.5906486197993699</c:v>
                </c:pt>
                <c:pt idx="7360">
                  <c:v>1.97868777763699</c:v>
                </c:pt>
                <c:pt idx="7365">
                  <c:v>1.64241405517302</c:v>
                </c:pt>
                <c:pt idx="7370">
                  <c:v>1.14651606660899</c:v>
                </c:pt>
                <c:pt idx="7375">
                  <c:v>1.6672862819288501</c:v>
                </c:pt>
                <c:pt idx="7380">
                  <c:v>1.5480752106522999</c:v>
                </c:pt>
                <c:pt idx="7385">
                  <c:v>1.23201002987539</c:v>
                </c:pt>
                <c:pt idx="7390">
                  <c:v>1.6780129992686601</c:v>
                </c:pt>
                <c:pt idx="7395">
                  <c:v>1.63674532530323</c:v>
                </c:pt>
                <c:pt idx="7400">
                  <c:v>1.1967139815368499</c:v>
                </c:pt>
                <c:pt idx="7405">
                  <c:v>1.6653704486099301</c:v>
                </c:pt>
                <c:pt idx="7410">
                  <c:v>1.8751745378932201</c:v>
                </c:pt>
                <c:pt idx="7415">
                  <c:v>1.95307168391889</c:v>
                </c:pt>
                <c:pt idx="7420">
                  <c:v>1.7138322336581899</c:v>
                </c:pt>
                <c:pt idx="7425">
                  <c:v>1.78840740970115</c:v>
                </c:pt>
                <c:pt idx="7430">
                  <c:v>1.5350621136339999</c:v>
                </c:pt>
                <c:pt idx="7435">
                  <c:v>1.3936976418029099</c:v>
                </c:pt>
                <c:pt idx="7440">
                  <c:v>1.64483661552778</c:v>
                </c:pt>
                <c:pt idx="7445">
                  <c:v>0.30694361669128101</c:v>
                </c:pt>
                <c:pt idx="7450">
                  <c:v>0.33597759438799402</c:v>
                </c:pt>
                <c:pt idx="7455">
                  <c:v>0.98481274219881199</c:v>
                </c:pt>
                <c:pt idx="7460">
                  <c:v>0.29318767642170901</c:v>
                </c:pt>
                <c:pt idx="7465">
                  <c:v>0.206094108151059</c:v>
                </c:pt>
                <c:pt idx="7470">
                  <c:v>0.63729573085759095</c:v>
                </c:pt>
                <c:pt idx="7475">
                  <c:v>0.48080773050450498</c:v>
                </c:pt>
                <c:pt idx="7480">
                  <c:v>0.58267689179864801</c:v>
                </c:pt>
                <c:pt idx="7485">
                  <c:v>0.48201434178659802</c:v>
                </c:pt>
                <c:pt idx="7490">
                  <c:v>0.66862070848161304</c:v>
                </c:pt>
                <c:pt idx="7495">
                  <c:v>0.47871193523817901</c:v>
                </c:pt>
                <c:pt idx="7500">
                  <c:v>0.122450383575682</c:v>
                </c:pt>
                <c:pt idx="7505">
                  <c:v>0.52103037153808696</c:v>
                </c:pt>
                <c:pt idx="7510">
                  <c:v>0.48713398539054398</c:v>
                </c:pt>
                <c:pt idx="7515">
                  <c:v>0.90874531606834796</c:v>
                </c:pt>
                <c:pt idx="7520">
                  <c:v>0.92732224957831999</c:v>
                </c:pt>
                <c:pt idx="7525">
                  <c:v>0.80224827729963799</c:v>
                </c:pt>
                <c:pt idx="7530">
                  <c:v>0.64418997960251601</c:v>
                </c:pt>
                <c:pt idx="7535">
                  <c:v>0.55044052084452</c:v>
                </c:pt>
                <c:pt idx="7540">
                  <c:v>0.83676353569319595</c:v>
                </c:pt>
                <c:pt idx="7545">
                  <c:v>0.55550820974219395</c:v>
                </c:pt>
                <c:pt idx="7550">
                  <c:v>0.489184561123234</c:v>
                </c:pt>
                <c:pt idx="7555">
                  <c:v>0.84903332864509995</c:v>
                </c:pt>
                <c:pt idx="7560">
                  <c:v>0.84530362459070696</c:v>
                </c:pt>
                <c:pt idx="7565">
                  <c:v>0.79246833221230994</c:v>
                </c:pt>
                <c:pt idx="7570">
                  <c:v>1.70692446756325</c:v>
                </c:pt>
                <c:pt idx="7575">
                  <c:v>1.6954950481917701</c:v>
                </c:pt>
                <c:pt idx="7580">
                  <c:v>1.74664897140996</c:v>
                </c:pt>
                <c:pt idx="7585">
                  <c:v>1.52171896158023</c:v>
                </c:pt>
                <c:pt idx="7590">
                  <c:v>1.2595266142383501</c:v>
                </c:pt>
                <c:pt idx="7595">
                  <c:v>1.9861535792784799</c:v>
                </c:pt>
                <c:pt idx="7600">
                  <c:v>1.4616506281949899</c:v>
                </c:pt>
                <c:pt idx="7605">
                  <c:v>1.28998424434063</c:v>
                </c:pt>
                <c:pt idx="7610">
                  <c:v>1.81603237380932</c:v>
                </c:pt>
                <c:pt idx="7615">
                  <c:v>1.78764144560032</c:v>
                </c:pt>
                <c:pt idx="7620">
                  <c:v>1.5303004743147599</c:v>
                </c:pt>
                <c:pt idx="7625">
                  <c:v>1.87232367778958</c:v>
                </c:pt>
                <c:pt idx="7630">
                  <c:v>1.4504095355776401</c:v>
                </c:pt>
                <c:pt idx="7635">
                  <c:v>1.6883409082710801</c:v>
                </c:pt>
                <c:pt idx="7640">
                  <c:v>1.8597942269452199</c:v>
                </c:pt>
                <c:pt idx="7645">
                  <c:v>1.92670775956194</c:v>
                </c:pt>
                <c:pt idx="7650">
                  <c:v>1.2683897179830099</c:v>
                </c:pt>
                <c:pt idx="7655">
                  <c:v>1.71029529662776</c:v>
                </c:pt>
                <c:pt idx="7660">
                  <c:v>1.48165434073611</c:v>
                </c:pt>
                <c:pt idx="7665">
                  <c:v>1.1746289501983</c:v>
                </c:pt>
                <c:pt idx="7670">
                  <c:v>1.6758726227037</c:v>
                </c:pt>
                <c:pt idx="7675">
                  <c:v>1.7402456849793999</c:v>
                </c:pt>
                <c:pt idx="7680">
                  <c:v>1.41801254084215</c:v>
                </c:pt>
                <c:pt idx="7685">
                  <c:v>1.4261290245362801</c:v>
                </c:pt>
                <c:pt idx="7690">
                  <c:v>1.4991763639729301</c:v>
                </c:pt>
                <c:pt idx="7695">
                  <c:v>0.22754930903019099</c:v>
                </c:pt>
                <c:pt idx="7700">
                  <c:v>0.65191582601068598</c:v>
                </c:pt>
                <c:pt idx="7705">
                  <c:v>0.11396764427864101</c:v>
                </c:pt>
                <c:pt idx="7710">
                  <c:v>0.49319140029914899</c:v>
                </c:pt>
                <c:pt idx="7715">
                  <c:v>0.49176204863930101</c:v>
                </c:pt>
                <c:pt idx="7720">
                  <c:v>0.39946879880067598</c:v>
                </c:pt>
                <c:pt idx="7725">
                  <c:v>4.7536403474879302E-4</c:v>
                </c:pt>
                <c:pt idx="7730">
                  <c:v>0.24022878538845299</c:v>
                </c:pt>
                <c:pt idx="7735">
                  <c:v>0.82608011567883799</c:v>
                </c:pt>
                <c:pt idx="7740">
                  <c:v>0.483305595267435</c:v>
                </c:pt>
                <c:pt idx="7745">
                  <c:v>0.32383920626199703</c:v>
                </c:pt>
                <c:pt idx="7750">
                  <c:v>0.12559758545695099</c:v>
                </c:pt>
                <c:pt idx="7755">
                  <c:v>0.64366583368379704</c:v>
                </c:pt>
                <c:pt idx="7760">
                  <c:v>0.17409916157709401</c:v>
                </c:pt>
                <c:pt idx="7765">
                  <c:v>0.668652366652009</c:v>
                </c:pt>
                <c:pt idx="7770">
                  <c:v>0.50427998403029894</c:v>
                </c:pt>
                <c:pt idx="7775">
                  <c:v>0.11460333869294199</c:v>
                </c:pt>
                <c:pt idx="7780">
                  <c:v>0.264691400869418</c:v>
                </c:pt>
                <c:pt idx="7785">
                  <c:v>0.537429419379022</c:v>
                </c:pt>
                <c:pt idx="7790">
                  <c:v>0.47987924871763299</c:v>
                </c:pt>
                <c:pt idx="7795">
                  <c:v>6.1875085255435197E-2</c:v>
                </c:pt>
                <c:pt idx="7800">
                  <c:v>0.28292070674605402</c:v>
                </c:pt>
                <c:pt idx="7805">
                  <c:v>0.33990217402955902</c:v>
                </c:pt>
                <c:pt idx="7810">
                  <c:v>0.92457554468518699</c:v>
                </c:pt>
                <c:pt idx="7815">
                  <c:v>0.55308428886913696</c:v>
                </c:pt>
                <c:pt idx="7820">
                  <c:v>1.25714699424494</c:v>
                </c:pt>
                <c:pt idx="7825">
                  <c:v>1.1060662854211301</c:v>
                </c:pt>
                <c:pt idx="7830">
                  <c:v>1.5528496957348501</c:v>
                </c:pt>
                <c:pt idx="7835">
                  <c:v>1.26950679282851</c:v>
                </c:pt>
                <c:pt idx="7840">
                  <c:v>1.1567960820151799</c:v>
                </c:pt>
                <c:pt idx="7845">
                  <c:v>1.4770664421128701</c:v>
                </c:pt>
                <c:pt idx="7850">
                  <c:v>1.3427515237557901</c:v>
                </c:pt>
                <c:pt idx="7855">
                  <c:v>1.6152274864085601</c:v>
                </c:pt>
                <c:pt idx="7860">
                  <c:v>1.3756375451176901</c:v>
                </c:pt>
                <c:pt idx="7865">
                  <c:v>1.9084978004336699</c:v>
                </c:pt>
                <c:pt idx="7870">
                  <c:v>1.1813129707310199</c:v>
                </c:pt>
                <c:pt idx="7875">
                  <c:v>1.5434106416928</c:v>
                </c:pt>
                <c:pt idx="7880">
                  <c:v>1.4625737827037799</c:v>
                </c:pt>
                <c:pt idx="7885">
                  <c:v>1.6221714130268601</c:v>
                </c:pt>
                <c:pt idx="7890">
                  <c:v>1.6412423156768601</c:v>
                </c:pt>
                <c:pt idx="7895">
                  <c:v>1.74365785902721</c:v>
                </c:pt>
                <c:pt idx="7900">
                  <c:v>1.5467000299954401</c:v>
                </c:pt>
                <c:pt idx="7905">
                  <c:v>1.1025971986126899</c:v>
                </c:pt>
                <c:pt idx="7910">
                  <c:v>1.7910837721489801</c:v>
                </c:pt>
                <c:pt idx="7915">
                  <c:v>1.1467298549849501</c:v>
                </c:pt>
                <c:pt idx="7920">
                  <c:v>1.4527931271697401</c:v>
                </c:pt>
                <c:pt idx="7925">
                  <c:v>1.4741733060701701</c:v>
                </c:pt>
                <c:pt idx="7930">
                  <c:v>1.74259969321425</c:v>
                </c:pt>
                <c:pt idx="7935">
                  <c:v>1.74099895093066</c:v>
                </c:pt>
                <c:pt idx="7940">
                  <c:v>1.48854883389492</c:v>
                </c:pt>
                <c:pt idx="7945">
                  <c:v>0.90210189090426196</c:v>
                </c:pt>
                <c:pt idx="7950">
                  <c:v>0.75274334871890802</c:v>
                </c:pt>
                <c:pt idx="7955">
                  <c:v>0.998973678197558</c:v>
                </c:pt>
                <c:pt idx="7960">
                  <c:v>0.57255323445613704</c:v>
                </c:pt>
                <c:pt idx="7965">
                  <c:v>0.93701523798186404</c:v>
                </c:pt>
                <c:pt idx="7970">
                  <c:v>0.548665831448229</c:v>
                </c:pt>
                <c:pt idx="7975">
                  <c:v>0.55800490559459703</c:v>
                </c:pt>
                <c:pt idx="7980">
                  <c:v>0.26656995238916797</c:v>
                </c:pt>
                <c:pt idx="7985">
                  <c:v>0.14045733410778599</c:v>
                </c:pt>
                <c:pt idx="7990">
                  <c:v>8.8714389736979898E-2</c:v>
                </c:pt>
                <c:pt idx="7995">
                  <c:v>0.22152254187936599</c:v>
                </c:pt>
                <c:pt idx="8000">
                  <c:v>0.29038084896634597</c:v>
                </c:pt>
                <c:pt idx="8005">
                  <c:v>0.68745967983937795</c:v>
                </c:pt>
                <c:pt idx="8010">
                  <c:v>0.20290532467035499</c:v>
                </c:pt>
                <c:pt idx="8015">
                  <c:v>0.62778567536216001</c:v>
                </c:pt>
                <c:pt idx="8020">
                  <c:v>0.971799233375918</c:v>
                </c:pt>
                <c:pt idx="8025">
                  <c:v>0.486355013899396</c:v>
                </c:pt>
                <c:pt idx="8030">
                  <c:v>0.40934929029704098</c:v>
                </c:pt>
                <c:pt idx="8035">
                  <c:v>0.70286924060367295</c:v>
                </c:pt>
                <c:pt idx="8040">
                  <c:v>0.45279152336438</c:v>
                </c:pt>
                <c:pt idx="8045">
                  <c:v>0.981601940271697</c:v>
                </c:pt>
                <c:pt idx="8050">
                  <c:v>0.57368055766808002</c:v>
                </c:pt>
                <c:pt idx="8055">
                  <c:v>0.51908889615146803</c:v>
                </c:pt>
                <c:pt idx="8060">
                  <c:v>0.405617495554563</c:v>
                </c:pt>
                <c:pt idx="8065">
                  <c:v>0.21013504867523999</c:v>
                </c:pt>
                <c:pt idx="8070">
                  <c:v>1.40584308803464</c:v>
                </c:pt>
                <c:pt idx="8075">
                  <c:v>1.4346014949651</c:v>
                </c:pt>
                <c:pt idx="8080">
                  <c:v>1.46375628204875</c:v>
                </c:pt>
                <c:pt idx="8085">
                  <c:v>1.26153348698769</c:v>
                </c:pt>
                <c:pt idx="8090">
                  <c:v>1.79704880087619</c:v>
                </c:pt>
                <c:pt idx="8095">
                  <c:v>1.02124857717194</c:v>
                </c:pt>
                <c:pt idx="8100">
                  <c:v>1.5936173920285199</c:v>
                </c:pt>
                <c:pt idx="8105">
                  <c:v>1.5124760700911899</c:v>
                </c:pt>
                <c:pt idx="8110">
                  <c:v>1.6563137826526</c:v>
                </c:pt>
                <c:pt idx="8115">
                  <c:v>1.9532479593287799</c:v>
                </c:pt>
                <c:pt idx="8120">
                  <c:v>1.83732113040954</c:v>
                </c:pt>
                <c:pt idx="8125">
                  <c:v>1.82039723115309</c:v>
                </c:pt>
                <c:pt idx="8130">
                  <c:v>1.54411836203534</c:v>
                </c:pt>
                <c:pt idx="8135">
                  <c:v>1.7115623167866101</c:v>
                </c:pt>
                <c:pt idx="8140">
                  <c:v>1.47384699861304</c:v>
                </c:pt>
                <c:pt idx="8145">
                  <c:v>1.8777864668453801</c:v>
                </c:pt>
                <c:pt idx="8150">
                  <c:v>1.44407858825979</c:v>
                </c:pt>
                <c:pt idx="8155">
                  <c:v>1.6214184299974901</c:v>
                </c:pt>
                <c:pt idx="8160">
                  <c:v>1.88069675463968</c:v>
                </c:pt>
                <c:pt idx="8165">
                  <c:v>1.6608631964681999</c:v>
                </c:pt>
                <c:pt idx="8170">
                  <c:v>1.7150852091417601</c:v>
                </c:pt>
                <c:pt idx="8175">
                  <c:v>1.67044636676141</c:v>
                </c:pt>
                <c:pt idx="8180">
                  <c:v>1.18551932523613</c:v>
                </c:pt>
                <c:pt idx="8185">
                  <c:v>1.49086184374954</c:v>
                </c:pt>
                <c:pt idx="8190">
                  <c:v>1.3254243741440701</c:v>
                </c:pt>
                <c:pt idx="8195">
                  <c:v>0.48338570988114399</c:v>
                </c:pt>
                <c:pt idx="8200">
                  <c:v>0.60846917119504695</c:v>
                </c:pt>
                <c:pt idx="8205">
                  <c:v>0.85321634814008995</c:v>
                </c:pt>
                <c:pt idx="8210">
                  <c:v>0.66883081319562898</c:v>
                </c:pt>
                <c:pt idx="8215">
                  <c:v>0.50908850933606298</c:v>
                </c:pt>
                <c:pt idx="8220">
                  <c:v>0.19461498261198701</c:v>
                </c:pt>
                <c:pt idx="8225">
                  <c:v>0.30035726226694198</c:v>
                </c:pt>
                <c:pt idx="8230">
                  <c:v>0.97470667862214799</c:v>
                </c:pt>
                <c:pt idx="8235">
                  <c:v>0.38280776244256698</c:v>
                </c:pt>
                <c:pt idx="8240">
                  <c:v>0.15705329203431201</c:v>
                </c:pt>
                <c:pt idx="8245">
                  <c:v>0.55210010729229497</c:v>
                </c:pt>
                <c:pt idx="8250">
                  <c:v>0.75105509692207395</c:v>
                </c:pt>
                <c:pt idx="8255">
                  <c:v>0.224201615325934</c:v>
                </c:pt>
                <c:pt idx="8260">
                  <c:v>0.98195637079837095</c:v>
                </c:pt>
                <c:pt idx="8265">
                  <c:v>0.48038563880420898</c:v>
                </c:pt>
                <c:pt idx="8270">
                  <c:v>0.87242821823858896</c:v>
                </c:pt>
                <c:pt idx="8275">
                  <c:v>0.82628775124222198</c:v>
                </c:pt>
                <c:pt idx="8280">
                  <c:v>0.14690151474785201</c:v>
                </c:pt>
                <c:pt idx="8285">
                  <c:v>0.99738078615405001</c:v>
                </c:pt>
                <c:pt idx="8290">
                  <c:v>0.59909545416538501</c:v>
                </c:pt>
                <c:pt idx="8295">
                  <c:v>0.26020067751527098</c:v>
                </c:pt>
                <c:pt idx="8300">
                  <c:v>0.58456925896074097</c:v>
                </c:pt>
                <c:pt idx="8305">
                  <c:v>0.40993310104858899</c:v>
                </c:pt>
                <c:pt idx="8310">
                  <c:v>0.52210052251169903</c:v>
                </c:pt>
                <c:pt idx="8315">
                  <c:v>0.137722496810115</c:v>
                </c:pt>
                <c:pt idx="8320">
                  <c:v>1.47051230549217</c:v>
                </c:pt>
                <c:pt idx="8325">
                  <c:v>1.74165685011867</c:v>
                </c:pt>
                <c:pt idx="8330">
                  <c:v>1.72748018804151</c:v>
                </c:pt>
                <c:pt idx="8335">
                  <c:v>1.8413040300538099</c:v>
                </c:pt>
                <c:pt idx="8340">
                  <c:v>1.4297329677558701</c:v>
                </c:pt>
                <c:pt idx="8345">
                  <c:v>1.52790350786511</c:v>
                </c:pt>
                <c:pt idx="8350">
                  <c:v>1.6111572910638901</c:v>
                </c:pt>
                <c:pt idx="8355">
                  <c:v>1.5102948632723101</c:v>
                </c:pt>
                <c:pt idx="8360">
                  <c:v>1.80081966056186</c:v>
                </c:pt>
                <c:pt idx="8365">
                  <c:v>1.8512863067182399</c:v>
                </c:pt>
                <c:pt idx="8370">
                  <c:v>1.4727820150484101</c:v>
                </c:pt>
                <c:pt idx="8375">
                  <c:v>1.5452679754454199</c:v>
                </c:pt>
                <c:pt idx="8380">
                  <c:v>1.44365988471296</c:v>
                </c:pt>
                <c:pt idx="8385">
                  <c:v>1.4573694285048999</c:v>
                </c:pt>
                <c:pt idx="8390">
                  <c:v>1.95059305645009</c:v>
                </c:pt>
                <c:pt idx="8395">
                  <c:v>1.6502998701550899</c:v>
                </c:pt>
                <c:pt idx="8400">
                  <c:v>1.46288910998785</c:v>
                </c:pt>
                <c:pt idx="8405">
                  <c:v>1.56513612317063</c:v>
                </c:pt>
                <c:pt idx="8410">
                  <c:v>1.3029723546985199</c:v>
                </c:pt>
                <c:pt idx="8415">
                  <c:v>1.4268935256298001</c:v>
                </c:pt>
                <c:pt idx="8420">
                  <c:v>1.3534639381979801</c:v>
                </c:pt>
                <c:pt idx="8425">
                  <c:v>1.3973981089042999</c:v>
                </c:pt>
                <c:pt idx="8430">
                  <c:v>1.3072107672065201</c:v>
                </c:pt>
                <c:pt idx="8435">
                  <c:v>1.7707319883793</c:v>
                </c:pt>
                <c:pt idx="8440">
                  <c:v>1.04007401369299</c:v>
                </c:pt>
                <c:pt idx="8445">
                  <c:v>0.350641451871336</c:v>
                </c:pt>
                <c:pt idx="8450">
                  <c:v>0.21339475824168699</c:v>
                </c:pt>
                <c:pt idx="8455">
                  <c:v>0.57271024079354005</c:v>
                </c:pt>
                <c:pt idx="8460">
                  <c:v>0.67594602416418303</c:v>
                </c:pt>
                <c:pt idx="8465">
                  <c:v>0.73408758308938304</c:v>
                </c:pt>
                <c:pt idx="8470">
                  <c:v>0.24009406517832499</c:v>
                </c:pt>
                <c:pt idx="8475">
                  <c:v>7.82472493218513E-2</c:v>
                </c:pt>
                <c:pt idx="8480">
                  <c:v>0.83425875360800805</c:v>
                </c:pt>
                <c:pt idx="8485">
                  <c:v>0.71754323559747801</c:v>
                </c:pt>
                <c:pt idx="8490">
                  <c:v>0.57180472025839002</c:v>
                </c:pt>
                <c:pt idx="8495">
                  <c:v>0.608000216324313</c:v>
                </c:pt>
                <c:pt idx="8500">
                  <c:v>0.96397469126017299</c:v>
                </c:pt>
                <c:pt idx="8505">
                  <c:v>0.441978083892484</c:v>
                </c:pt>
                <c:pt idx="8510">
                  <c:v>0.69987442198928196</c:v>
                </c:pt>
                <c:pt idx="8515">
                  <c:v>0.40006360723237</c:v>
                </c:pt>
                <c:pt idx="8520">
                  <c:v>7.3561402463972999E-3</c:v>
                </c:pt>
                <c:pt idx="8525">
                  <c:v>0.87584016035077805</c:v>
                </c:pt>
                <c:pt idx="8530">
                  <c:v>0.11711983126718099</c:v>
                </c:pt>
                <c:pt idx="8535">
                  <c:v>0.17075544673830301</c:v>
                </c:pt>
                <c:pt idx="8540">
                  <c:v>0.63603725222926799</c:v>
                </c:pt>
                <c:pt idx="8545">
                  <c:v>0.32930427613054303</c:v>
                </c:pt>
                <c:pt idx="8550">
                  <c:v>0.89735541048552103</c:v>
                </c:pt>
                <c:pt idx="8555">
                  <c:v>9.0116757846154305E-2</c:v>
                </c:pt>
                <c:pt idx="8560">
                  <c:v>0.33451353083105501</c:v>
                </c:pt>
                <c:pt idx="8565">
                  <c:v>0.44376558635215002</c:v>
                </c:pt>
                <c:pt idx="8570">
                  <c:v>1.3074411056484201</c:v>
                </c:pt>
                <c:pt idx="8575">
                  <c:v>1.30647134066885</c:v>
                </c:pt>
                <c:pt idx="8580">
                  <c:v>1.65636389418094</c:v>
                </c:pt>
                <c:pt idx="8585">
                  <c:v>1.8520042543406201</c:v>
                </c:pt>
                <c:pt idx="8590">
                  <c:v>1.6509754940478201</c:v>
                </c:pt>
                <c:pt idx="8595">
                  <c:v>1.1929378167750799</c:v>
                </c:pt>
                <c:pt idx="8600">
                  <c:v>1.46053130398125</c:v>
                </c:pt>
                <c:pt idx="8605">
                  <c:v>1.8333097354971799</c:v>
                </c:pt>
                <c:pt idx="8610">
                  <c:v>1.3149271245324601</c:v>
                </c:pt>
                <c:pt idx="8615">
                  <c:v>1.6939748418231499</c:v>
                </c:pt>
                <c:pt idx="8620">
                  <c:v>1.5645910555226199</c:v>
                </c:pt>
                <c:pt idx="8625">
                  <c:v>1.7604554472876399</c:v>
                </c:pt>
                <c:pt idx="8630">
                  <c:v>1.9756274886786001</c:v>
                </c:pt>
                <c:pt idx="8635">
                  <c:v>1.6714998116209701</c:v>
                </c:pt>
                <c:pt idx="8640">
                  <c:v>1.9502774162670999</c:v>
                </c:pt>
                <c:pt idx="8645">
                  <c:v>1.61378673935007</c:v>
                </c:pt>
                <c:pt idx="8650">
                  <c:v>1.7748826801631901</c:v>
                </c:pt>
                <c:pt idx="8655">
                  <c:v>1.5645684512771401</c:v>
                </c:pt>
                <c:pt idx="8660">
                  <c:v>1.95203500184853</c:v>
                </c:pt>
                <c:pt idx="8665">
                  <c:v>1.29517501976611</c:v>
                </c:pt>
                <c:pt idx="8670">
                  <c:v>1.33205118585657</c:v>
                </c:pt>
                <c:pt idx="8675">
                  <c:v>1.21874517227274</c:v>
                </c:pt>
                <c:pt idx="8680">
                  <c:v>1.8935834504231901</c:v>
                </c:pt>
                <c:pt idx="8685">
                  <c:v>1.45915312950667</c:v>
                </c:pt>
                <c:pt idx="8690">
                  <c:v>1.2584610189915699</c:v>
                </c:pt>
                <c:pt idx="8695">
                  <c:v>0.43987969643772101</c:v>
                </c:pt>
                <c:pt idx="8700">
                  <c:v>0.46156449944937999</c:v>
                </c:pt>
                <c:pt idx="8705">
                  <c:v>0.84275607773871997</c:v>
                </c:pt>
                <c:pt idx="8710">
                  <c:v>0.67733884001056599</c:v>
                </c:pt>
                <c:pt idx="8715">
                  <c:v>0.65033684565810601</c:v>
                </c:pt>
                <c:pt idx="8720">
                  <c:v>0.44862777610698101</c:v>
                </c:pt>
                <c:pt idx="8725">
                  <c:v>0.48962724681318898</c:v>
                </c:pt>
                <c:pt idx="8730">
                  <c:v>0.88938275844300496</c:v>
                </c:pt>
                <c:pt idx="8735">
                  <c:v>0.48617939615672501</c:v>
                </c:pt>
                <c:pt idx="8740">
                  <c:v>0.261896161637929</c:v>
                </c:pt>
                <c:pt idx="8745">
                  <c:v>0.50636639985877796</c:v>
                </c:pt>
                <c:pt idx="8750">
                  <c:v>0.541434445164235</c:v>
                </c:pt>
                <c:pt idx="8755">
                  <c:v>0.468328083049254</c:v>
                </c:pt>
                <c:pt idx="8760">
                  <c:v>0.86882263953375305</c:v>
                </c:pt>
                <c:pt idx="8765">
                  <c:v>0.70615995287184097</c:v>
                </c:pt>
                <c:pt idx="8770">
                  <c:v>0.64351581887843201</c:v>
                </c:pt>
                <c:pt idx="8775">
                  <c:v>0.65784280925115701</c:v>
                </c:pt>
                <c:pt idx="8780">
                  <c:v>0.23660653502977699</c:v>
                </c:pt>
                <c:pt idx="8785">
                  <c:v>0.61545349637301705</c:v>
                </c:pt>
                <c:pt idx="8790">
                  <c:v>0.40839772054696299</c:v>
                </c:pt>
                <c:pt idx="8795">
                  <c:v>0.89411361068709105</c:v>
                </c:pt>
                <c:pt idx="8800">
                  <c:v>0.12781589585574499</c:v>
                </c:pt>
                <c:pt idx="8805">
                  <c:v>0.50764143820329899</c:v>
                </c:pt>
                <c:pt idx="8810">
                  <c:v>0.44193377609216999</c:v>
                </c:pt>
                <c:pt idx="8815">
                  <c:v>0.474585318717413</c:v>
                </c:pt>
                <c:pt idx="8820">
                  <c:v>1.6646794040458901</c:v>
                </c:pt>
                <c:pt idx="8825">
                  <c:v>1.54501748763064</c:v>
                </c:pt>
                <c:pt idx="8830">
                  <c:v>1.45122113161462</c:v>
                </c:pt>
                <c:pt idx="8835">
                  <c:v>1.53908599182015</c:v>
                </c:pt>
                <c:pt idx="8840">
                  <c:v>1.4160548202674199</c:v>
                </c:pt>
                <c:pt idx="8845">
                  <c:v>1.5098840494199699</c:v>
                </c:pt>
                <c:pt idx="8850">
                  <c:v>1.3431751942040699</c:v>
                </c:pt>
                <c:pt idx="8855">
                  <c:v>1.29834432098449</c:v>
                </c:pt>
                <c:pt idx="8860">
                  <c:v>1.57377122297226</c:v>
                </c:pt>
                <c:pt idx="8865">
                  <c:v>1.4346925261892101</c:v>
                </c:pt>
                <c:pt idx="8870">
                  <c:v>1.61533647174252</c:v>
                </c:pt>
                <c:pt idx="8875">
                  <c:v>1.14074711385171</c:v>
                </c:pt>
                <c:pt idx="8880">
                  <c:v>1.3829327375265099</c:v>
                </c:pt>
                <c:pt idx="8885">
                  <c:v>1.3888019230025099</c:v>
                </c:pt>
                <c:pt idx="8890">
                  <c:v>1.10919295635832</c:v>
                </c:pt>
                <c:pt idx="8895">
                  <c:v>1.4902642189828299</c:v>
                </c:pt>
                <c:pt idx="8900">
                  <c:v>1.8264287880424199</c:v>
                </c:pt>
                <c:pt idx="8905">
                  <c:v>1.1930791807132199</c:v>
                </c:pt>
                <c:pt idx="8910">
                  <c:v>1.48254850549338</c:v>
                </c:pt>
                <c:pt idx="8915">
                  <c:v>1.8115772192711399</c:v>
                </c:pt>
                <c:pt idx="8920">
                  <c:v>1.7995915584187001</c:v>
                </c:pt>
                <c:pt idx="8925">
                  <c:v>1.02053075973241</c:v>
                </c:pt>
                <c:pt idx="8930">
                  <c:v>1.3156009357428999</c:v>
                </c:pt>
                <c:pt idx="8935">
                  <c:v>1.4687862158120599</c:v>
                </c:pt>
                <c:pt idx="8940">
                  <c:v>1.5495339408834401</c:v>
                </c:pt>
                <c:pt idx="8945">
                  <c:v>0.61810176064420796</c:v>
                </c:pt>
                <c:pt idx="8950">
                  <c:v>0.43555994527526498</c:v>
                </c:pt>
                <c:pt idx="8955">
                  <c:v>0.207891251739628</c:v>
                </c:pt>
                <c:pt idx="8960">
                  <c:v>0.104234197766135</c:v>
                </c:pt>
                <c:pt idx="8965">
                  <c:v>0.64822378263854197</c:v>
                </c:pt>
                <c:pt idx="8970">
                  <c:v>0.468180743450542</c:v>
                </c:pt>
                <c:pt idx="8975">
                  <c:v>0.62791823522866597</c:v>
                </c:pt>
                <c:pt idx="8980">
                  <c:v>8.2760024866960394E-2</c:v>
                </c:pt>
                <c:pt idx="8985">
                  <c:v>0.66635992240589204</c:v>
                </c:pt>
                <c:pt idx="8990">
                  <c:v>0.54331970074930602</c:v>
                </c:pt>
                <c:pt idx="8995">
                  <c:v>0.654370171099381</c:v>
                </c:pt>
                <c:pt idx="9000">
                  <c:v>0.138598730156683</c:v>
                </c:pt>
                <c:pt idx="9005">
                  <c:v>0.68705659436995403</c:v>
                </c:pt>
                <c:pt idx="9010">
                  <c:v>0.44907131826347901</c:v>
                </c:pt>
                <c:pt idx="9015">
                  <c:v>0.62490227258409903</c:v>
                </c:pt>
                <c:pt idx="9020">
                  <c:v>0.39128455466085299</c:v>
                </c:pt>
                <c:pt idx="9025">
                  <c:v>0.56784604048355003</c:v>
                </c:pt>
                <c:pt idx="9030">
                  <c:v>0.225368957807392</c:v>
                </c:pt>
                <c:pt idx="9035">
                  <c:v>0.51234610861253005</c:v>
                </c:pt>
                <c:pt idx="9040">
                  <c:v>0.37526205793175399</c:v>
                </c:pt>
                <c:pt idx="9045">
                  <c:v>0.49890807991837499</c:v>
                </c:pt>
                <c:pt idx="9050">
                  <c:v>0.54377983148142095</c:v>
                </c:pt>
                <c:pt idx="9055">
                  <c:v>0.48912661139848101</c:v>
                </c:pt>
                <c:pt idx="9060">
                  <c:v>0.69130783627436299</c:v>
                </c:pt>
                <c:pt idx="9065">
                  <c:v>0.57942171588178704</c:v>
                </c:pt>
                <c:pt idx="9070">
                  <c:v>1.3466471164037299</c:v>
                </c:pt>
                <c:pt idx="9075">
                  <c:v>1.46948361962068</c:v>
                </c:pt>
                <c:pt idx="9080">
                  <c:v>1.9731779481462499</c:v>
                </c:pt>
                <c:pt idx="9085">
                  <c:v>1.69460125345767</c:v>
                </c:pt>
                <c:pt idx="9090">
                  <c:v>1.8972454976711901</c:v>
                </c:pt>
                <c:pt idx="9095">
                  <c:v>1.46587290187176</c:v>
                </c:pt>
                <c:pt idx="9100">
                  <c:v>1.7905688035534899</c:v>
                </c:pt>
                <c:pt idx="9105">
                  <c:v>1.3259515284424499</c:v>
                </c:pt>
                <c:pt idx="9110">
                  <c:v>1.3812791488584599</c:v>
                </c:pt>
                <c:pt idx="9115">
                  <c:v>1.31598454528709</c:v>
                </c:pt>
                <c:pt idx="9120">
                  <c:v>1.5522185068972201</c:v>
                </c:pt>
                <c:pt idx="9125">
                  <c:v>1.83792694568974</c:v>
                </c:pt>
                <c:pt idx="9130">
                  <c:v>1.8360008676000601</c:v>
                </c:pt>
                <c:pt idx="9135">
                  <c:v>1.3497829648283599</c:v>
                </c:pt>
                <c:pt idx="9140">
                  <c:v>1.2529232273886699</c:v>
                </c:pt>
                <c:pt idx="9145">
                  <c:v>1.7086678380253699</c:v>
                </c:pt>
                <c:pt idx="9150">
                  <c:v>1.41036184326613</c:v>
                </c:pt>
                <c:pt idx="9155">
                  <c:v>1.57128611714822</c:v>
                </c:pt>
                <c:pt idx="9160">
                  <c:v>1.4617494688421899</c:v>
                </c:pt>
                <c:pt idx="9165">
                  <c:v>1.62977370791981</c:v>
                </c:pt>
                <c:pt idx="9170">
                  <c:v>1.48138088817845</c:v>
                </c:pt>
                <c:pt idx="9175">
                  <c:v>1.48932322014745</c:v>
                </c:pt>
                <c:pt idx="9180">
                  <c:v>1.4366900282508499</c:v>
                </c:pt>
                <c:pt idx="9185">
                  <c:v>1.6415372788912499</c:v>
                </c:pt>
                <c:pt idx="9190">
                  <c:v>1.7324119038814501</c:v>
                </c:pt>
                <c:pt idx="9195">
                  <c:v>0.99228684551179502</c:v>
                </c:pt>
                <c:pt idx="9200">
                  <c:v>0.96984062760195699</c:v>
                </c:pt>
                <c:pt idx="9205">
                  <c:v>0.32303384773237198</c:v>
                </c:pt>
                <c:pt idx="9210">
                  <c:v>0.40369288070861797</c:v>
                </c:pt>
                <c:pt idx="9215">
                  <c:v>0.28782661657430703</c:v>
                </c:pt>
                <c:pt idx="9220">
                  <c:v>1.84530520384385E-3</c:v>
                </c:pt>
                <c:pt idx="9225">
                  <c:v>0.90961761283896403</c:v>
                </c:pt>
                <c:pt idx="9230">
                  <c:v>0.40083927198102298</c:v>
                </c:pt>
                <c:pt idx="9235">
                  <c:v>0.24216740885479299</c:v>
                </c:pt>
                <c:pt idx="9240">
                  <c:v>0.429285276974047</c:v>
                </c:pt>
                <c:pt idx="9245">
                  <c:v>0.57106599521548396</c:v>
                </c:pt>
                <c:pt idx="9250">
                  <c:v>0.88860424589057396</c:v>
                </c:pt>
                <c:pt idx="9255">
                  <c:v>0.139961798467957</c:v>
                </c:pt>
                <c:pt idx="9260">
                  <c:v>0.67682424234899896</c:v>
                </c:pt>
                <c:pt idx="9265">
                  <c:v>0.223036102608974</c:v>
                </c:pt>
                <c:pt idx="9270">
                  <c:v>6.7439861810255394E-2</c:v>
                </c:pt>
                <c:pt idx="9275">
                  <c:v>0.219186224070957</c:v>
                </c:pt>
                <c:pt idx="9280">
                  <c:v>0.47925436813181399</c:v>
                </c:pt>
                <c:pt idx="9285">
                  <c:v>0.299869394799196</c:v>
                </c:pt>
                <c:pt idx="9290">
                  <c:v>0.38297337898164402</c:v>
                </c:pt>
                <c:pt idx="9295">
                  <c:v>0.61616850524133904</c:v>
                </c:pt>
                <c:pt idx="9300">
                  <c:v>0.106917428836943</c:v>
                </c:pt>
                <c:pt idx="9305">
                  <c:v>0.558519505457582</c:v>
                </c:pt>
                <c:pt idx="9310">
                  <c:v>0.67260000046526303</c:v>
                </c:pt>
                <c:pt idx="9315">
                  <c:v>1.27832413973259</c:v>
                </c:pt>
                <c:pt idx="9320">
                  <c:v>1.4153140960203601</c:v>
                </c:pt>
                <c:pt idx="9325">
                  <c:v>1.4631597576561799</c:v>
                </c:pt>
                <c:pt idx="9330">
                  <c:v>1.6038506161169801</c:v>
                </c:pt>
                <c:pt idx="9335">
                  <c:v>1.1653772293617699</c:v>
                </c:pt>
                <c:pt idx="9340">
                  <c:v>1.9767156939786701</c:v>
                </c:pt>
                <c:pt idx="9345">
                  <c:v>1.66198413723073</c:v>
                </c:pt>
                <c:pt idx="9350">
                  <c:v>1.5692233920684799</c:v>
                </c:pt>
                <c:pt idx="9355">
                  <c:v>1.22865891096489</c:v>
                </c:pt>
                <c:pt idx="9360">
                  <c:v>1.8640489608053501</c:v>
                </c:pt>
                <c:pt idx="9365">
                  <c:v>1.3186074622170001</c:v>
                </c:pt>
                <c:pt idx="9370">
                  <c:v>1.4763632048647199</c:v>
                </c:pt>
                <c:pt idx="9375">
                  <c:v>1.90818898299347</c:v>
                </c:pt>
                <c:pt idx="9380">
                  <c:v>1.5645123388906901</c:v>
                </c:pt>
                <c:pt idx="9385">
                  <c:v>1.43393678650936</c:v>
                </c:pt>
                <c:pt idx="9390">
                  <c:v>1.34404982924039</c:v>
                </c:pt>
                <c:pt idx="9395">
                  <c:v>1.68282695330415</c:v>
                </c:pt>
                <c:pt idx="9400">
                  <c:v>1.5840081150726599</c:v>
                </c:pt>
                <c:pt idx="9405">
                  <c:v>1.52199639631563</c:v>
                </c:pt>
                <c:pt idx="9410">
                  <c:v>1.7711343343294901</c:v>
                </c:pt>
                <c:pt idx="9415">
                  <c:v>1.4371965343719499</c:v>
                </c:pt>
                <c:pt idx="9420">
                  <c:v>1.70575601327421</c:v>
                </c:pt>
                <c:pt idx="9425">
                  <c:v>1.6037241159567299</c:v>
                </c:pt>
                <c:pt idx="9430">
                  <c:v>1.9507702146131201</c:v>
                </c:pt>
                <c:pt idx="9435">
                  <c:v>1.6126651691910701</c:v>
                </c:pt>
                <c:pt idx="9440">
                  <c:v>1.0382005359833599</c:v>
                </c:pt>
                <c:pt idx="9445">
                  <c:v>0.99393646842731798</c:v>
                </c:pt>
                <c:pt idx="9450">
                  <c:v>0.282949478864157</c:v>
                </c:pt>
                <c:pt idx="9455">
                  <c:v>0.557620474268123</c:v>
                </c:pt>
                <c:pt idx="9460">
                  <c:v>0.92043006582974096</c:v>
                </c:pt>
                <c:pt idx="9465">
                  <c:v>0.86625147827704296</c:v>
                </c:pt>
                <c:pt idx="9470">
                  <c:v>0.204168903982793</c:v>
                </c:pt>
                <c:pt idx="9475">
                  <c:v>0.31063423636147203</c:v>
                </c:pt>
                <c:pt idx="9480">
                  <c:v>0.33021662110427302</c:v>
                </c:pt>
                <c:pt idx="9485">
                  <c:v>0.70664351585764895</c:v>
                </c:pt>
                <c:pt idx="9490">
                  <c:v>0.19415809542568299</c:v>
                </c:pt>
                <c:pt idx="9495">
                  <c:v>0.41564892783499502</c:v>
                </c:pt>
                <c:pt idx="9500">
                  <c:v>0.358664067941804</c:v>
                </c:pt>
                <c:pt idx="9505">
                  <c:v>0.75525304421387596</c:v>
                </c:pt>
                <c:pt idx="9510">
                  <c:v>0.52394790119758905</c:v>
                </c:pt>
                <c:pt idx="9515">
                  <c:v>0.72153316924619104</c:v>
                </c:pt>
                <c:pt idx="9520">
                  <c:v>0.77187112580066597</c:v>
                </c:pt>
                <c:pt idx="9525">
                  <c:v>0.272879213129746</c:v>
                </c:pt>
                <c:pt idx="9530">
                  <c:v>0.67574496381240401</c:v>
                </c:pt>
                <c:pt idx="9535">
                  <c:v>0.17043579497991301</c:v>
                </c:pt>
                <c:pt idx="9540">
                  <c:v>0.261697838049054</c:v>
                </c:pt>
                <c:pt idx="9545">
                  <c:v>0.60545541419718596</c:v>
                </c:pt>
                <c:pt idx="9550">
                  <c:v>0.60693351239200899</c:v>
                </c:pt>
                <c:pt idx="9555">
                  <c:v>0.64755397338295195</c:v>
                </c:pt>
                <c:pt idx="9560">
                  <c:v>0.62807833526599399</c:v>
                </c:pt>
                <c:pt idx="9565">
                  <c:v>0.67531378345198001</c:v>
                </c:pt>
                <c:pt idx="9570">
                  <c:v>1.46491334034821</c:v>
                </c:pt>
                <c:pt idx="9575">
                  <c:v>1.66077436348178</c:v>
                </c:pt>
                <c:pt idx="9580">
                  <c:v>1.3748535097335299</c:v>
                </c:pt>
                <c:pt idx="9585">
                  <c:v>1.48404575912973</c:v>
                </c:pt>
                <c:pt idx="9590">
                  <c:v>1.3663669060579</c:v>
                </c:pt>
                <c:pt idx="9595">
                  <c:v>1.69939780281456</c:v>
                </c:pt>
                <c:pt idx="9600">
                  <c:v>1.5185982058829901</c:v>
                </c:pt>
                <c:pt idx="9605">
                  <c:v>1.5880486211161899</c:v>
                </c:pt>
                <c:pt idx="9610">
                  <c:v>1.3635943818574401</c:v>
                </c:pt>
                <c:pt idx="9615">
                  <c:v>1.6562540908077901</c:v>
                </c:pt>
                <c:pt idx="9620">
                  <c:v>1.6417506172198699</c:v>
                </c:pt>
                <c:pt idx="9625">
                  <c:v>1.5102731398056699</c:v>
                </c:pt>
                <c:pt idx="9630">
                  <c:v>1.6758569535096399</c:v>
                </c:pt>
                <c:pt idx="9635">
                  <c:v>1.8437278997637501</c:v>
                </c:pt>
                <c:pt idx="9640">
                  <c:v>1.54156083391522</c:v>
                </c:pt>
                <c:pt idx="9645">
                  <c:v>1.6071747597328201</c:v>
                </c:pt>
                <c:pt idx="9650">
                  <c:v>1.27874097217643</c:v>
                </c:pt>
                <c:pt idx="9655">
                  <c:v>1.50166540109963</c:v>
                </c:pt>
                <c:pt idx="9660">
                  <c:v>1.8349572761691699</c:v>
                </c:pt>
                <c:pt idx="9665">
                  <c:v>1.35035645998779</c:v>
                </c:pt>
                <c:pt idx="9670">
                  <c:v>1.5185814926590699</c:v>
                </c:pt>
                <c:pt idx="9675">
                  <c:v>1.43880633122462</c:v>
                </c:pt>
                <c:pt idx="9680">
                  <c:v>1.4020993566856299</c:v>
                </c:pt>
                <c:pt idx="9685">
                  <c:v>1.57151123210136</c:v>
                </c:pt>
                <c:pt idx="9690">
                  <c:v>1.1389116914791999</c:v>
                </c:pt>
                <c:pt idx="9695">
                  <c:v>0.39351618865029497</c:v>
                </c:pt>
                <c:pt idx="9700">
                  <c:v>0.50721493629473002</c:v>
                </c:pt>
                <c:pt idx="9705">
                  <c:v>0.42924336855398598</c:v>
                </c:pt>
                <c:pt idx="9710">
                  <c:v>0.56376872996272798</c:v>
                </c:pt>
                <c:pt idx="9715">
                  <c:v>0.113790661936889</c:v>
                </c:pt>
                <c:pt idx="9719">
                  <c:v>0.132928762330731</c:v>
                </c:pt>
                <c:pt idx="9724">
                  <c:v>0.39461231828277799</c:v>
                </c:pt>
                <c:pt idx="9729">
                  <c:v>0.56479839402534804</c:v>
                </c:pt>
                <c:pt idx="9734">
                  <c:v>0.57998266479698601</c:v>
                </c:pt>
                <c:pt idx="9739">
                  <c:v>0.34371215485478102</c:v>
                </c:pt>
                <c:pt idx="9744">
                  <c:v>0.58842287297552198</c:v>
                </c:pt>
                <c:pt idx="9749">
                  <c:v>0.808291653363578</c:v>
                </c:pt>
                <c:pt idx="9754">
                  <c:v>0.54152580261980099</c:v>
                </c:pt>
                <c:pt idx="9759">
                  <c:v>0.48532345337618699</c:v>
                </c:pt>
                <c:pt idx="9764">
                  <c:v>0.82486666178776702</c:v>
                </c:pt>
                <c:pt idx="9768">
                  <c:v>0.457441697335427</c:v>
                </c:pt>
                <c:pt idx="9773">
                  <c:v>0.66931916470108599</c:v>
                </c:pt>
                <c:pt idx="9778">
                  <c:v>0.43651187716268502</c:v>
                </c:pt>
                <c:pt idx="9782">
                  <c:v>0.19002242826267199</c:v>
                </c:pt>
                <c:pt idx="9787">
                  <c:v>0.44297978266309401</c:v>
                </c:pt>
                <c:pt idx="9792">
                  <c:v>0.57569884636857904</c:v>
                </c:pt>
                <c:pt idx="9797">
                  <c:v>0.76170557985917198</c:v>
                </c:pt>
                <c:pt idx="9800">
                  <c:v>0.72783062771782203</c:v>
                </c:pt>
                <c:pt idx="9805">
                  <c:v>0.51865351918272795</c:v>
                </c:pt>
                <c:pt idx="9809">
                  <c:v>0.72160691000050803</c:v>
                </c:pt>
                <c:pt idx="9814">
                  <c:v>1.8183146351300801</c:v>
                </c:pt>
                <c:pt idx="9817">
                  <c:v>1.21209530360157</c:v>
                </c:pt>
                <c:pt idx="9822">
                  <c:v>1.1345812206305199</c:v>
                </c:pt>
                <c:pt idx="9826">
                  <c:v>1.53957426457598</c:v>
                </c:pt>
                <c:pt idx="9831">
                  <c:v>1.33667101410886</c:v>
                </c:pt>
                <c:pt idx="9835">
                  <c:v>1.75561560605154</c:v>
                </c:pt>
                <c:pt idx="9840">
                  <c:v>1.8189824747711201</c:v>
                </c:pt>
                <c:pt idx="9845">
                  <c:v>1.17163356106437</c:v>
                </c:pt>
                <c:pt idx="9850">
                  <c:v>1.44537215115632</c:v>
                </c:pt>
                <c:pt idx="9855">
                  <c:v>1.78865778800838</c:v>
                </c:pt>
                <c:pt idx="9860">
                  <c:v>1.2394664381154701</c:v>
                </c:pt>
                <c:pt idx="9865">
                  <c:v>1.4236565962133001</c:v>
                </c:pt>
                <c:pt idx="9870">
                  <c:v>1.6944979804186</c:v>
                </c:pt>
                <c:pt idx="9874">
                  <c:v>1.15941050557298</c:v>
                </c:pt>
                <c:pt idx="9879">
                  <c:v>1.6312633369528</c:v>
                </c:pt>
                <c:pt idx="9884">
                  <c:v>1.6551664865018401</c:v>
                </c:pt>
                <c:pt idx="9889">
                  <c:v>1.5274201856154599</c:v>
                </c:pt>
                <c:pt idx="9894">
                  <c:v>1.9124490571688899</c:v>
                </c:pt>
                <c:pt idx="9899">
                  <c:v>1.7878090292622899</c:v>
                </c:pt>
                <c:pt idx="9904">
                  <c:v>1.9477783337630199</c:v>
                </c:pt>
                <c:pt idx="9908">
                  <c:v>1.0435231328654899</c:v>
                </c:pt>
                <c:pt idx="9912">
                  <c:v>1.6159852755241999</c:v>
                </c:pt>
                <c:pt idx="9917">
                  <c:v>1.6096492447072299</c:v>
                </c:pt>
                <c:pt idx="9922">
                  <c:v>1.61549626715437</c:v>
                </c:pt>
                <c:pt idx="9927">
                  <c:v>1.7109669472423701</c:v>
                </c:pt>
                <c:pt idx="9931">
                  <c:v>0.70716742537319899</c:v>
                </c:pt>
                <c:pt idx="9935">
                  <c:v>0.175432468968026</c:v>
                </c:pt>
                <c:pt idx="9939">
                  <c:v>0.85282414360176995</c:v>
                </c:pt>
                <c:pt idx="9941">
                  <c:v>1.1433153352021099E-2</c:v>
                </c:pt>
                <c:pt idx="9944">
                  <c:v>0.42238049169707498</c:v>
                </c:pt>
                <c:pt idx="9945">
                  <c:v>0.27309233076227601</c:v>
                </c:pt>
                <c:pt idx="9947">
                  <c:v>0.47981584758805301</c:v>
                </c:pt>
                <c:pt idx="9950">
                  <c:v>0.51931157462434496</c:v>
                </c:pt>
                <c:pt idx="9951">
                  <c:v>0.41669319285574302</c:v>
                </c:pt>
                <c:pt idx="9953">
                  <c:v>1.47831627890359</c:v>
                </c:pt>
                <c:pt idx="9955">
                  <c:v>1.67255066179045</c:v>
                </c:pt>
                <c:pt idx="9956">
                  <c:v>1.3808235718897099</c:v>
                </c:pt>
                <c:pt idx="9961">
                  <c:v>1.6377724991270399</c:v>
                </c:pt>
                <c:pt idx="9963">
                  <c:v>1.51194088622931</c:v>
                </c:pt>
                <c:pt idx="9964">
                  <c:v>1.61536903482345</c:v>
                </c:pt>
                <c:pt idx="9965">
                  <c:v>1.22033405987349</c:v>
                </c:pt>
                <c:pt idx="9967">
                  <c:v>1.3838718142719899</c:v>
                </c:pt>
                <c:pt idx="9969">
                  <c:v>1.4433468479659399</c:v>
                </c:pt>
                <c:pt idx="9971">
                  <c:v>1.5961708092325999</c:v>
                </c:pt>
                <c:pt idx="9972">
                  <c:v>1.3150118847173999</c:v>
                </c:pt>
                <c:pt idx="9974">
                  <c:v>1.57217133588553</c:v>
                </c:pt>
                <c:pt idx="9976">
                  <c:v>1.67278660770466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9-42FE-80D2-8DF0D13BAAB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PB_NN_mod!$A$1:$A$9979</c:f>
              <c:numCache>
                <c:formatCode>General</c:formatCode>
                <c:ptCount val="9979"/>
                <c:pt idx="0">
                  <c:v>7.4926393274012001E-2</c:v>
                </c:pt>
                <c:pt idx="1">
                  <c:v>0.162866023595825</c:v>
                </c:pt>
                <c:pt idx="2">
                  <c:v>1.01470101946787E-3</c:v>
                </c:pt>
                <c:pt idx="3">
                  <c:v>0.147398030922232</c:v>
                </c:pt>
                <c:pt idx="4">
                  <c:v>3.4418667851436803E-2</c:v>
                </c:pt>
                <c:pt idx="5">
                  <c:v>0.231860958646812</c:v>
                </c:pt>
                <c:pt idx="6">
                  <c:v>0.40195868737204399</c:v>
                </c:pt>
                <c:pt idx="7">
                  <c:v>0.206132552587348</c:v>
                </c:pt>
                <c:pt idx="8">
                  <c:v>0.225294661876006</c:v>
                </c:pt>
                <c:pt idx="9">
                  <c:v>6.1134407156657702E-2</c:v>
                </c:pt>
                <c:pt idx="10">
                  <c:v>7.9126783299479E-3</c:v>
                </c:pt>
                <c:pt idx="11">
                  <c:v>3.0192963865427899E-2</c:v>
                </c:pt>
                <c:pt idx="12">
                  <c:v>0.95089827446400499</c:v>
                </c:pt>
                <c:pt idx="13">
                  <c:v>0.37270004205665602</c:v>
                </c:pt>
                <c:pt idx="14">
                  <c:v>0.117316764674054</c:v>
                </c:pt>
                <c:pt idx="15">
                  <c:v>0.25247297129859803</c:v>
                </c:pt>
                <c:pt idx="16">
                  <c:v>0.60647933372016605</c:v>
                </c:pt>
                <c:pt idx="17">
                  <c:v>0.19932699611146601</c:v>
                </c:pt>
                <c:pt idx="18">
                  <c:v>0.85235612926158599</c:v>
                </c:pt>
                <c:pt idx="19">
                  <c:v>0.95772245592656802</c:v>
                </c:pt>
                <c:pt idx="20">
                  <c:v>0.201326068167588</c:v>
                </c:pt>
                <c:pt idx="21">
                  <c:v>0.36727989347114498</c:v>
                </c:pt>
                <c:pt idx="22">
                  <c:v>6.2891948203571205E-2</c:v>
                </c:pt>
                <c:pt idx="23">
                  <c:v>0.30729439282868698</c:v>
                </c:pt>
                <c:pt idx="24">
                  <c:v>0.294738987362404</c:v>
                </c:pt>
                <c:pt idx="25">
                  <c:v>0.41427728869729902</c:v>
                </c:pt>
                <c:pt idx="26">
                  <c:v>0.89957572596631497</c:v>
                </c:pt>
                <c:pt idx="27">
                  <c:v>0.30120442036658801</c:v>
                </c:pt>
                <c:pt idx="28">
                  <c:v>0.61501104295331199</c:v>
                </c:pt>
                <c:pt idx="29">
                  <c:v>0.14058778349668799</c:v>
                </c:pt>
                <c:pt idx="30">
                  <c:v>0.55061995683940501</c:v>
                </c:pt>
                <c:pt idx="31">
                  <c:v>0.37804606668847202</c:v>
                </c:pt>
                <c:pt idx="32">
                  <c:v>0.66487672627365002</c:v>
                </c:pt>
                <c:pt idx="33">
                  <c:v>0.26796949589871799</c:v>
                </c:pt>
                <c:pt idx="34">
                  <c:v>0.44888727236861198</c:v>
                </c:pt>
                <c:pt idx="35">
                  <c:v>0.14158750090464101</c:v>
                </c:pt>
                <c:pt idx="36">
                  <c:v>0.47248309805705802</c:v>
                </c:pt>
                <c:pt idx="37">
                  <c:v>0.26612153469470101</c:v>
                </c:pt>
                <c:pt idx="38">
                  <c:v>0.97769871363207606</c:v>
                </c:pt>
                <c:pt idx="39">
                  <c:v>0.37599480538526803</c:v>
                </c:pt>
                <c:pt idx="40">
                  <c:v>0.52669961915705299</c:v>
                </c:pt>
                <c:pt idx="41">
                  <c:v>0.91783741671817798</c:v>
                </c:pt>
                <c:pt idx="42">
                  <c:v>0.28528003675757602</c:v>
                </c:pt>
                <c:pt idx="43">
                  <c:v>0.234732413907142</c:v>
                </c:pt>
                <c:pt idx="44">
                  <c:v>0.28228912820343399</c:v>
                </c:pt>
                <c:pt idx="45">
                  <c:v>0.46796563350896297</c:v>
                </c:pt>
                <c:pt idx="46">
                  <c:v>0.33591207633598302</c:v>
                </c:pt>
                <c:pt idx="47">
                  <c:v>1.1666953683139501E-2</c:v>
                </c:pt>
                <c:pt idx="48">
                  <c:v>0.80349922668796803</c:v>
                </c:pt>
                <c:pt idx="49">
                  <c:v>0.26308884054352</c:v>
                </c:pt>
                <c:pt idx="50">
                  <c:v>0.16835639776884201</c:v>
                </c:pt>
                <c:pt idx="51">
                  <c:v>0.54657279061679898</c:v>
                </c:pt>
                <c:pt idx="52">
                  <c:v>0.15131662005647301</c:v>
                </c:pt>
                <c:pt idx="53">
                  <c:v>8.5685478038435195E-2</c:v>
                </c:pt>
                <c:pt idx="54">
                  <c:v>0.171087868650346</c:v>
                </c:pt>
                <c:pt idx="55">
                  <c:v>0.28727284007779003</c:v>
                </c:pt>
                <c:pt idx="56">
                  <c:v>0.34729462235585301</c:v>
                </c:pt>
                <c:pt idx="57">
                  <c:v>0.94451764662658599</c:v>
                </c:pt>
                <c:pt idx="58">
                  <c:v>0.14480681561102299</c:v>
                </c:pt>
                <c:pt idx="59">
                  <c:v>0.13534914532248901</c:v>
                </c:pt>
                <c:pt idx="60">
                  <c:v>6.3413151777236706E-2</c:v>
                </c:pt>
                <c:pt idx="61">
                  <c:v>1.1265373708283699E-2</c:v>
                </c:pt>
                <c:pt idx="62">
                  <c:v>1.72595607718939E-2</c:v>
                </c:pt>
                <c:pt idx="63">
                  <c:v>0.10857936211576499</c:v>
                </c:pt>
                <c:pt idx="64">
                  <c:v>0.36781509281258401</c:v>
                </c:pt>
                <c:pt idx="65">
                  <c:v>0.48528922939913199</c:v>
                </c:pt>
                <c:pt idx="66">
                  <c:v>0.55184313113146199</c:v>
                </c:pt>
                <c:pt idx="67">
                  <c:v>0.93036544813056499</c:v>
                </c:pt>
                <c:pt idx="68">
                  <c:v>0.82567887704151099</c:v>
                </c:pt>
                <c:pt idx="69">
                  <c:v>0.35073141580143302</c:v>
                </c:pt>
                <c:pt idx="70">
                  <c:v>0.27952438237824101</c:v>
                </c:pt>
                <c:pt idx="71">
                  <c:v>0.21153169042577899</c:v>
                </c:pt>
                <c:pt idx="72">
                  <c:v>0.78279867664790004</c:v>
                </c:pt>
                <c:pt idx="73">
                  <c:v>0.114981611057938</c:v>
                </c:pt>
                <c:pt idx="74">
                  <c:v>0.44286384617087998</c:v>
                </c:pt>
                <c:pt idx="75">
                  <c:v>0.21662604358528201</c:v>
                </c:pt>
                <c:pt idx="76">
                  <c:v>0.87392143619004103</c:v>
                </c:pt>
                <c:pt idx="77">
                  <c:v>0.67230810965305898</c:v>
                </c:pt>
                <c:pt idx="78">
                  <c:v>6.9041082898554096E-2</c:v>
                </c:pt>
                <c:pt idx="79">
                  <c:v>0.70181342429118798</c:v>
                </c:pt>
                <c:pt idx="80">
                  <c:v>0.51552059743757095</c:v>
                </c:pt>
                <c:pt idx="81">
                  <c:v>0.15046274648695501</c:v>
                </c:pt>
                <c:pt idx="82">
                  <c:v>0.72546554118951401</c:v>
                </c:pt>
                <c:pt idx="83">
                  <c:v>0.39482972201316302</c:v>
                </c:pt>
                <c:pt idx="84">
                  <c:v>0.51960564152144395</c:v>
                </c:pt>
                <c:pt idx="85">
                  <c:v>0.42786760940670299</c:v>
                </c:pt>
                <c:pt idx="86">
                  <c:v>0.53280658013267501</c:v>
                </c:pt>
                <c:pt idx="87">
                  <c:v>0.21351471544713199</c:v>
                </c:pt>
                <c:pt idx="88">
                  <c:v>0.391553362223032</c:v>
                </c:pt>
                <c:pt idx="89">
                  <c:v>0.341159075551484</c:v>
                </c:pt>
                <c:pt idx="90">
                  <c:v>0.80608767607782195</c:v>
                </c:pt>
                <c:pt idx="91">
                  <c:v>5.5906918716605199E-2</c:v>
                </c:pt>
                <c:pt idx="92">
                  <c:v>0.280956200025197</c:v>
                </c:pt>
                <c:pt idx="93">
                  <c:v>0.87228233605658101</c:v>
                </c:pt>
                <c:pt idx="94">
                  <c:v>0.96649884579484802</c:v>
                </c:pt>
                <c:pt idx="95">
                  <c:v>0.15984965458636999</c:v>
                </c:pt>
                <c:pt idx="96">
                  <c:v>0.13820450121758601</c:v>
                </c:pt>
                <c:pt idx="97">
                  <c:v>0.36182925561159601</c:v>
                </c:pt>
                <c:pt idx="98">
                  <c:v>0.64147245645199202</c:v>
                </c:pt>
                <c:pt idx="99">
                  <c:v>3.7519458582398302E-2</c:v>
                </c:pt>
                <c:pt idx="100">
                  <c:v>0.250611441321549</c:v>
                </c:pt>
                <c:pt idx="101">
                  <c:v>0.45667409810438597</c:v>
                </c:pt>
                <c:pt idx="102">
                  <c:v>0.35102406273752201</c:v>
                </c:pt>
                <c:pt idx="103">
                  <c:v>0.31086050103111501</c:v>
                </c:pt>
                <c:pt idx="104">
                  <c:v>0.17447768217571599</c:v>
                </c:pt>
                <c:pt idx="105">
                  <c:v>0.75503950509981599</c:v>
                </c:pt>
                <c:pt idx="106">
                  <c:v>0.32486460086975499</c:v>
                </c:pt>
                <c:pt idx="107">
                  <c:v>0.49554406122633998</c:v>
                </c:pt>
                <c:pt idx="108">
                  <c:v>0.202503672624505</c:v>
                </c:pt>
                <c:pt idx="109">
                  <c:v>0.39221115998177303</c:v>
                </c:pt>
                <c:pt idx="110">
                  <c:v>0.384361124213494</c:v>
                </c:pt>
                <c:pt idx="111">
                  <c:v>0.70145312204092303</c:v>
                </c:pt>
                <c:pt idx="112">
                  <c:v>0.705606218676191</c:v>
                </c:pt>
                <c:pt idx="113">
                  <c:v>0.72900861778523596</c:v>
                </c:pt>
                <c:pt idx="114">
                  <c:v>0.49115948850969798</c:v>
                </c:pt>
                <c:pt idx="115">
                  <c:v>0.12818084532023999</c:v>
                </c:pt>
                <c:pt idx="116">
                  <c:v>0.31152139467971901</c:v>
                </c:pt>
                <c:pt idx="117">
                  <c:v>0.492849360860869</c:v>
                </c:pt>
                <c:pt idx="118">
                  <c:v>0.89027061676854602</c:v>
                </c:pt>
                <c:pt idx="119">
                  <c:v>0.55700563497892397</c:v>
                </c:pt>
                <c:pt idx="120">
                  <c:v>0.46928728157431299</c:v>
                </c:pt>
                <c:pt idx="121">
                  <c:v>0.78228439180513798</c:v>
                </c:pt>
                <c:pt idx="122">
                  <c:v>0.428780302695138</c:v>
                </c:pt>
                <c:pt idx="123">
                  <c:v>0.582043559684013</c:v>
                </c:pt>
                <c:pt idx="124">
                  <c:v>0.60739282440729503</c:v>
                </c:pt>
                <c:pt idx="125">
                  <c:v>0.31516627569658601</c:v>
                </c:pt>
                <c:pt idx="126">
                  <c:v>0.90044898481616498</c:v>
                </c:pt>
                <c:pt idx="127">
                  <c:v>0.31186054883585601</c:v>
                </c:pt>
                <c:pt idx="128">
                  <c:v>3.07147859773024E-2</c:v>
                </c:pt>
                <c:pt idx="129">
                  <c:v>0.83105250616579696</c:v>
                </c:pt>
                <c:pt idx="130">
                  <c:v>0.12490407453623199</c:v>
                </c:pt>
                <c:pt idx="131">
                  <c:v>0.19775381262394001</c:v>
                </c:pt>
                <c:pt idx="132">
                  <c:v>0.47045379455564101</c:v>
                </c:pt>
                <c:pt idx="133">
                  <c:v>0.96428409643534196</c:v>
                </c:pt>
                <c:pt idx="134">
                  <c:v>1.53956145904388E-2</c:v>
                </c:pt>
                <c:pt idx="135">
                  <c:v>3.6392365325298201E-2</c:v>
                </c:pt>
                <c:pt idx="136">
                  <c:v>0.19285180728281001</c:v>
                </c:pt>
                <c:pt idx="137">
                  <c:v>0.12302639509138601</c:v>
                </c:pt>
                <c:pt idx="138">
                  <c:v>0.156409646164757</c:v>
                </c:pt>
                <c:pt idx="139">
                  <c:v>0.87454358641182495</c:v>
                </c:pt>
                <c:pt idx="140">
                  <c:v>1.3887598566089499E-2</c:v>
                </c:pt>
                <c:pt idx="141">
                  <c:v>0.87114875627891597</c:v>
                </c:pt>
                <c:pt idx="142">
                  <c:v>0.34782520851100002</c:v>
                </c:pt>
                <c:pt idx="143">
                  <c:v>0.73158292130762304</c:v>
                </c:pt>
                <c:pt idx="144">
                  <c:v>0.23647624689793201</c:v>
                </c:pt>
                <c:pt idx="145">
                  <c:v>0.237689381583848</c:v>
                </c:pt>
                <c:pt idx="146">
                  <c:v>0.39967376847508601</c:v>
                </c:pt>
                <c:pt idx="147">
                  <c:v>0.98996685863245304</c:v>
                </c:pt>
                <c:pt idx="148">
                  <c:v>0.633496047665843</c:v>
                </c:pt>
                <c:pt idx="149">
                  <c:v>0.79308408283763399</c:v>
                </c:pt>
                <c:pt idx="150">
                  <c:v>0.336327217424852</c:v>
                </c:pt>
                <c:pt idx="151">
                  <c:v>0.877021633629539</c:v>
                </c:pt>
                <c:pt idx="152">
                  <c:v>0.37918589112886902</c:v>
                </c:pt>
                <c:pt idx="153">
                  <c:v>6.4361883029839306E-2</c:v>
                </c:pt>
                <c:pt idx="154">
                  <c:v>0.61581007383484698</c:v>
                </c:pt>
                <c:pt idx="155">
                  <c:v>0.74064896946825698</c:v>
                </c:pt>
                <c:pt idx="156">
                  <c:v>5.3372853720102101E-2</c:v>
                </c:pt>
                <c:pt idx="157">
                  <c:v>0.55360438529732603</c:v>
                </c:pt>
                <c:pt idx="158">
                  <c:v>0.20649034361278101</c:v>
                </c:pt>
                <c:pt idx="159">
                  <c:v>0.88428489417131895</c:v>
                </c:pt>
                <c:pt idx="160">
                  <c:v>0.11419596018207601</c:v>
                </c:pt>
                <c:pt idx="161">
                  <c:v>0.15483148596937399</c:v>
                </c:pt>
                <c:pt idx="162">
                  <c:v>0.43367826511505497</c:v>
                </c:pt>
                <c:pt idx="163">
                  <c:v>0.201256797544317</c:v>
                </c:pt>
                <c:pt idx="164">
                  <c:v>0.16716792285908899</c:v>
                </c:pt>
                <c:pt idx="165">
                  <c:v>0.102440909303098</c:v>
                </c:pt>
                <c:pt idx="166">
                  <c:v>0.37832769398222799</c:v>
                </c:pt>
                <c:pt idx="167">
                  <c:v>0.40250559312740403</c:v>
                </c:pt>
                <c:pt idx="168">
                  <c:v>0.39008134029703301</c:v>
                </c:pt>
                <c:pt idx="169">
                  <c:v>6.3414331967567905E-2</c:v>
                </c:pt>
                <c:pt idx="170">
                  <c:v>0.14697923586742601</c:v>
                </c:pt>
                <c:pt idx="171">
                  <c:v>0.32678644634703202</c:v>
                </c:pt>
                <c:pt idx="172">
                  <c:v>0.69293535304850395</c:v>
                </c:pt>
                <c:pt idx="173">
                  <c:v>0.54326073021727606</c:v>
                </c:pt>
                <c:pt idx="174">
                  <c:v>0.51882502897500804</c:v>
                </c:pt>
                <c:pt idx="175">
                  <c:v>0.102702492132348</c:v>
                </c:pt>
                <c:pt idx="176">
                  <c:v>0.55156861756636699</c:v>
                </c:pt>
                <c:pt idx="177">
                  <c:v>0.99694265295460804</c:v>
                </c:pt>
                <c:pt idx="178">
                  <c:v>0.121853398996961</c:v>
                </c:pt>
                <c:pt idx="179">
                  <c:v>4.4031672238474998E-2</c:v>
                </c:pt>
                <c:pt idx="180">
                  <c:v>0.55586279625939705</c:v>
                </c:pt>
                <c:pt idx="181">
                  <c:v>0.16990176149540301</c:v>
                </c:pt>
                <c:pt idx="182">
                  <c:v>0.109791247166242</c:v>
                </c:pt>
                <c:pt idx="183">
                  <c:v>0.332741559830939</c:v>
                </c:pt>
                <c:pt idx="184">
                  <c:v>0.215748816389115</c:v>
                </c:pt>
                <c:pt idx="185">
                  <c:v>0.19453477430917901</c:v>
                </c:pt>
                <c:pt idx="186">
                  <c:v>3.8201460003847297E-2</c:v>
                </c:pt>
                <c:pt idx="187">
                  <c:v>7.1261290298281202E-3</c:v>
                </c:pt>
                <c:pt idx="188">
                  <c:v>0.191029811639783</c:v>
                </c:pt>
                <c:pt idx="189">
                  <c:v>0.191736228446792</c:v>
                </c:pt>
                <c:pt idx="190">
                  <c:v>0.56410494412304502</c:v>
                </c:pt>
                <c:pt idx="191">
                  <c:v>8.6660920124483398E-2</c:v>
                </c:pt>
                <c:pt idx="192">
                  <c:v>0.25052199345021298</c:v>
                </c:pt>
                <c:pt idx="193">
                  <c:v>0.98088042307241696</c:v>
                </c:pt>
                <c:pt idx="194">
                  <c:v>3.5099095085030202E-2</c:v>
                </c:pt>
                <c:pt idx="195">
                  <c:v>0.84288833783460804</c:v>
                </c:pt>
                <c:pt idx="196">
                  <c:v>7.5690598893224603E-2</c:v>
                </c:pt>
                <c:pt idx="197">
                  <c:v>0.42072428662606498</c:v>
                </c:pt>
                <c:pt idx="198">
                  <c:v>4.4957139412495897E-3</c:v>
                </c:pt>
                <c:pt idx="199">
                  <c:v>5.6249019004244602E-2</c:v>
                </c:pt>
                <c:pt idx="200">
                  <c:v>1.5214114602848301E-3</c:v>
                </c:pt>
                <c:pt idx="201">
                  <c:v>0.41673427676985098</c:v>
                </c:pt>
                <c:pt idx="202">
                  <c:v>0.27063478112171002</c:v>
                </c:pt>
                <c:pt idx="203">
                  <c:v>0.70470151889772803</c:v>
                </c:pt>
                <c:pt idx="204">
                  <c:v>0.31164103445644198</c:v>
                </c:pt>
                <c:pt idx="205">
                  <c:v>0.20865084902724301</c:v>
                </c:pt>
                <c:pt idx="206">
                  <c:v>0.247896439893349</c:v>
                </c:pt>
                <c:pt idx="207">
                  <c:v>0.108272614691529</c:v>
                </c:pt>
                <c:pt idx="208">
                  <c:v>0.82877496282289398</c:v>
                </c:pt>
                <c:pt idx="209">
                  <c:v>0.38068201526731799</c:v>
                </c:pt>
                <c:pt idx="210">
                  <c:v>0.58233840463392905</c:v>
                </c:pt>
                <c:pt idx="211">
                  <c:v>0.22123805045914499</c:v>
                </c:pt>
                <c:pt idx="212">
                  <c:v>0.66448353570352103</c:v>
                </c:pt>
                <c:pt idx="213">
                  <c:v>0.99381655646109401</c:v>
                </c:pt>
                <c:pt idx="214">
                  <c:v>1.8673323591826801E-2</c:v>
                </c:pt>
                <c:pt idx="215">
                  <c:v>0.473096033930335</c:v>
                </c:pt>
                <c:pt idx="216">
                  <c:v>1.3192902098779699E-3</c:v>
                </c:pt>
                <c:pt idx="217">
                  <c:v>0.28756294124892501</c:v>
                </c:pt>
                <c:pt idx="218">
                  <c:v>0.31516589312294802</c:v>
                </c:pt>
                <c:pt idx="219">
                  <c:v>0.16037507709173199</c:v>
                </c:pt>
                <c:pt idx="220">
                  <c:v>0.12821513972458101</c:v>
                </c:pt>
                <c:pt idx="221">
                  <c:v>7.9172219995118795E-2</c:v>
                </c:pt>
                <c:pt idx="222">
                  <c:v>0.44896348553851601</c:v>
                </c:pt>
                <c:pt idx="223">
                  <c:v>0.857854864042501</c:v>
                </c:pt>
                <c:pt idx="224">
                  <c:v>2.3776653189315701E-3</c:v>
                </c:pt>
                <c:pt idx="225">
                  <c:v>0.183011199891844</c:v>
                </c:pt>
                <c:pt idx="226">
                  <c:v>2.0714801577206201E-2</c:v>
                </c:pt>
                <c:pt idx="227">
                  <c:v>0.44704985184441798</c:v>
                </c:pt>
                <c:pt idx="228">
                  <c:v>0.91904422507738903</c:v>
                </c:pt>
                <c:pt idx="229">
                  <c:v>9.1415301735974397E-2</c:v>
                </c:pt>
                <c:pt idx="230">
                  <c:v>0.970003281493514</c:v>
                </c:pt>
                <c:pt idx="231">
                  <c:v>0.88357435506117399</c:v>
                </c:pt>
                <c:pt idx="232">
                  <c:v>0.82101200443306099</c:v>
                </c:pt>
                <c:pt idx="233">
                  <c:v>0.48839381229433998</c:v>
                </c:pt>
                <c:pt idx="234">
                  <c:v>0.16253420082876599</c:v>
                </c:pt>
                <c:pt idx="235">
                  <c:v>0.31846570537730601</c:v>
                </c:pt>
                <c:pt idx="236">
                  <c:v>0.10826663570446</c:v>
                </c:pt>
                <c:pt idx="237">
                  <c:v>0.165240505861351</c:v>
                </c:pt>
                <c:pt idx="238">
                  <c:v>1.27517260641951E-2</c:v>
                </c:pt>
                <c:pt idx="239">
                  <c:v>9.5781969609728096E-2</c:v>
                </c:pt>
                <c:pt idx="240">
                  <c:v>0.86454510494370096</c:v>
                </c:pt>
                <c:pt idx="241">
                  <c:v>0.16614861923527899</c:v>
                </c:pt>
                <c:pt idx="242">
                  <c:v>0.72780469190964603</c:v>
                </c:pt>
                <c:pt idx="243">
                  <c:v>0.91033513509601605</c:v>
                </c:pt>
                <c:pt idx="244">
                  <c:v>0.246208483212324</c:v>
                </c:pt>
                <c:pt idx="245">
                  <c:v>0.56523005844714902</c:v>
                </c:pt>
                <c:pt idx="246">
                  <c:v>0.63085257087888202</c:v>
                </c:pt>
                <c:pt idx="247">
                  <c:v>0.303748438949764</c:v>
                </c:pt>
                <c:pt idx="248">
                  <c:v>0.562417021100724</c:v>
                </c:pt>
                <c:pt idx="249">
                  <c:v>0.84669046456356101</c:v>
                </c:pt>
                <c:pt idx="250">
                  <c:v>0.24877685140060199</c:v>
                </c:pt>
                <c:pt idx="251">
                  <c:v>0.352894084503315</c:v>
                </c:pt>
                <c:pt idx="252">
                  <c:v>0.72438631499543504</c:v>
                </c:pt>
                <c:pt idx="253">
                  <c:v>0.608608989785274</c:v>
                </c:pt>
                <c:pt idx="254">
                  <c:v>3.6996104838195203E-2</c:v>
                </c:pt>
                <c:pt idx="255">
                  <c:v>0.78414655871772898</c:v>
                </c:pt>
                <c:pt idx="256">
                  <c:v>0.28979991157490298</c:v>
                </c:pt>
                <c:pt idx="257">
                  <c:v>0.13909579039013301</c:v>
                </c:pt>
                <c:pt idx="258">
                  <c:v>0.91919644512856602</c:v>
                </c:pt>
                <c:pt idx="259">
                  <c:v>0.123607342882191</c:v>
                </c:pt>
                <c:pt idx="260">
                  <c:v>6.6490620168963205E-2</c:v>
                </c:pt>
                <c:pt idx="261">
                  <c:v>0.17057076583171499</c:v>
                </c:pt>
                <c:pt idx="262">
                  <c:v>0.44639965836933998</c:v>
                </c:pt>
                <c:pt idx="263">
                  <c:v>0.41942924321452602</c:v>
                </c:pt>
                <c:pt idx="264">
                  <c:v>0.21524403828821501</c:v>
                </c:pt>
                <c:pt idx="265">
                  <c:v>0.81959259091235703</c:v>
                </c:pt>
                <c:pt idx="266">
                  <c:v>0.34157455981375001</c:v>
                </c:pt>
                <c:pt idx="267">
                  <c:v>0.29058392366950497</c:v>
                </c:pt>
                <c:pt idx="268">
                  <c:v>0.73519516201530499</c:v>
                </c:pt>
                <c:pt idx="269">
                  <c:v>0.28514511937042197</c:v>
                </c:pt>
                <c:pt idx="270">
                  <c:v>0.424314278378641</c:v>
                </c:pt>
                <c:pt idx="271">
                  <c:v>0.93280406195718801</c:v>
                </c:pt>
                <c:pt idx="272">
                  <c:v>0.36397152411122802</c:v>
                </c:pt>
                <c:pt idx="273">
                  <c:v>0.79416615463593399</c:v>
                </c:pt>
                <c:pt idx="274">
                  <c:v>0.20018475936828001</c:v>
                </c:pt>
                <c:pt idx="275">
                  <c:v>0.17605857392952301</c:v>
                </c:pt>
                <c:pt idx="276">
                  <c:v>0.77106912898584601</c:v>
                </c:pt>
                <c:pt idx="277">
                  <c:v>5.9683021235461098E-2</c:v>
                </c:pt>
                <c:pt idx="278">
                  <c:v>3.5045504044521801E-2</c:v>
                </c:pt>
                <c:pt idx="279">
                  <c:v>0.26087968905610698</c:v>
                </c:pt>
                <c:pt idx="280">
                  <c:v>0.14676567990776199</c:v>
                </c:pt>
                <c:pt idx="281">
                  <c:v>0.77690281180704401</c:v>
                </c:pt>
                <c:pt idx="282">
                  <c:v>0.44992636038185102</c:v>
                </c:pt>
                <c:pt idx="283">
                  <c:v>0.26045235747102702</c:v>
                </c:pt>
                <c:pt idx="284">
                  <c:v>0.122900349144021</c:v>
                </c:pt>
                <c:pt idx="285">
                  <c:v>0.89192408292404901</c:v>
                </c:pt>
                <c:pt idx="286">
                  <c:v>0.388932522265729</c:v>
                </c:pt>
                <c:pt idx="287">
                  <c:v>0.39245752437394499</c:v>
                </c:pt>
                <c:pt idx="288">
                  <c:v>0.69827500776759799</c:v>
                </c:pt>
                <c:pt idx="289">
                  <c:v>0.15985262943199799</c:v>
                </c:pt>
                <c:pt idx="290">
                  <c:v>0.95521848115307795</c:v>
                </c:pt>
                <c:pt idx="291">
                  <c:v>4.3064035806708E-3</c:v>
                </c:pt>
                <c:pt idx="292">
                  <c:v>2.7216148104287099E-2</c:v>
                </c:pt>
                <c:pt idx="293">
                  <c:v>0.84463793631601902</c:v>
                </c:pt>
                <c:pt idx="294">
                  <c:v>0.26627087124822701</c:v>
                </c:pt>
                <c:pt idx="295">
                  <c:v>7.5381444448119296E-3</c:v>
                </c:pt>
                <c:pt idx="296">
                  <c:v>0.89299331831099205</c:v>
                </c:pt>
                <c:pt idx="297">
                  <c:v>0.51041903665044597</c:v>
                </c:pt>
                <c:pt idx="298">
                  <c:v>0.69036592217691894</c:v>
                </c:pt>
                <c:pt idx="299">
                  <c:v>0.26540237831623797</c:v>
                </c:pt>
                <c:pt idx="300">
                  <c:v>0.44410418570945198</c:v>
                </c:pt>
                <c:pt idx="301">
                  <c:v>0.30171989132114801</c:v>
                </c:pt>
                <c:pt idx="302">
                  <c:v>3.9844120797106003E-2</c:v>
                </c:pt>
                <c:pt idx="303">
                  <c:v>0.54667651300527997</c:v>
                </c:pt>
                <c:pt idx="304">
                  <c:v>0.87899781260272203</c:v>
                </c:pt>
                <c:pt idx="305">
                  <c:v>0.55909769459299596</c:v>
                </c:pt>
                <c:pt idx="306">
                  <c:v>0.38559493969141201</c:v>
                </c:pt>
                <c:pt idx="307">
                  <c:v>0.80549995055798695</c:v>
                </c:pt>
                <c:pt idx="308">
                  <c:v>0.64558661560456398</c:v>
                </c:pt>
                <c:pt idx="309">
                  <c:v>0.20276161065468301</c:v>
                </c:pt>
                <c:pt idx="310">
                  <c:v>0.73326600192533298</c:v>
                </c:pt>
                <c:pt idx="311">
                  <c:v>0.220294517133275</c:v>
                </c:pt>
                <c:pt idx="312">
                  <c:v>0.60322288294500803</c:v>
                </c:pt>
                <c:pt idx="313">
                  <c:v>0.64980681872196999</c:v>
                </c:pt>
                <c:pt idx="314">
                  <c:v>0.73532644515846302</c:v>
                </c:pt>
                <c:pt idx="315">
                  <c:v>0.88960294571740595</c:v>
                </c:pt>
                <c:pt idx="316">
                  <c:v>0.36733274815928102</c:v>
                </c:pt>
                <c:pt idx="317">
                  <c:v>0.40002974472568498</c:v>
                </c:pt>
                <c:pt idx="318">
                  <c:v>0.81506012187255905</c:v>
                </c:pt>
                <c:pt idx="319">
                  <c:v>0.12859952982188</c:v>
                </c:pt>
                <c:pt idx="320">
                  <c:v>0.10103175160545699</c:v>
                </c:pt>
                <c:pt idx="321">
                  <c:v>0.73468815182958702</c:v>
                </c:pt>
                <c:pt idx="322">
                  <c:v>0.50949968571385496</c:v>
                </c:pt>
                <c:pt idx="323">
                  <c:v>0.56530570610133002</c:v>
                </c:pt>
                <c:pt idx="324">
                  <c:v>0.88014820989394904</c:v>
                </c:pt>
                <c:pt idx="325">
                  <c:v>0.814925151651408</c:v>
                </c:pt>
                <c:pt idx="326">
                  <c:v>0.122875068187003</c:v>
                </c:pt>
                <c:pt idx="327">
                  <c:v>0.36148615240186199</c:v>
                </c:pt>
                <c:pt idx="328">
                  <c:v>0.821579423892423</c:v>
                </c:pt>
                <c:pt idx="329">
                  <c:v>0.80273837799140302</c:v>
                </c:pt>
                <c:pt idx="330">
                  <c:v>0.84196227450204097</c:v>
                </c:pt>
                <c:pt idx="331">
                  <c:v>0.69943323483997899</c:v>
                </c:pt>
                <c:pt idx="332">
                  <c:v>0.50082423106486795</c:v>
                </c:pt>
                <c:pt idx="333">
                  <c:v>2.1386335923530401E-2</c:v>
                </c:pt>
                <c:pt idx="334">
                  <c:v>3.6395547205572101E-2</c:v>
                </c:pt>
                <c:pt idx="335">
                  <c:v>7.8566218756261394E-2</c:v>
                </c:pt>
                <c:pt idx="336">
                  <c:v>0.28433906317209701</c:v>
                </c:pt>
                <c:pt idx="337">
                  <c:v>0.31517213370056701</c:v>
                </c:pt>
                <c:pt idx="338">
                  <c:v>0.70072146395922197</c:v>
                </c:pt>
                <c:pt idx="339">
                  <c:v>0.21801406174337801</c:v>
                </c:pt>
                <c:pt idx="340">
                  <c:v>0.85883327113168295</c:v>
                </c:pt>
                <c:pt idx="341">
                  <c:v>0.81577320637815298</c:v>
                </c:pt>
                <c:pt idx="342">
                  <c:v>0.39281604194622499</c:v>
                </c:pt>
                <c:pt idx="343">
                  <c:v>0.299673163913251</c:v>
                </c:pt>
                <c:pt idx="344">
                  <c:v>0.27224063285580802</c:v>
                </c:pt>
                <c:pt idx="345">
                  <c:v>0.123727957912407</c:v>
                </c:pt>
                <c:pt idx="346">
                  <c:v>3.2527701777105698E-2</c:v>
                </c:pt>
                <c:pt idx="347">
                  <c:v>0.488708268683058</c:v>
                </c:pt>
                <c:pt idx="348">
                  <c:v>0.55052949949825303</c:v>
                </c:pt>
                <c:pt idx="349">
                  <c:v>0.37961906478722002</c:v>
                </c:pt>
                <c:pt idx="350">
                  <c:v>0.90232128123692201</c:v>
                </c:pt>
                <c:pt idx="351">
                  <c:v>0.49618070211188198</c:v>
                </c:pt>
                <c:pt idx="352">
                  <c:v>0.52995258316808902</c:v>
                </c:pt>
                <c:pt idx="353">
                  <c:v>0.57584748551785103</c:v>
                </c:pt>
                <c:pt idx="354">
                  <c:v>9.9823958524808604E-2</c:v>
                </c:pt>
                <c:pt idx="355">
                  <c:v>0.90528678652016104</c:v>
                </c:pt>
                <c:pt idx="356">
                  <c:v>0.50684873152046706</c:v>
                </c:pt>
                <c:pt idx="357">
                  <c:v>0.77405104539908698</c:v>
                </c:pt>
                <c:pt idx="358">
                  <c:v>1.18623598096476E-2</c:v>
                </c:pt>
                <c:pt idx="359">
                  <c:v>0.37051986246662499</c:v>
                </c:pt>
                <c:pt idx="360">
                  <c:v>0.77038927798963996</c:v>
                </c:pt>
                <c:pt idx="361">
                  <c:v>0.74053916825866695</c:v>
                </c:pt>
                <c:pt idx="362">
                  <c:v>0.124570829066247</c:v>
                </c:pt>
                <c:pt idx="363">
                  <c:v>0.832968934770839</c:v>
                </c:pt>
                <c:pt idx="364">
                  <c:v>0.105287067535314</c:v>
                </c:pt>
                <c:pt idx="365">
                  <c:v>0.92009749985691802</c:v>
                </c:pt>
                <c:pt idx="366">
                  <c:v>0.41433637312353899</c:v>
                </c:pt>
                <c:pt idx="367">
                  <c:v>0.80457604955272899</c:v>
                </c:pt>
                <c:pt idx="368">
                  <c:v>0.97106512607997697</c:v>
                </c:pt>
                <c:pt idx="369">
                  <c:v>0.29372173612538399</c:v>
                </c:pt>
                <c:pt idx="370">
                  <c:v>0.19616350037203001</c:v>
                </c:pt>
                <c:pt idx="371">
                  <c:v>1.07620804292842E-2</c:v>
                </c:pt>
                <c:pt idx="372">
                  <c:v>0.18689104925262201</c:v>
                </c:pt>
                <c:pt idx="373">
                  <c:v>0.76628791231494298</c:v>
                </c:pt>
                <c:pt idx="374">
                  <c:v>0.97418666196542902</c:v>
                </c:pt>
                <c:pt idx="375">
                  <c:v>0.20985052562648501</c:v>
                </c:pt>
                <c:pt idx="376">
                  <c:v>9.9677912715854605E-2</c:v>
                </c:pt>
                <c:pt idx="377">
                  <c:v>0.34224583508460399</c:v>
                </c:pt>
                <c:pt idx="378">
                  <c:v>0.18033254654988001</c:v>
                </c:pt>
                <c:pt idx="379">
                  <c:v>0.13751612522505399</c:v>
                </c:pt>
                <c:pt idx="380">
                  <c:v>0.14377551189121701</c:v>
                </c:pt>
                <c:pt idx="381">
                  <c:v>6.7572218681860294E-2</c:v>
                </c:pt>
                <c:pt idx="382">
                  <c:v>0.25445180519844202</c:v>
                </c:pt>
                <c:pt idx="383">
                  <c:v>0.92912177713486999</c:v>
                </c:pt>
                <c:pt idx="384">
                  <c:v>0.62173086796414601</c:v>
                </c:pt>
                <c:pt idx="385">
                  <c:v>8.4473377327203197E-2</c:v>
                </c:pt>
                <c:pt idx="386">
                  <c:v>0.227021973637626</c:v>
                </c:pt>
                <c:pt idx="387">
                  <c:v>0.64342681767147503</c:v>
                </c:pt>
                <c:pt idx="388">
                  <c:v>0.436760965454841</c:v>
                </c:pt>
                <c:pt idx="389">
                  <c:v>0.14037982747727501</c:v>
                </c:pt>
                <c:pt idx="390">
                  <c:v>0.385892192274987</c:v>
                </c:pt>
                <c:pt idx="391">
                  <c:v>0.17425461592827299</c:v>
                </c:pt>
                <c:pt idx="392">
                  <c:v>0.43748628552120999</c:v>
                </c:pt>
                <c:pt idx="393">
                  <c:v>0.69392818468539297</c:v>
                </c:pt>
                <c:pt idx="394">
                  <c:v>0.13024929892259601</c:v>
                </c:pt>
                <c:pt idx="395">
                  <c:v>0.18496487629923999</c:v>
                </c:pt>
                <c:pt idx="396">
                  <c:v>0.26135211407657899</c:v>
                </c:pt>
                <c:pt idx="397">
                  <c:v>8.32967391090981E-2</c:v>
                </c:pt>
                <c:pt idx="398">
                  <c:v>0.77252201900643702</c:v>
                </c:pt>
                <c:pt idx="399">
                  <c:v>0.52543306466900197</c:v>
                </c:pt>
                <c:pt idx="400">
                  <c:v>0.16815294450585899</c:v>
                </c:pt>
                <c:pt idx="401">
                  <c:v>0.56352204482446999</c:v>
                </c:pt>
                <c:pt idx="402">
                  <c:v>1.1549548480296299E-3</c:v>
                </c:pt>
                <c:pt idx="403">
                  <c:v>0.16331249236149101</c:v>
                </c:pt>
                <c:pt idx="404">
                  <c:v>0.16165074357161299</c:v>
                </c:pt>
                <c:pt idx="405">
                  <c:v>0.73695198911774895</c:v>
                </c:pt>
                <c:pt idx="406">
                  <c:v>0.31109792031364197</c:v>
                </c:pt>
                <c:pt idx="407">
                  <c:v>0.41378933639595</c:v>
                </c:pt>
                <c:pt idx="408">
                  <c:v>0.109660362520603</c:v>
                </c:pt>
                <c:pt idx="409">
                  <c:v>0.35728670688509401</c:v>
                </c:pt>
                <c:pt idx="410">
                  <c:v>0.893804028483419</c:v>
                </c:pt>
                <c:pt idx="411">
                  <c:v>8.4747086278554207E-2</c:v>
                </c:pt>
                <c:pt idx="412">
                  <c:v>0.59910158313963802</c:v>
                </c:pt>
                <c:pt idx="413">
                  <c:v>8.6092459194929902E-2</c:v>
                </c:pt>
                <c:pt idx="414">
                  <c:v>0.308171008293673</c:v>
                </c:pt>
                <c:pt idx="415">
                  <c:v>0.99056811773838704</c:v>
                </c:pt>
                <c:pt idx="416">
                  <c:v>0.20157155675895599</c:v>
                </c:pt>
                <c:pt idx="417">
                  <c:v>0.31517128968096098</c:v>
                </c:pt>
                <c:pt idx="418">
                  <c:v>1.2790057495024499E-2</c:v>
                </c:pt>
                <c:pt idx="419">
                  <c:v>0.65506018613560302</c:v>
                </c:pt>
                <c:pt idx="420">
                  <c:v>0.83753584640712397</c:v>
                </c:pt>
                <c:pt idx="421">
                  <c:v>0.80238303276992395</c:v>
                </c:pt>
                <c:pt idx="422">
                  <c:v>0.105984164156268</c:v>
                </c:pt>
                <c:pt idx="423">
                  <c:v>0.72211953680495999</c:v>
                </c:pt>
                <c:pt idx="424">
                  <c:v>0.148505634216444</c:v>
                </c:pt>
                <c:pt idx="425">
                  <c:v>0.301537103731497</c:v>
                </c:pt>
                <c:pt idx="426">
                  <c:v>1.02771241662225E-2</c:v>
                </c:pt>
                <c:pt idx="427">
                  <c:v>0.33479529745034498</c:v>
                </c:pt>
                <c:pt idx="428">
                  <c:v>0.52270551699002199</c:v>
                </c:pt>
                <c:pt idx="429">
                  <c:v>6.1599300471492299E-2</c:v>
                </c:pt>
                <c:pt idx="430">
                  <c:v>0.81004075741192205</c:v>
                </c:pt>
                <c:pt idx="431">
                  <c:v>0.14042889482721599</c:v>
                </c:pt>
                <c:pt idx="432">
                  <c:v>0.85097613885085299</c:v>
                </c:pt>
                <c:pt idx="433">
                  <c:v>0.59447570182795295</c:v>
                </c:pt>
                <c:pt idx="434">
                  <c:v>4.1692467855288101E-2</c:v>
                </c:pt>
                <c:pt idx="435">
                  <c:v>0.99097090184271497</c:v>
                </c:pt>
                <c:pt idx="436">
                  <c:v>2.7897778630713001E-2</c:v>
                </c:pt>
                <c:pt idx="437">
                  <c:v>0.36727854234494101</c:v>
                </c:pt>
                <c:pt idx="438">
                  <c:v>0.67272159078145599</c:v>
                </c:pt>
                <c:pt idx="439">
                  <c:v>0.75075269832479496</c:v>
                </c:pt>
                <c:pt idx="440">
                  <c:v>0.125851956287203</c:v>
                </c:pt>
                <c:pt idx="441">
                  <c:v>2.0360292801271301E-2</c:v>
                </c:pt>
                <c:pt idx="442">
                  <c:v>0.12140923111791201</c:v>
                </c:pt>
                <c:pt idx="443">
                  <c:v>0.57862937092629996</c:v>
                </c:pt>
                <c:pt idx="444">
                  <c:v>0.93736334138230504</c:v>
                </c:pt>
                <c:pt idx="445">
                  <c:v>0.86285745679340597</c:v>
                </c:pt>
                <c:pt idx="446">
                  <c:v>0.52217261296957596</c:v>
                </c:pt>
                <c:pt idx="447">
                  <c:v>0.37409494424427298</c:v>
                </c:pt>
                <c:pt idx="448">
                  <c:v>0.86674719121723198</c:v>
                </c:pt>
                <c:pt idx="449">
                  <c:v>0.52000560135304097</c:v>
                </c:pt>
                <c:pt idx="450">
                  <c:v>0.94157084954290504</c:v>
                </c:pt>
                <c:pt idx="451">
                  <c:v>0.33320608967672799</c:v>
                </c:pt>
                <c:pt idx="452">
                  <c:v>5.04335765789534E-2</c:v>
                </c:pt>
                <c:pt idx="453">
                  <c:v>4.0537550396663798E-2</c:v>
                </c:pt>
                <c:pt idx="454">
                  <c:v>0.853143497259367</c:v>
                </c:pt>
                <c:pt idx="455">
                  <c:v>0.215733751710661</c:v>
                </c:pt>
                <c:pt idx="456">
                  <c:v>0.27832440178586199</c:v>
                </c:pt>
                <c:pt idx="457">
                  <c:v>0.505181275078598</c:v>
                </c:pt>
                <c:pt idx="458">
                  <c:v>0.43290203632048402</c:v>
                </c:pt>
                <c:pt idx="459">
                  <c:v>0.10242583545811999</c:v>
                </c:pt>
                <c:pt idx="460">
                  <c:v>0.76399375309462403</c:v>
                </c:pt>
                <c:pt idx="461">
                  <c:v>0.40002029809350098</c:v>
                </c:pt>
                <c:pt idx="462">
                  <c:v>6.8466769940194096E-3</c:v>
                </c:pt>
                <c:pt idx="463">
                  <c:v>0.83875878101968104</c:v>
                </c:pt>
                <c:pt idx="464">
                  <c:v>0.11026687741642099</c:v>
                </c:pt>
                <c:pt idx="465">
                  <c:v>0.19650630688957399</c:v>
                </c:pt>
                <c:pt idx="466">
                  <c:v>0.37196640377854301</c:v>
                </c:pt>
                <c:pt idx="467">
                  <c:v>0.40858174044155499</c:v>
                </c:pt>
                <c:pt idx="468">
                  <c:v>2.6516510026194502E-2</c:v>
                </c:pt>
                <c:pt idx="469">
                  <c:v>0.31526886861226</c:v>
                </c:pt>
                <c:pt idx="470">
                  <c:v>0.94765626945485604</c:v>
                </c:pt>
                <c:pt idx="471">
                  <c:v>0.48256872348753499</c:v>
                </c:pt>
                <c:pt idx="472">
                  <c:v>0.37594817125712798</c:v>
                </c:pt>
                <c:pt idx="473">
                  <c:v>0.29084682489936098</c:v>
                </c:pt>
                <c:pt idx="474">
                  <c:v>0.89728368782175805</c:v>
                </c:pt>
                <c:pt idx="475">
                  <c:v>0.82246033238523297</c:v>
                </c:pt>
                <c:pt idx="476">
                  <c:v>0.19979346042780199</c:v>
                </c:pt>
                <c:pt idx="477">
                  <c:v>0.263176278633793</c:v>
                </c:pt>
                <c:pt idx="478">
                  <c:v>0.49716027362687099</c:v>
                </c:pt>
                <c:pt idx="479">
                  <c:v>0.692750638337155</c:v>
                </c:pt>
                <c:pt idx="480">
                  <c:v>0.92627608405909001</c:v>
                </c:pt>
                <c:pt idx="481">
                  <c:v>0.24384979184352301</c:v>
                </c:pt>
                <c:pt idx="482">
                  <c:v>0.32123113481296101</c:v>
                </c:pt>
                <c:pt idx="483">
                  <c:v>0.64810168739317497</c:v>
                </c:pt>
                <c:pt idx="484">
                  <c:v>0.128564584313487</c:v>
                </c:pt>
                <c:pt idx="485">
                  <c:v>0.959247444182459</c:v>
                </c:pt>
                <c:pt idx="486">
                  <c:v>0.92767889402012504</c:v>
                </c:pt>
                <c:pt idx="487">
                  <c:v>0.95438724625969895</c:v>
                </c:pt>
                <c:pt idx="488">
                  <c:v>0.27640243819686799</c:v>
                </c:pt>
                <c:pt idx="489">
                  <c:v>8.7417639554452295E-3</c:v>
                </c:pt>
                <c:pt idx="490">
                  <c:v>0.78190667634144195</c:v>
                </c:pt>
                <c:pt idx="491">
                  <c:v>0.26763930080193499</c:v>
                </c:pt>
                <c:pt idx="492">
                  <c:v>0.425086220988667</c:v>
                </c:pt>
                <c:pt idx="493">
                  <c:v>0.76934365587224796</c:v>
                </c:pt>
                <c:pt idx="494">
                  <c:v>0.71809396135482095</c:v>
                </c:pt>
                <c:pt idx="495">
                  <c:v>0.192674144253103</c:v>
                </c:pt>
                <c:pt idx="496">
                  <c:v>0.92829125387115796</c:v>
                </c:pt>
                <c:pt idx="497">
                  <c:v>0.31024566939682402</c:v>
                </c:pt>
                <c:pt idx="498">
                  <c:v>0.54568986792610297</c:v>
                </c:pt>
                <c:pt idx="499">
                  <c:v>0.50629906677015701</c:v>
                </c:pt>
                <c:pt idx="500">
                  <c:v>0.99460625194017604</c:v>
                </c:pt>
                <c:pt idx="501">
                  <c:v>0.15416468299050101</c:v>
                </c:pt>
                <c:pt idx="502">
                  <c:v>0.54649587055693505</c:v>
                </c:pt>
                <c:pt idx="503">
                  <c:v>0.36542194998565902</c:v>
                </c:pt>
                <c:pt idx="504">
                  <c:v>0.28590864458716297</c:v>
                </c:pt>
                <c:pt idx="505">
                  <c:v>0.203733854628563</c:v>
                </c:pt>
                <c:pt idx="506">
                  <c:v>0.70231903398233797</c:v>
                </c:pt>
                <c:pt idx="507">
                  <c:v>0.30926042387384101</c:v>
                </c:pt>
                <c:pt idx="508">
                  <c:v>0.79502857336430899</c:v>
                </c:pt>
                <c:pt idx="509">
                  <c:v>0.24772369393641799</c:v>
                </c:pt>
                <c:pt idx="510">
                  <c:v>0.118116660589134</c:v>
                </c:pt>
                <c:pt idx="511">
                  <c:v>0.280286749983858</c:v>
                </c:pt>
                <c:pt idx="512">
                  <c:v>0.433640940325208</c:v>
                </c:pt>
                <c:pt idx="513">
                  <c:v>0.91330160785902903</c:v>
                </c:pt>
                <c:pt idx="514">
                  <c:v>0.97883543992225996</c:v>
                </c:pt>
                <c:pt idx="515">
                  <c:v>0.95283457887942902</c:v>
                </c:pt>
                <c:pt idx="516">
                  <c:v>0.40313823819571898</c:v>
                </c:pt>
                <c:pt idx="517">
                  <c:v>0.254006158221944</c:v>
                </c:pt>
                <c:pt idx="518">
                  <c:v>0.82746823316750795</c:v>
                </c:pt>
                <c:pt idx="519">
                  <c:v>5.3226593523330402E-2</c:v>
                </c:pt>
                <c:pt idx="520">
                  <c:v>0.21331827360776501</c:v>
                </c:pt>
                <c:pt idx="521">
                  <c:v>0.161430334617541</c:v>
                </c:pt>
                <c:pt idx="522">
                  <c:v>0.34659690338291999</c:v>
                </c:pt>
                <c:pt idx="523">
                  <c:v>0.81418052749904302</c:v>
                </c:pt>
                <c:pt idx="524">
                  <c:v>0.918492048887532</c:v>
                </c:pt>
                <c:pt idx="525">
                  <c:v>0.40145722966647301</c:v>
                </c:pt>
                <c:pt idx="526">
                  <c:v>0.81902192437022503</c:v>
                </c:pt>
                <c:pt idx="527">
                  <c:v>0.31884531305642799</c:v>
                </c:pt>
                <c:pt idx="528">
                  <c:v>8.4290368702291101E-3</c:v>
                </c:pt>
                <c:pt idx="529">
                  <c:v>3.2969579952762701E-2</c:v>
                </c:pt>
                <c:pt idx="530">
                  <c:v>0.22221736591493901</c:v>
                </c:pt>
                <c:pt idx="531">
                  <c:v>0.349801422979446</c:v>
                </c:pt>
                <c:pt idx="532">
                  <c:v>0.41167529314768397</c:v>
                </c:pt>
                <c:pt idx="533">
                  <c:v>0.49005061715983</c:v>
                </c:pt>
                <c:pt idx="534">
                  <c:v>0.417567680843554</c:v>
                </c:pt>
                <c:pt idx="535">
                  <c:v>0.62597480426609597</c:v>
                </c:pt>
                <c:pt idx="536">
                  <c:v>0.16814200064288701</c:v>
                </c:pt>
                <c:pt idx="537">
                  <c:v>0.92103056263989902</c:v>
                </c:pt>
                <c:pt idx="538">
                  <c:v>0.80060496718230201</c:v>
                </c:pt>
                <c:pt idx="539">
                  <c:v>0.88758656112395296</c:v>
                </c:pt>
                <c:pt idx="540">
                  <c:v>1.8745850391326199E-3</c:v>
                </c:pt>
                <c:pt idx="541">
                  <c:v>0.18085228489397301</c:v>
                </c:pt>
                <c:pt idx="542">
                  <c:v>0.89419223860692298</c:v>
                </c:pt>
                <c:pt idx="543">
                  <c:v>0.383107034115234</c:v>
                </c:pt>
                <c:pt idx="544">
                  <c:v>0.87541121575426895</c:v>
                </c:pt>
                <c:pt idx="545">
                  <c:v>9.4805251807276295E-2</c:v>
                </c:pt>
                <c:pt idx="546">
                  <c:v>0.41196784283396298</c:v>
                </c:pt>
                <c:pt idx="547">
                  <c:v>0.96483509653002697</c:v>
                </c:pt>
                <c:pt idx="548">
                  <c:v>0.82195917356266701</c:v>
                </c:pt>
                <c:pt idx="549">
                  <c:v>0.206368855283006</c:v>
                </c:pt>
                <c:pt idx="550">
                  <c:v>0.43497784860929301</c:v>
                </c:pt>
                <c:pt idx="551">
                  <c:v>9.2911206837328494E-2</c:v>
                </c:pt>
                <c:pt idx="552">
                  <c:v>0.32943531972529499</c:v>
                </c:pt>
                <c:pt idx="553">
                  <c:v>0.71421311331098603</c:v>
                </c:pt>
                <c:pt idx="554">
                  <c:v>0.87872355220084897</c:v>
                </c:pt>
                <c:pt idx="555">
                  <c:v>0.96667377108087305</c:v>
                </c:pt>
                <c:pt idx="556">
                  <c:v>0.50785626022475905</c:v>
                </c:pt>
                <c:pt idx="557">
                  <c:v>0.425982099845025</c:v>
                </c:pt>
                <c:pt idx="558">
                  <c:v>0.93193052354175498</c:v>
                </c:pt>
                <c:pt idx="559">
                  <c:v>0.76414877022727601</c:v>
                </c:pt>
                <c:pt idx="560">
                  <c:v>0.95505603765912905</c:v>
                </c:pt>
                <c:pt idx="561">
                  <c:v>0.30644918103018498</c:v>
                </c:pt>
                <c:pt idx="562">
                  <c:v>0.49289355238210603</c:v>
                </c:pt>
                <c:pt idx="563">
                  <c:v>0.62916289086055599</c:v>
                </c:pt>
                <c:pt idx="564">
                  <c:v>0.20667062416700999</c:v>
                </c:pt>
                <c:pt idx="565">
                  <c:v>0.92264249863019598</c:v>
                </c:pt>
                <c:pt idx="566">
                  <c:v>4.3361535713067598E-2</c:v>
                </c:pt>
                <c:pt idx="567">
                  <c:v>0.69677411731568295</c:v>
                </c:pt>
                <c:pt idx="568">
                  <c:v>0.63506989553597704</c:v>
                </c:pt>
                <c:pt idx="569">
                  <c:v>0.77287179486438895</c:v>
                </c:pt>
                <c:pt idx="570">
                  <c:v>0.48899234860666102</c:v>
                </c:pt>
                <c:pt idx="571">
                  <c:v>0.35006466920942297</c:v>
                </c:pt>
                <c:pt idx="572">
                  <c:v>0.50219043000381403</c:v>
                </c:pt>
                <c:pt idx="573">
                  <c:v>0.173769504724926</c:v>
                </c:pt>
                <c:pt idx="574">
                  <c:v>0.86773584771757895</c:v>
                </c:pt>
                <c:pt idx="575">
                  <c:v>0.261265696807086</c:v>
                </c:pt>
                <c:pt idx="576">
                  <c:v>0.15005741711662701</c:v>
                </c:pt>
                <c:pt idx="577">
                  <c:v>0.35491618829268001</c:v>
                </c:pt>
                <c:pt idx="578">
                  <c:v>0.252557280610407</c:v>
                </c:pt>
                <c:pt idx="579">
                  <c:v>0.17147414027308699</c:v>
                </c:pt>
                <c:pt idx="580">
                  <c:v>0.20717475144035499</c:v>
                </c:pt>
                <c:pt idx="581">
                  <c:v>0.44949550468329802</c:v>
                </c:pt>
                <c:pt idx="582">
                  <c:v>0.314234102817742</c:v>
                </c:pt>
                <c:pt idx="583">
                  <c:v>0.81379365872060505</c:v>
                </c:pt>
                <c:pt idx="584">
                  <c:v>0.114233020292243</c:v>
                </c:pt>
                <c:pt idx="585">
                  <c:v>0.28234294234858098</c:v>
                </c:pt>
                <c:pt idx="586">
                  <c:v>3.4721217808289802E-2</c:v>
                </c:pt>
                <c:pt idx="587">
                  <c:v>0.39722457012732398</c:v>
                </c:pt>
                <c:pt idx="588">
                  <c:v>0.75281583851172895</c:v>
                </c:pt>
                <c:pt idx="589">
                  <c:v>0.90083885320372603</c:v>
                </c:pt>
                <c:pt idx="590">
                  <c:v>0.17668269463687</c:v>
                </c:pt>
                <c:pt idx="591">
                  <c:v>0.61938729613919796</c:v>
                </c:pt>
                <c:pt idx="592">
                  <c:v>0.45356285465733398</c:v>
                </c:pt>
                <c:pt idx="593">
                  <c:v>0.736967608159528</c:v>
                </c:pt>
                <c:pt idx="594">
                  <c:v>0.319260751600626</c:v>
                </c:pt>
                <c:pt idx="595">
                  <c:v>0.92390273974139703</c:v>
                </c:pt>
                <c:pt idx="596">
                  <c:v>2.0304673279682099E-2</c:v>
                </c:pt>
                <c:pt idx="597">
                  <c:v>0.70006992404386903</c:v>
                </c:pt>
                <c:pt idx="598">
                  <c:v>0.14430816562900201</c:v>
                </c:pt>
                <c:pt idx="599">
                  <c:v>3.4257565811508003E-2</c:v>
                </c:pt>
                <c:pt idx="600">
                  <c:v>0.88663806723913996</c:v>
                </c:pt>
                <c:pt idx="601">
                  <c:v>6.9664341472371605E-2</c:v>
                </c:pt>
                <c:pt idx="602">
                  <c:v>0.174897654126805</c:v>
                </c:pt>
                <c:pt idx="603">
                  <c:v>0.48698590323433699</c:v>
                </c:pt>
                <c:pt idx="604">
                  <c:v>0.197934278687043</c:v>
                </c:pt>
                <c:pt idx="605">
                  <c:v>0.27106470955921902</c:v>
                </c:pt>
                <c:pt idx="606">
                  <c:v>0.15281303770089399</c:v>
                </c:pt>
                <c:pt idx="607">
                  <c:v>0.18231082317227201</c:v>
                </c:pt>
                <c:pt idx="608">
                  <c:v>0.55341474758409204</c:v>
                </c:pt>
                <c:pt idx="609">
                  <c:v>0.54415562204456303</c:v>
                </c:pt>
                <c:pt idx="610">
                  <c:v>0.93652746484426397</c:v>
                </c:pt>
                <c:pt idx="611">
                  <c:v>0.521603714371764</c:v>
                </c:pt>
                <c:pt idx="612">
                  <c:v>0.46502109506734601</c:v>
                </c:pt>
                <c:pt idx="613">
                  <c:v>0.58699161560587798</c:v>
                </c:pt>
                <c:pt idx="614">
                  <c:v>0.937448941526831</c:v>
                </c:pt>
                <c:pt idx="615">
                  <c:v>0.79925114340234404</c:v>
                </c:pt>
                <c:pt idx="616">
                  <c:v>0.50979438112146902</c:v>
                </c:pt>
                <c:pt idx="617">
                  <c:v>0.80903055263245305</c:v>
                </c:pt>
                <c:pt idx="618">
                  <c:v>0.82516356044416295</c:v>
                </c:pt>
                <c:pt idx="619">
                  <c:v>0.72665544894053302</c:v>
                </c:pt>
                <c:pt idx="620">
                  <c:v>4.6115529049956097E-2</c:v>
                </c:pt>
                <c:pt idx="621">
                  <c:v>0.19153658082928601</c:v>
                </c:pt>
                <c:pt idx="622">
                  <c:v>0.21764544619214701</c:v>
                </c:pt>
                <c:pt idx="623">
                  <c:v>6.9242767101979297E-2</c:v>
                </c:pt>
                <c:pt idx="624">
                  <c:v>0.49392194707649301</c:v>
                </c:pt>
                <c:pt idx="625">
                  <c:v>0.18618944629520201</c:v>
                </c:pt>
                <c:pt idx="626">
                  <c:v>0.12037706879285499</c:v>
                </c:pt>
                <c:pt idx="627">
                  <c:v>0.51374071260946796</c:v>
                </c:pt>
                <c:pt idx="628">
                  <c:v>0.72557811506334202</c:v>
                </c:pt>
                <c:pt idx="629">
                  <c:v>0.25939297245048398</c:v>
                </c:pt>
                <c:pt idx="630">
                  <c:v>6.3858938555707498E-2</c:v>
                </c:pt>
                <c:pt idx="631">
                  <c:v>0.67426312435069802</c:v>
                </c:pt>
                <c:pt idx="632">
                  <c:v>6.9020415139188801E-2</c:v>
                </c:pt>
                <c:pt idx="633">
                  <c:v>0.98100688958628202</c:v>
                </c:pt>
                <c:pt idx="634">
                  <c:v>0.24804676142225901</c:v>
                </c:pt>
                <c:pt idx="635">
                  <c:v>0.22792450120562399</c:v>
                </c:pt>
                <c:pt idx="636">
                  <c:v>0.78265494094037802</c:v>
                </c:pt>
                <c:pt idx="637">
                  <c:v>0.83768857937571495</c:v>
                </c:pt>
                <c:pt idx="638">
                  <c:v>0.840045910932122</c:v>
                </c:pt>
                <c:pt idx="639">
                  <c:v>0.95824511119377198</c:v>
                </c:pt>
                <c:pt idx="640">
                  <c:v>0.16528276392032001</c:v>
                </c:pt>
                <c:pt idx="641">
                  <c:v>0.10458341305885401</c:v>
                </c:pt>
                <c:pt idx="642">
                  <c:v>0.76420066931501596</c:v>
                </c:pt>
                <c:pt idx="643">
                  <c:v>0.50576304231584102</c:v>
                </c:pt>
                <c:pt idx="644">
                  <c:v>0.61632554526724004</c:v>
                </c:pt>
                <c:pt idx="645">
                  <c:v>5.6551137270126603E-2</c:v>
                </c:pt>
                <c:pt idx="646">
                  <c:v>0.171890954906736</c:v>
                </c:pt>
                <c:pt idx="647">
                  <c:v>0.57647409393247495</c:v>
                </c:pt>
                <c:pt idx="648">
                  <c:v>0.76265658552011195</c:v>
                </c:pt>
                <c:pt idx="649">
                  <c:v>0.17514870503189001</c:v>
                </c:pt>
                <c:pt idx="650">
                  <c:v>3.9040672553266299E-2</c:v>
                </c:pt>
                <c:pt idx="651">
                  <c:v>0.18316723698120099</c:v>
                </c:pt>
                <c:pt idx="652">
                  <c:v>0.37217584379871799</c:v>
                </c:pt>
                <c:pt idx="653">
                  <c:v>0.113331169947873</c:v>
                </c:pt>
                <c:pt idx="654">
                  <c:v>0.34867368344486799</c:v>
                </c:pt>
                <c:pt idx="655">
                  <c:v>0.98605554566986298</c:v>
                </c:pt>
                <c:pt idx="656">
                  <c:v>0.112406204854945</c:v>
                </c:pt>
                <c:pt idx="657">
                  <c:v>4.7453378490715098E-2</c:v>
                </c:pt>
                <c:pt idx="658">
                  <c:v>0.43338773744157699</c:v>
                </c:pt>
                <c:pt idx="659">
                  <c:v>0.13935188706600901</c:v>
                </c:pt>
                <c:pt idx="660">
                  <c:v>0.64649739670960904</c:v>
                </c:pt>
                <c:pt idx="661">
                  <c:v>0.87950959951325502</c:v>
                </c:pt>
                <c:pt idx="662">
                  <c:v>0.25058868840637</c:v>
                </c:pt>
                <c:pt idx="663">
                  <c:v>0.59354185721958397</c:v>
                </c:pt>
                <c:pt idx="664">
                  <c:v>0.254467049697712</c:v>
                </c:pt>
                <c:pt idx="665">
                  <c:v>0.67828768559250396</c:v>
                </c:pt>
                <c:pt idx="666">
                  <c:v>0.17412754809066999</c:v>
                </c:pt>
                <c:pt idx="667">
                  <c:v>0.17799089464182299</c:v>
                </c:pt>
                <c:pt idx="668">
                  <c:v>0.41089467083408199</c:v>
                </c:pt>
                <c:pt idx="669">
                  <c:v>0.16271375237555499</c:v>
                </c:pt>
                <c:pt idx="670">
                  <c:v>1.4488557827611701E-2</c:v>
                </c:pt>
                <c:pt idx="671">
                  <c:v>0.108565088163562</c:v>
                </c:pt>
                <c:pt idx="672">
                  <c:v>0.187005190405407</c:v>
                </c:pt>
                <c:pt idx="673">
                  <c:v>0.13553922026121501</c:v>
                </c:pt>
                <c:pt idx="674">
                  <c:v>0.54288848803260903</c:v>
                </c:pt>
                <c:pt idx="675">
                  <c:v>0.21555075437062801</c:v>
                </c:pt>
                <c:pt idx="676">
                  <c:v>0.26437410706790099</c:v>
                </c:pt>
                <c:pt idx="677">
                  <c:v>1.89477521771763E-2</c:v>
                </c:pt>
                <c:pt idx="678">
                  <c:v>0.95646990338180804</c:v>
                </c:pt>
                <c:pt idx="679">
                  <c:v>0.372193824166419</c:v>
                </c:pt>
                <c:pt idx="680">
                  <c:v>0.99876047239439103</c:v>
                </c:pt>
                <c:pt idx="681">
                  <c:v>0.52011771441218002</c:v>
                </c:pt>
                <c:pt idx="682">
                  <c:v>0.92417174281650405</c:v>
                </c:pt>
                <c:pt idx="683">
                  <c:v>0.73981457636981995</c:v>
                </c:pt>
                <c:pt idx="684">
                  <c:v>0.29162477465444397</c:v>
                </c:pt>
                <c:pt idx="685">
                  <c:v>0.70173940480228503</c:v>
                </c:pt>
                <c:pt idx="686">
                  <c:v>0.26707816401604401</c:v>
                </c:pt>
                <c:pt idx="687">
                  <c:v>0.18926091738461501</c:v>
                </c:pt>
                <c:pt idx="688">
                  <c:v>0.72498246672015998</c:v>
                </c:pt>
                <c:pt idx="689">
                  <c:v>0.326744205477488</c:v>
                </c:pt>
                <c:pt idx="690">
                  <c:v>0.39319207033180298</c:v>
                </c:pt>
                <c:pt idx="691">
                  <c:v>0.31847687963645299</c:v>
                </c:pt>
                <c:pt idx="692">
                  <c:v>0.54184352772609001</c:v>
                </c:pt>
                <c:pt idx="693">
                  <c:v>0.73158816216780298</c:v>
                </c:pt>
                <c:pt idx="694">
                  <c:v>0.37074953492677998</c:v>
                </c:pt>
                <c:pt idx="695">
                  <c:v>0.91405475734337205</c:v>
                </c:pt>
                <c:pt idx="696">
                  <c:v>0.14455436025697499</c:v>
                </c:pt>
                <c:pt idx="697">
                  <c:v>0.35882579815013899</c:v>
                </c:pt>
                <c:pt idx="698">
                  <c:v>0.62558873606993903</c:v>
                </c:pt>
                <c:pt idx="699">
                  <c:v>2.39698798125118E-2</c:v>
                </c:pt>
                <c:pt idx="700">
                  <c:v>0.84865925350074101</c:v>
                </c:pt>
                <c:pt idx="701">
                  <c:v>0.14743643605711201</c:v>
                </c:pt>
                <c:pt idx="702">
                  <c:v>0.88556184043788</c:v>
                </c:pt>
                <c:pt idx="703">
                  <c:v>0.80046063836765302</c:v>
                </c:pt>
                <c:pt idx="704">
                  <c:v>0.95865244959004703</c:v>
                </c:pt>
                <c:pt idx="705">
                  <c:v>0.54030194549463595</c:v>
                </c:pt>
                <c:pt idx="706">
                  <c:v>0.48544600523070902</c:v>
                </c:pt>
                <c:pt idx="707">
                  <c:v>0.29173665515848402</c:v>
                </c:pt>
                <c:pt idx="708">
                  <c:v>0.76084688100474196</c:v>
                </c:pt>
                <c:pt idx="709">
                  <c:v>0.78400347505338097</c:v>
                </c:pt>
                <c:pt idx="710">
                  <c:v>0.95799496911207105</c:v>
                </c:pt>
                <c:pt idx="711">
                  <c:v>0.32050017232808498</c:v>
                </c:pt>
                <c:pt idx="712">
                  <c:v>0.38561729204599599</c:v>
                </c:pt>
                <c:pt idx="713">
                  <c:v>0.97309668073294298</c:v>
                </c:pt>
                <c:pt idx="714">
                  <c:v>0.212669420700905</c:v>
                </c:pt>
                <c:pt idx="715">
                  <c:v>0.99367354860385504</c:v>
                </c:pt>
                <c:pt idx="716">
                  <c:v>0.21765825220065599</c:v>
                </c:pt>
                <c:pt idx="717">
                  <c:v>2.77570124946642E-2</c:v>
                </c:pt>
                <c:pt idx="718">
                  <c:v>0.31263495907939198</c:v>
                </c:pt>
                <c:pt idx="719">
                  <c:v>0.47324985733375802</c:v>
                </c:pt>
                <c:pt idx="720">
                  <c:v>0.52981151935320203</c:v>
                </c:pt>
                <c:pt idx="721">
                  <c:v>0.36365476366937299</c:v>
                </c:pt>
                <c:pt idx="722">
                  <c:v>0.88612206871425003</c:v>
                </c:pt>
                <c:pt idx="723">
                  <c:v>0.94992102659217803</c:v>
                </c:pt>
                <c:pt idx="724">
                  <c:v>0.83176782747665001</c:v>
                </c:pt>
                <c:pt idx="725">
                  <c:v>1.1089868862320801E-2</c:v>
                </c:pt>
                <c:pt idx="726">
                  <c:v>0.25488942403054698</c:v>
                </c:pt>
                <c:pt idx="727">
                  <c:v>4.3913610442203304E-3</c:v>
                </c:pt>
                <c:pt idx="728">
                  <c:v>0.34608489531004899</c:v>
                </c:pt>
                <c:pt idx="729">
                  <c:v>3.44692692168777E-2</c:v>
                </c:pt>
                <c:pt idx="730">
                  <c:v>0.38663411363245298</c:v>
                </c:pt>
                <c:pt idx="731">
                  <c:v>0.35610807892253499</c:v>
                </c:pt>
                <c:pt idx="732">
                  <c:v>0.18088544508978499</c:v>
                </c:pt>
                <c:pt idx="733">
                  <c:v>0.70368687519729101</c:v>
                </c:pt>
                <c:pt idx="734">
                  <c:v>0.233455670568396</c:v>
                </c:pt>
                <c:pt idx="735">
                  <c:v>0.283956789447533</c:v>
                </c:pt>
                <c:pt idx="736">
                  <c:v>0.85774878496072604</c:v>
                </c:pt>
                <c:pt idx="737">
                  <c:v>0.184799667886064</c:v>
                </c:pt>
                <c:pt idx="738">
                  <c:v>0.81753489081294295</c:v>
                </c:pt>
                <c:pt idx="739">
                  <c:v>0.82529837303831499</c:v>
                </c:pt>
                <c:pt idx="740">
                  <c:v>0.306895030839413</c:v>
                </c:pt>
                <c:pt idx="741">
                  <c:v>0.35387289431732999</c:v>
                </c:pt>
                <c:pt idx="742">
                  <c:v>0.62467474103065901</c:v>
                </c:pt>
                <c:pt idx="743">
                  <c:v>1.46472454467438E-2</c:v>
                </c:pt>
                <c:pt idx="744">
                  <c:v>0.18290535269872099</c:v>
                </c:pt>
                <c:pt idx="745">
                  <c:v>0.876479637414327</c:v>
                </c:pt>
                <c:pt idx="746">
                  <c:v>0.38383727620510599</c:v>
                </c:pt>
                <c:pt idx="747">
                  <c:v>0.58805390025263105</c:v>
                </c:pt>
                <c:pt idx="748">
                  <c:v>0.92271843205000703</c:v>
                </c:pt>
                <c:pt idx="749">
                  <c:v>0.79463829966039501</c:v>
                </c:pt>
                <c:pt idx="750">
                  <c:v>0.100458128564547</c:v>
                </c:pt>
                <c:pt idx="751">
                  <c:v>0.28066158015582499</c:v>
                </c:pt>
                <c:pt idx="752">
                  <c:v>0.72401844460511799</c:v>
                </c:pt>
                <c:pt idx="753">
                  <c:v>0.90200573042989496</c:v>
                </c:pt>
                <c:pt idx="754">
                  <c:v>0.63794286767667696</c:v>
                </c:pt>
                <c:pt idx="755">
                  <c:v>1.5658126962279001E-2</c:v>
                </c:pt>
                <c:pt idx="756">
                  <c:v>9.7425010266718404E-2</c:v>
                </c:pt>
                <c:pt idx="757">
                  <c:v>0.28905986716135601</c:v>
                </c:pt>
                <c:pt idx="758">
                  <c:v>0.85222476396352298</c:v>
                </c:pt>
                <c:pt idx="759">
                  <c:v>0.49514826134415202</c:v>
                </c:pt>
                <c:pt idx="760">
                  <c:v>0.30220212668808299</c:v>
                </c:pt>
                <c:pt idx="761">
                  <c:v>0.340704483762579</c:v>
                </c:pt>
                <c:pt idx="762">
                  <c:v>0.57388669082907295</c:v>
                </c:pt>
                <c:pt idx="763">
                  <c:v>0.57678531413800305</c:v>
                </c:pt>
                <c:pt idx="764">
                  <c:v>0.49372052671262101</c:v>
                </c:pt>
                <c:pt idx="765">
                  <c:v>0.24583306975442101</c:v>
                </c:pt>
                <c:pt idx="766">
                  <c:v>0.85768922892355404</c:v>
                </c:pt>
                <c:pt idx="767">
                  <c:v>0.31300174223451099</c:v>
                </c:pt>
                <c:pt idx="768">
                  <c:v>0.86653555041750596</c:v>
                </c:pt>
                <c:pt idx="769">
                  <c:v>0.89501154172209796</c:v>
                </c:pt>
                <c:pt idx="770">
                  <c:v>5.6268556363665498E-2</c:v>
                </c:pt>
                <c:pt idx="771">
                  <c:v>2.7419666977262801E-2</c:v>
                </c:pt>
                <c:pt idx="772">
                  <c:v>0.37630370037232502</c:v>
                </c:pt>
                <c:pt idx="773">
                  <c:v>0.88718839028144802</c:v>
                </c:pt>
                <c:pt idx="774">
                  <c:v>0.99639039519956896</c:v>
                </c:pt>
                <c:pt idx="775">
                  <c:v>0.96019054895063505</c:v>
                </c:pt>
                <c:pt idx="776">
                  <c:v>0.144720271352962</c:v>
                </c:pt>
                <c:pt idx="777">
                  <c:v>0.438933429062075</c:v>
                </c:pt>
                <c:pt idx="778">
                  <c:v>0.64885129491899396</c:v>
                </c:pt>
                <c:pt idx="779">
                  <c:v>0.105440648597561</c:v>
                </c:pt>
                <c:pt idx="780">
                  <c:v>0.28430912434830402</c:v>
                </c:pt>
                <c:pt idx="781">
                  <c:v>0.917264800661726</c:v>
                </c:pt>
                <c:pt idx="782">
                  <c:v>0.16378065867474201</c:v>
                </c:pt>
                <c:pt idx="783">
                  <c:v>0.99327041357870205</c:v>
                </c:pt>
                <c:pt idx="784">
                  <c:v>0.96042467230864703</c:v>
                </c:pt>
                <c:pt idx="785">
                  <c:v>0.31736487962357102</c:v>
                </c:pt>
                <c:pt idx="786">
                  <c:v>0.98732047922342703</c:v>
                </c:pt>
                <c:pt idx="787">
                  <c:v>0.26964822431346303</c:v>
                </c:pt>
                <c:pt idx="788">
                  <c:v>0.93776399432503099</c:v>
                </c:pt>
                <c:pt idx="789">
                  <c:v>0.98948460374258196</c:v>
                </c:pt>
                <c:pt idx="790">
                  <c:v>0.11157406682089201</c:v>
                </c:pt>
                <c:pt idx="791">
                  <c:v>0.58807147599408705</c:v>
                </c:pt>
                <c:pt idx="792">
                  <c:v>0.51323653467480601</c:v>
                </c:pt>
                <c:pt idx="793">
                  <c:v>0.35430073486130598</c:v>
                </c:pt>
                <c:pt idx="794">
                  <c:v>0.37660730429089201</c:v>
                </c:pt>
                <c:pt idx="795">
                  <c:v>8.0666008463836595E-3</c:v>
                </c:pt>
                <c:pt idx="796">
                  <c:v>0.51348110554716397</c:v>
                </c:pt>
                <c:pt idx="797">
                  <c:v>0.81431418777725195</c:v>
                </c:pt>
                <c:pt idx="798">
                  <c:v>0.967230305698489</c:v>
                </c:pt>
                <c:pt idx="799">
                  <c:v>0.13569068646292201</c:v>
                </c:pt>
                <c:pt idx="800">
                  <c:v>4.4715608903160798E-3</c:v>
                </c:pt>
                <c:pt idx="801">
                  <c:v>0.40285683167277497</c:v>
                </c:pt>
                <c:pt idx="802">
                  <c:v>7.3129778094447304E-2</c:v>
                </c:pt>
                <c:pt idx="803">
                  <c:v>0.99447874284552995</c:v>
                </c:pt>
                <c:pt idx="804">
                  <c:v>5.3722225070988103E-2</c:v>
                </c:pt>
                <c:pt idx="805">
                  <c:v>0.60549543172690401</c:v>
                </c:pt>
                <c:pt idx="806">
                  <c:v>0.22425524201946301</c:v>
                </c:pt>
                <c:pt idx="807">
                  <c:v>0.34166247435998098</c:v>
                </c:pt>
                <c:pt idx="808">
                  <c:v>0.722412311196301</c:v>
                </c:pt>
                <c:pt idx="809">
                  <c:v>6.0162970058509999E-2</c:v>
                </c:pt>
                <c:pt idx="810">
                  <c:v>6.9227151258843295E-2</c:v>
                </c:pt>
                <c:pt idx="811">
                  <c:v>0.32811581737926998</c:v>
                </c:pt>
                <c:pt idx="812">
                  <c:v>0.35589533803548401</c:v>
                </c:pt>
                <c:pt idx="813">
                  <c:v>0.14706332586316301</c:v>
                </c:pt>
                <c:pt idx="814">
                  <c:v>0.97345076484212001</c:v>
                </c:pt>
                <c:pt idx="815">
                  <c:v>4.2381150306752602E-2</c:v>
                </c:pt>
                <c:pt idx="816">
                  <c:v>0.66607894149045699</c:v>
                </c:pt>
                <c:pt idx="817">
                  <c:v>0.43871263785689102</c:v>
                </c:pt>
                <c:pt idx="818">
                  <c:v>0.90658951866710402</c:v>
                </c:pt>
                <c:pt idx="819">
                  <c:v>0.29102835193424398</c:v>
                </c:pt>
                <c:pt idx="820">
                  <c:v>0.58700690355391305</c:v>
                </c:pt>
                <c:pt idx="821">
                  <c:v>0.97659390261650303</c:v>
                </c:pt>
                <c:pt idx="822">
                  <c:v>0.29005210097099199</c:v>
                </c:pt>
                <c:pt idx="823">
                  <c:v>0.96057195652162597</c:v>
                </c:pt>
                <c:pt idx="824">
                  <c:v>0.85085652864879002</c:v>
                </c:pt>
                <c:pt idx="825">
                  <c:v>0.83140210445111495</c:v>
                </c:pt>
                <c:pt idx="826">
                  <c:v>0.994777929895718</c:v>
                </c:pt>
                <c:pt idx="827">
                  <c:v>0.46465401980612198</c:v>
                </c:pt>
                <c:pt idx="828">
                  <c:v>0.81546399233577205</c:v>
                </c:pt>
                <c:pt idx="829">
                  <c:v>5.8667950375614397E-2</c:v>
                </c:pt>
                <c:pt idx="830">
                  <c:v>0.88705887868898203</c:v>
                </c:pt>
                <c:pt idx="831">
                  <c:v>0.40701034638739397</c:v>
                </c:pt>
                <c:pt idx="832">
                  <c:v>0.44797755518072702</c:v>
                </c:pt>
                <c:pt idx="833">
                  <c:v>0.955432075381629</c:v>
                </c:pt>
                <c:pt idx="834">
                  <c:v>0.97451034932359004</c:v>
                </c:pt>
                <c:pt idx="835">
                  <c:v>0.43759288357975301</c:v>
                </c:pt>
                <c:pt idx="836">
                  <c:v>5.76436721681012E-2</c:v>
                </c:pt>
                <c:pt idx="837">
                  <c:v>0.86896471964544697</c:v>
                </c:pt>
                <c:pt idx="838">
                  <c:v>0.63307464197642105</c:v>
                </c:pt>
                <c:pt idx="839">
                  <c:v>0.12524618400375601</c:v>
                </c:pt>
                <c:pt idx="840">
                  <c:v>0.89762518299215799</c:v>
                </c:pt>
                <c:pt idx="841">
                  <c:v>0.11651821770757501</c:v>
                </c:pt>
                <c:pt idx="842">
                  <c:v>0.724064968946461</c:v>
                </c:pt>
                <c:pt idx="843">
                  <c:v>0.80435189717051903</c:v>
                </c:pt>
                <c:pt idx="844">
                  <c:v>1.4516099257395601E-2</c:v>
                </c:pt>
                <c:pt idx="845">
                  <c:v>0.13141850312749501</c:v>
                </c:pt>
                <c:pt idx="846">
                  <c:v>0.98127758140721899</c:v>
                </c:pt>
                <c:pt idx="847">
                  <c:v>0.55128787538278701</c:v>
                </c:pt>
                <c:pt idx="848">
                  <c:v>0.96285672883361395</c:v>
                </c:pt>
                <c:pt idx="849">
                  <c:v>0.119953286641301</c:v>
                </c:pt>
                <c:pt idx="850">
                  <c:v>0.99809931695899201</c:v>
                </c:pt>
                <c:pt idx="851">
                  <c:v>0.81881609287109902</c:v>
                </c:pt>
                <c:pt idx="852">
                  <c:v>0.13541496997790101</c:v>
                </c:pt>
                <c:pt idx="853">
                  <c:v>0.49412548945884099</c:v>
                </c:pt>
                <c:pt idx="854">
                  <c:v>0.62603657236279897</c:v>
                </c:pt>
                <c:pt idx="855">
                  <c:v>2.7702799000770901E-2</c:v>
                </c:pt>
                <c:pt idx="856">
                  <c:v>3.2177107467465001E-2</c:v>
                </c:pt>
                <c:pt idx="857">
                  <c:v>0.47056585338852802</c:v>
                </c:pt>
                <c:pt idx="858">
                  <c:v>0.90913891253792301</c:v>
                </c:pt>
                <c:pt idx="859">
                  <c:v>8.2741968237698405E-4</c:v>
                </c:pt>
                <c:pt idx="860">
                  <c:v>0.13081263829232201</c:v>
                </c:pt>
                <c:pt idx="861">
                  <c:v>0.22916442916076099</c:v>
                </c:pt>
                <c:pt idx="862">
                  <c:v>0.47937961674079599</c:v>
                </c:pt>
                <c:pt idx="863">
                  <c:v>0.90491008034447795</c:v>
                </c:pt>
                <c:pt idx="864">
                  <c:v>0.31555800847309001</c:v>
                </c:pt>
                <c:pt idx="865">
                  <c:v>0.83882935608801601</c:v>
                </c:pt>
                <c:pt idx="866">
                  <c:v>6.7487086643467295E-2</c:v>
                </c:pt>
                <c:pt idx="867">
                  <c:v>0.59143843362234705</c:v>
                </c:pt>
                <c:pt idx="868">
                  <c:v>0.54077234971252597</c:v>
                </c:pt>
                <c:pt idx="869">
                  <c:v>0.77909695580586902</c:v>
                </c:pt>
                <c:pt idx="870">
                  <c:v>4.0933656556042301E-2</c:v>
                </c:pt>
                <c:pt idx="871">
                  <c:v>0.19722378759182699</c:v>
                </c:pt>
                <c:pt idx="872">
                  <c:v>0.39673066580083799</c:v>
                </c:pt>
                <c:pt idx="873">
                  <c:v>0.957160092552928</c:v>
                </c:pt>
                <c:pt idx="874">
                  <c:v>0.79666039763992502</c:v>
                </c:pt>
                <c:pt idx="875">
                  <c:v>0.11189233377879</c:v>
                </c:pt>
                <c:pt idx="876">
                  <c:v>0.52543420914475503</c:v>
                </c:pt>
                <c:pt idx="877">
                  <c:v>0.27508215867698299</c:v>
                </c:pt>
                <c:pt idx="878">
                  <c:v>0.67884938122722305</c:v>
                </c:pt>
                <c:pt idx="879">
                  <c:v>8.4412171535312497E-2</c:v>
                </c:pt>
                <c:pt idx="880">
                  <c:v>0.78422873333177201</c:v>
                </c:pt>
                <c:pt idx="881">
                  <c:v>0.34326355851604201</c:v>
                </c:pt>
                <c:pt idx="882">
                  <c:v>0.112424676364383</c:v>
                </c:pt>
                <c:pt idx="883">
                  <c:v>0.30737998796794103</c:v>
                </c:pt>
                <c:pt idx="884">
                  <c:v>0.72346877474845395</c:v>
                </c:pt>
                <c:pt idx="885">
                  <c:v>0.21532724555478899</c:v>
                </c:pt>
                <c:pt idx="886">
                  <c:v>0.31291761643059901</c:v>
                </c:pt>
                <c:pt idx="887">
                  <c:v>0.50476345788264898</c:v>
                </c:pt>
                <c:pt idx="888">
                  <c:v>0.24705981111613701</c:v>
                </c:pt>
                <c:pt idx="889">
                  <c:v>0.42385221198696799</c:v>
                </c:pt>
                <c:pt idx="890">
                  <c:v>0.324153390428911</c:v>
                </c:pt>
                <c:pt idx="891">
                  <c:v>3.9530450720057703E-2</c:v>
                </c:pt>
                <c:pt idx="892">
                  <c:v>0.54125505756505898</c:v>
                </c:pt>
                <c:pt idx="893">
                  <c:v>0.25187999805876998</c:v>
                </c:pt>
                <c:pt idx="894">
                  <c:v>0.93964733159153302</c:v>
                </c:pt>
                <c:pt idx="895">
                  <c:v>5.41958835680258E-2</c:v>
                </c:pt>
                <c:pt idx="896">
                  <c:v>0.12199082176113001</c:v>
                </c:pt>
                <c:pt idx="897">
                  <c:v>1.0224093626245399E-2</c:v>
                </c:pt>
                <c:pt idx="898">
                  <c:v>0.47835794045749502</c:v>
                </c:pt>
                <c:pt idx="899">
                  <c:v>2.25024745155799E-2</c:v>
                </c:pt>
                <c:pt idx="900">
                  <c:v>0.91665343132588295</c:v>
                </c:pt>
                <c:pt idx="901">
                  <c:v>0.17614893073055099</c:v>
                </c:pt>
                <c:pt idx="902">
                  <c:v>0.162156790828511</c:v>
                </c:pt>
                <c:pt idx="903">
                  <c:v>0.46564194732507802</c:v>
                </c:pt>
                <c:pt idx="904">
                  <c:v>0.70983309022533803</c:v>
                </c:pt>
                <c:pt idx="905">
                  <c:v>0.51113302102326497</c:v>
                </c:pt>
                <c:pt idx="906">
                  <c:v>0.17696808201602399</c:v>
                </c:pt>
                <c:pt idx="907">
                  <c:v>0.35025082027119497</c:v>
                </c:pt>
                <c:pt idx="908">
                  <c:v>0.90017629461967197</c:v>
                </c:pt>
                <c:pt idx="909">
                  <c:v>1.8423960859774199E-2</c:v>
                </c:pt>
                <c:pt idx="910">
                  <c:v>0.45726220058989098</c:v>
                </c:pt>
                <c:pt idx="911">
                  <c:v>0.12133358502847</c:v>
                </c:pt>
                <c:pt idx="912">
                  <c:v>0.420301752688018</c:v>
                </c:pt>
                <c:pt idx="913">
                  <c:v>0.61532877665726804</c:v>
                </c:pt>
                <c:pt idx="914">
                  <c:v>0.159718825068974</c:v>
                </c:pt>
                <c:pt idx="915">
                  <c:v>6.5714317303786603E-3</c:v>
                </c:pt>
                <c:pt idx="916">
                  <c:v>0.168254678810807</c:v>
                </c:pt>
                <c:pt idx="917">
                  <c:v>0.69620158490254602</c:v>
                </c:pt>
                <c:pt idx="918">
                  <c:v>0.57627897441224696</c:v>
                </c:pt>
                <c:pt idx="919">
                  <c:v>0.20913590793786599</c:v>
                </c:pt>
                <c:pt idx="920">
                  <c:v>0.22003345403490099</c:v>
                </c:pt>
                <c:pt idx="921">
                  <c:v>0.46437832738021301</c:v>
                </c:pt>
                <c:pt idx="922">
                  <c:v>0.45026032330763799</c:v>
                </c:pt>
                <c:pt idx="923">
                  <c:v>0.23992921038506701</c:v>
                </c:pt>
                <c:pt idx="924">
                  <c:v>0.92675029042121404</c:v>
                </c:pt>
                <c:pt idx="925">
                  <c:v>0.77126426128461001</c:v>
                </c:pt>
                <c:pt idx="926">
                  <c:v>0.44000194694086697</c:v>
                </c:pt>
                <c:pt idx="927">
                  <c:v>0.26131594608062803</c:v>
                </c:pt>
                <c:pt idx="928">
                  <c:v>0.49558108070440399</c:v>
                </c:pt>
                <c:pt idx="929">
                  <c:v>0.53480648604477898</c:v>
                </c:pt>
                <c:pt idx="930">
                  <c:v>1.6723104031882399E-2</c:v>
                </c:pt>
                <c:pt idx="931">
                  <c:v>0.47130781419908002</c:v>
                </c:pt>
                <c:pt idx="932">
                  <c:v>0.46831707427222802</c:v>
                </c:pt>
                <c:pt idx="933">
                  <c:v>0.49895254721031101</c:v>
                </c:pt>
                <c:pt idx="934">
                  <c:v>0.61198426248266102</c:v>
                </c:pt>
                <c:pt idx="935">
                  <c:v>0.24262391477593601</c:v>
                </c:pt>
                <c:pt idx="936">
                  <c:v>0.11116988064529899</c:v>
                </c:pt>
                <c:pt idx="937">
                  <c:v>0.73197338149485702</c:v>
                </c:pt>
                <c:pt idx="938">
                  <c:v>0.36034539875760802</c:v>
                </c:pt>
                <c:pt idx="939">
                  <c:v>0.87417536729350598</c:v>
                </c:pt>
                <c:pt idx="940">
                  <c:v>0.11747289905918</c:v>
                </c:pt>
                <c:pt idx="941">
                  <c:v>0.31585027256784598</c:v>
                </c:pt>
                <c:pt idx="942">
                  <c:v>0.35777343240359299</c:v>
                </c:pt>
                <c:pt idx="943">
                  <c:v>0.93062022319467397</c:v>
                </c:pt>
                <c:pt idx="944">
                  <c:v>9.2078362456652102E-2</c:v>
                </c:pt>
                <c:pt idx="945">
                  <c:v>0.276809647304117</c:v>
                </c:pt>
                <c:pt idx="946">
                  <c:v>0.14539247600895699</c:v>
                </c:pt>
                <c:pt idx="947">
                  <c:v>0.36609425356585801</c:v>
                </c:pt>
                <c:pt idx="948">
                  <c:v>0.75333044013100003</c:v>
                </c:pt>
                <c:pt idx="949">
                  <c:v>0.78810093188025798</c:v>
                </c:pt>
                <c:pt idx="950">
                  <c:v>4.7529005908748E-2</c:v>
                </c:pt>
                <c:pt idx="951">
                  <c:v>0.241210426854683</c:v>
                </c:pt>
                <c:pt idx="952">
                  <c:v>0.78414309058076603</c:v>
                </c:pt>
                <c:pt idx="953">
                  <c:v>0.91206548539708798</c:v>
                </c:pt>
                <c:pt idx="954">
                  <c:v>0.98398819272623606</c:v>
                </c:pt>
                <c:pt idx="955">
                  <c:v>1.1525478880601601E-2</c:v>
                </c:pt>
                <c:pt idx="956">
                  <c:v>0.39608653052088599</c:v>
                </c:pt>
                <c:pt idx="957">
                  <c:v>0.227214981083736</c:v>
                </c:pt>
                <c:pt idx="958">
                  <c:v>0.292527954053516</c:v>
                </c:pt>
                <c:pt idx="959">
                  <c:v>0.520321901772129</c:v>
                </c:pt>
                <c:pt idx="960">
                  <c:v>0.84472914533763399</c:v>
                </c:pt>
                <c:pt idx="961">
                  <c:v>0.414947066425634</c:v>
                </c:pt>
                <c:pt idx="962">
                  <c:v>3.7743103942204899E-3</c:v>
                </c:pt>
                <c:pt idx="963">
                  <c:v>0.76916085340750895</c:v>
                </c:pt>
                <c:pt idx="964">
                  <c:v>0.32891068389925199</c:v>
                </c:pt>
                <c:pt idx="965">
                  <c:v>0.95823719203336899</c:v>
                </c:pt>
                <c:pt idx="966">
                  <c:v>0.48785520481105998</c:v>
                </c:pt>
                <c:pt idx="967">
                  <c:v>0.27941185293927701</c:v>
                </c:pt>
                <c:pt idx="968">
                  <c:v>0.66594738977421197</c:v>
                </c:pt>
                <c:pt idx="969">
                  <c:v>0.94110489843529799</c:v>
                </c:pt>
                <c:pt idx="970">
                  <c:v>0.85929700310425605</c:v>
                </c:pt>
                <c:pt idx="971">
                  <c:v>0.95217786660418802</c:v>
                </c:pt>
                <c:pt idx="972">
                  <c:v>0.43377131267285801</c:v>
                </c:pt>
                <c:pt idx="973">
                  <c:v>0.82245444484150898</c:v>
                </c:pt>
                <c:pt idx="974">
                  <c:v>0.148614703344538</c:v>
                </c:pt>
                <c:pt idx="975">
                  <c:v>0.40758490071551801</c:v>
                </c:pt>
                <c:pt idx="976">
                  <c:v>0.323862658616697</c:v>
                </c:pt>
                <c:pt idx="977">
                  <c:v>0.46321227382570301</c:v>
                </c:pt>
                <c:pt idx="978">
                  <c:v>0.65791406531654495</c:v>
                </c:pt>
                <c:pt idx="979">
                  <c:v>6.98160022550986E-3</c:v>
                </c:pt>
                <c:pt idx="980">
                  <c:v>0.576533129975626</c:v>
                </c:pt>
                <c:pt idx="981">
                  <c:v>8.9270089316315193E-2</c:v>
                </c:pt>
                <c:pt idx="982">
                  <c:v>0.90767568102068397</c:v>
                </c:pt>
                <c:pt idx="983">
                  <c:v>7.8203355809632599E-2</c:v>
                </c:pt>
                <c:pt idx="984">
                  <c:v>0.90923267495198701</c:v>
                </c:pt>
                <c:pt idx="985">
                  <c:v>0.85547176266150504</c:v>
                </c:pt>
                <c:pt idx="986">
                  <c:v>0.56798827403530405</c:v>
                </c:pt>
                <c:pt idx="987">
                  <c:v>0.63816795550217198</c:v>
                </c:pt>
                <c:pt idx="988">
                  <c:v>0.735392041489769</c:v>
                </c:pt>
                <c:pt idx="989">
                  <c:v>1.6869101222081101E-2</c:v>
                </c:pt>
                <c:pt idx="990">
                  <c:v>0.99745063545261903</c:v>
                </c:pt>
                <c:pt idx="991">
                  <c:v>0.94452405567251596</c:v>
                </c:pt>
                <c:pt idx="992">
                  <c:v>0.24169646250528101</c:v>
                </c:pt>
                <c:pt idx="993">
                  <c:v>0.90438342694725304</c:v>
                </c:pt>
                <c:pt idx="994">
                  <c:v>0.17006588220034699</c:v>
                </c:pt>
                <c:pt idx="995">
                  <c:v>0.16729826765302</c:v>
                </c:pt>
                <c:pt idx="996">
                  <c:v>0.12929722042029601</c:v>
                </c:pt>
                <c:pt idx="997">
                  <c:v>0.23806250730630399</c:v>
                </c:pt>
                <c:pt idx="998">
                  <c:v>0.18597343413081099</c:v>
                </c:pt>
                <c:pt idx="999">
                  <c:v>0.65427689848474901</c:v>
                </c:pt>
                <c:pt idx="1000">
                  <c:v>7.5672294862190598E-2</c:v>
                </c:pt>
                <c:pt idx="1001">
                  <c:v>0.22613829587048001</c:v>
                </c:pt>
                <c:pt idx="1002">
                  <c:v>0.45398012331322402</c:v>
                </c:pt>
                <c:pt idx="1003">
                  <c:v>0.77636605219549304</c:v>
                </c:pt>
                <c:pt idx="1004">
                  <c:v>0.94999501993946101</c:v>
                </c:pt>
                <c:pt idx="1005">
                  <c:v>6.9794511630583101E-3</c:v>
                </c:pt>
                <c:pt idx="1006">
                  <c:v>0.122765025475878</c:v>
                </c:pt>
                <c:pt idx="1007">
                  <c:v>0.88366221838140102</c:v>
                </c:pt>
                <c:pt idx="1008">
                  <c:v>0.20044102599640101</c:v>
                </c:pt>
                <c:pt idx="1009">
                  <c:v>0.38039935648883899</c:v>
                </c:pt>
                <c:pt idx="1010">
                  <c:v>0.83073117576292399</c:v>
                </c:pt>
                <c:pt idx="1011">
                  <c:v>0.58038376456622398</c:v>
                </c:pt>
                <c:pt idx="1012">
                  <c:v>0.351383722642649</c:v>
                </c:pt>
                <c:pt idx="1013">
                  <c:v>0.98398848819740004</c:v>
                </c:pt>
                <c:pt idx="1014">
                  <c:v>0.208880514186009</c:v>
                </c:pt>
                <c:pt idx="1015">
                  <c:v>0.41039421715797098</c:v>
                </c:pt>
                <c:pt idx="1016">
                  <c:v>3.01963936037399E-2</c:v>
                </c:pt>
                <c:pt idx="1017">
                  <c:v>0.64638792395722899</c:v>
                </c:pt>
                <c:pt idx="1018">
                  <c:v>1.7390322848955302E-2</c:v>
                </c:pt>
                <c:pt idx="1019">
                  <c:v>0.29175626122342901</c:v>
                </c:pt>
                <c:pt idx="1020">
                  <c:v>0.33139276862266098</c:v>
                </c:pt>
                <c:pt idx="1021">
                  <c:v>0.97514410511290295</c:v>
                </c:pt>
                <c:pt idx="1022">
                  <c:v>0.185705795650418</c:v>
                </c:pt>
                <c:pt idx="1023">
                  <c:v>0.683668028083255</c:v>
                </c:pt>
                <c:pt idx="1024">
                  <c:v>0.28312751067935299</c:v>
                </c:pt>
                <c:pt idx="1025">
                  <c:v>0.907982866142379</c:v>
                </c:pt>
                <c:pt idx="1026">
                  <c:v>0.83545273032398204</c:v>
                </c:pt>
                <c:pt idx="1027">
                  <c:v>0.80531595293981595</c:v>
                </c:pt>
                <c:pt idx="1028">
                  <c:v>0.782927768332768</c:v>
                </c:pt>
                <c:pt idx="1029">
                  <c:v>7.3513416405699403E-2</c:v>
                </c:pt>
                <c:pt idx="1030">
                  <c:v>9.7948144688762895E-2</c:v>
                </c:pt>
                <c:pt idx="1031">
                  <c:v>0.87389056642374596</c:v>
                </c:pt>
                <c:pt idx="1032">
                  <c:v>0.85390523049820599</c:v>
                </c:pt>
                <c:pt idx="1033">
                  <c:v>0.68851465329307704</c:v>
                </c:pt>
                <c:pt idx="1034">
                  <c:v>0.78165557842257205</c:v>
                </c:pt>
                <c:pt idx="1035">
                  <c:v>0.62247928601353997</c:v>
                </c:pt>
                <c:pt idx="1036">
                  <c:v>0.25565978277168999</c:v>
                </c:pt>
                <c:pt idx="1037">
                  <c:v>0.48435306134779399</c:v>
                </c:pt>
                <c:pt idx="1038">
                  <c:v>0.68794140839940698</c:v>
                </c:pt>
                <c:pt idx="1039">
                  <c:v>4.6215663835153999E-2</c:v>
                </c:pt>
                <c:pt idx="1040">
                  <c:v>0.30363572551520102</c:v>
                </c:pt>
                <c:pt idx="1041">
                  <c:v>1.05703886896169E-2</c:v>
                </c:pt>
                <c:pt idx="1042">
                  <c:v>0.38983413507291997</c:v>
                </c:pt>
                <c:pt idx="1043">
                  <c:v>0.83709700422684097</c:v>
                </c:pt>
                <c:pt idx="1044">
                  <c:v>0.17050001226012401</c:v>
                </c:pt>
                <c:pt idx="1045">
                  <c:v>0.66136139359096102</c:v>
                </c:pt>
                <c:pt idx="1046">
                  <c:v>0.18266361605583301</c:v>
                </c:pt>
                <c:pt idx="1047">
                  <c:v>0.47389104118966602</c:v>
                </c:pt>
                <c:pt idx="1048">
                  <c:v>0.87844445744477695</c:v>
                </c:pt>
                <c:pt idx="1049">
                  <c:v>0.99795450471645297</c:v>
                </c:pt>
                <c:pt idx="1050">
                  <c:v>0.77082784090064704</c:v>
                </c:pt>
                <c:pt idx="1051">
                  <c:v>0.27286692022339298</c:v>
                </c:pt>
                <c:pt idx="1052">
                  <c:v>0.25386015332952899</c:v>
                </c:pt>
                <c:pt idx="1053">
                  <c:v>0.80340714740373997</c:v>
                </c:pt>
                <c:pt idx="1054">
                  <c:v>0.90130222365414103</c:v>
                </c:pt>
                <c:pt idx="1055">
                  <c:v>0.66563104664128003</c:v>
                </c:pt>
                <c:pt idx="1056">
                  <c:v>0.15617369720895399</c:v>
                </c:pt>
                <c:pt idx="1057">
                  <c:v>0.25244815465055398</c:v>
                </c:pt>
                <c:pt idx="1058">
                  <c:v>0.71026425974426299</c:v>
                </c:pt>
                <c:pt idx="1059">
                  <c:v>0.108226858717154</c:v>
                </c:pt>
                <c:pt idx="1060">
                  <c:v>0.97205887248699296</c:v>
                </c:pt>
                <c:pt idx="1061">
                  <c:v>0.213308143937599</c:v>
                </c:pt>
                <c:pt idx="1062">
                  <c:v>0.37460686064366799</c:v>
                </c:pt>
                <c:pt idx="1063">
                  <c:v>0.61689620743110496</c:v>
                </c:pt>
                <c:pt idx="1064">
                  <c:v>0.21555888497526901</c:v>
                </c:pt>
                <c:pt idx="1065">
                  <c:v>0.22757578585338201</c:v>
                </c:pt>
                <c:pt idx="1066">
                  <c:v>1.7144365868073601E-2</c:v>
                </c:pt>
                <c:pt idx="1067">
                  <c:v>0.102182075947316</c:v>
                </c:pt>
                <c:pt idx="1068">
                  <c:v>0.87833865737721994</c:v>
                </c:pt>
                <c:pt idx="1069">
                  <c:v>0.93624205195417398</c:v>
                </c:pt>
                <c:pt idx="1070">
                  <c:v>0.33582294997959899</c:v>
                </c:pt>
                <c:pt idx="1071">
                  <c:v>0.87516002928702297</c:v>
                </c:pt>
                <c:pt idx="1072">
                  <c:v>0.90610911364971902</c:v>
                </c:pt>
                <c:pt idx="1073">
                  <c:v>0.73938500237057303</c:v>
                </c:pt>
                <c:pt idx="1074">
                  <c:v>0.94339270888429205</c:v>
                </c:pt>
                <c:pt idx="1075">
                  <c:v>0.13739278541941499</c:v>
                </c:pt>
                <c:pt idx="1076">
                  <c:v>0.26487316994836901</c:v>
                </c:pt>
                <c:pt idx="1077">
                  <c:v>0.533128611682544</c:v>
                </c:pt>
                <c:pt idx="1078">
                  <c:v>0.14711706191575699</c:v>
                </c:pt>
                <c:pt idx="1079">
                  <c:v>6.5734600665756204E-2</c:v>
                </c:pt>
                <c:pt idx="1080">
                  <c:v>7.9976646219678899E-2</c:v>
                </c:pt>
                <c:pt idx="1081">
                  <c:v>0.30226001986147599</c:v>
                </c:pt>
                <c:pt idx="1082">
                  <c:v>0.53299772432402204</c:v>
                </c:pt>
                <c:pt idx="1083">
                  <c:v>0.117129357861225</c:v>
                </c:pt>
                <c:pt idx="1084">
                  <c:v>0.84044751407500895</c:v>
                </c:pt>
                <c:pt idx="1085">
                  <c:v>8.2820381896128795E-2</c:v>
                </c:pt>
                <c:pt idx="1086">
                  <c:v>0.192156029660907</c:v>
                </c:pt>
                <c:pt idx="1087">
                  <c:v>0.89992784038552198</c:v>
                </c:pt>
                <c:pt idx="1088">
                  <c:v>2.64657406550163E-2</c:v>
                </c:pt>
                <c:pt idx="1089">
                  <c:v>0.71866457863352196</c:v>
                </c:pt>
                <c:pt idx="1090">
                  <c:v>0.39231846655306701</c:v>
                </c:pt>
                <c:pt idx="1091">
                  <c:v>0.19846536091237699</c:v>
                </c:pt>
                <c:pt idx="1092">
                  <c:v>0.96930874408616996</c:v>
                </c:pt>
                <c:pt idx="1093">
                  <c:v>6.5071075149191401E-2</c:v>
                </c:pt>
                <c:pt idx="1094">
                  <c:v>0.86128328926561404</c:v>
                </c:pt>
                <c:pt idx="1095">
                  <c:v>0.61204407928657201</c:v>
                </c:pt>
                <c:pt idx="1096">
                  <c:v>0.62042402055645895</c:v>
                </c:pt>
                <c:pt idx="1097">
                  <c:v>0.241410385890789</c:v>
                </c:pt>
                <c:pt idx="1098">
                  <c:v>0.15177223655404801</c:v>
                </c:pt>
                <c:pt idx="1099">
                  <c:v>0.38320472873304801</c:v>
                </c:pt>
                <c:pt idx="1100">
                  <c:v>0.88102417650560105</c:v>
                </c:pt>
                <c:pt idx="1101">
                  <c:v>0.99736619050046404</c:v>
                </c:pt>
                <c:pt idx="1102">
                  <c:v>0.1943898625087</c:v>
                </c:pt>
                <c:pt idx="1103">
                  <c:v>4.2347455089593901E-2</c:v>
                </c:pt>
                <c:pt idx="1104">
                  <c:v>0.89933551992226002</c:v>
                </c:pt>
                <c:pt idx="1105">
                  <c:v>0.83653188117139599</c:v>
                </c:pt>
                <c:pt idx="1106">
                  <c:v>0.60682514251091701</c:v>
                </c:pt>
                <c:pt idx="1107">
                  <c:v>0.41866215077093999</c:v>
                </c:pt>
                <c:pt idx="1108">
                  <c:v>0.92433556938602301</c:v>
                </c:pt>
                <c:pt idx="1109">
                  <c:v>0.42283551511411699</c:v>
                </c:pt>
                <c:pt idx="1110">
                  <c:v>0.16916502888162199</c:v>
                </c:pt>
                <c:pt idx="1111">
                  <c:v>8.4410096551300301E-2</c:v>
                </c:pt>
                <c:pt idx="1112">
                  <c:v>0.89513606632632603</c:v>
                </c:pt>
                <c:pt idx="1113">
                  <c:v>0.79703987022701195</c:v>
                </c:pt>
                <c:pt idx="1114">
                  <c:v>0.20407642775429999</c:v>
                </c:pt>
                <c:pt idx="1115">
                  <c:v>0.94798308245669805</c:v>
                </c:pt>
                <c:pt idx="1116">
                  <c:v>0.61422139177601098</c:v>
                </c:pt>
                <c:pt idx="1117">
                  <c:v>0.31342955978414</c:v>
                </c:pt>
                <c:pt idx="1118">
                  <c:v>0.69144909219984596</c:v>
                </c:pt>
                <c:pt idx="1119">
                  <c:v>0.52899987194378895</c:v>
                </c:pt>
                <c:pt idx="1120">
                  <c:v>0.49345204441379398</c:v>
                </c:pt>
                <c:pt idx="1121">
                  <c:v>0.415277207973405</c:v>
                </c:pt>
                <c:pt idx="1122">
                  <c:v>0.46669074020303097</c:v>
                </c:pt>
                <c:pt idx="1123">
                  <c:v>0.82379275421657805</c:v>
                </c:pt>
                <c:pt idx="1124">
                  <c:v>0.185842935674708</c:v>
                </c:pt>
                <c:pt idx="1125">
                  <c:v>0.18496015331121601</c:v>
                </c:pt>
                <c:pt idx="1126">
                  <c:v>0.19708761709377101</c:v>
                </c:pt>
                <c:pt idx="1127">
                  <c:v>0.14131250884641999</c:v>
                </c:pt>
                <c:pt idx="1128">
                  <c:v>0.96129991660168201</c:v>
                </c:pt>
                <c:pt idx="1129">
                  <c:v>0.354632344186468</c:v>
                </c:pt>
                <c:pt idx="1130">
                  <c:v>0.466111646871327</c:v>
                </c:pt>
                <c:pt idx="1131">
                  <c:v>0.45564286642599799</c:v>
                </c:pt>
                <c:pt idx="1132">
                  <c:v>0.61906706984659698</c:v>
                </c:pt>
                <c:pt idx="1133">
                  <c:v>0.70235811196452103</c:v>
                </c:pt>
                <c:pt idx="1134">
                  <c:v>0.96951455545763499</c:v>
                </c:pt>
                <c:pt idx="1135">
                  <c:v>0.82216318722052095</c:v>
                </c:pt>
                <c:pt idx="1136">
                  <c:v>6.5425256847184698E-2</c:v>
                </c:pt>
                <c:pt idx="1137">
                  <c:v>0.33417265179346201</c:v>
                </c:pt>
                <c:pt idx="1138">
                  <c:v>0.35660803157597498</c:v>
                </c:pt>
                <c:pt idx="1139">
                  <c:v>0.51064328555592897</c:v>
                </c:pt>
                <c:pt idx="1140">
                  <c:v>0.13086194202172399</c:v>
                </c:pt>
                <c:pt idx="1141">
                  <c:v>0.105205086818912</c:v>
                </c:pt>
                <c:pt idx="1142">
                  <c:v>0.38697363104434801</c:v>
                </c:pt>
                <c:pt idx="1143">
                  <c:v>0.61736080388445203</c:v>
                </c:pt>
                <c:pt idx="1144">
                  <c:v>0.73110034974326799</c:v>
                </c:pt>
                <c:pt idx="1145">
                  <c:v>0.60047199673480001</c:v>
                </c:pt>
                <c:pt idx="1146">
                  <c:v>0.25394720982810498</c:v>
                </c:pt>
                <c:pt idx="1147">
                  <c:v>0.28435066358021399</c:v>
                </c:pt>
                <c:pt idx="1148">
                  <c:v>0.90997965578640105</c:v>
                </c:pt>
                <c:pt idx="1149">
                  <c:v>0.53789939239235396</c:v>
                </c:pt>
                <c:pt idx="1150">
                  <c:v>7.0856129351401606E-2</c:v>
                </c:pt>
                <c:pt idx="1151">
                  <c:v>0.268555123604585</c:v>
                </c:pt>
                <c:pt idx="1152">
                  <c:v>0.53432630574196305</c:v>
                </c:pt>
                <c:pt idx="1153">
                  <c:v>0.954526848240558</c:v>
                </c:pt>
                <c:pt idx="1154">
                  <c:v>0.241783575415322</c:v>
                </c:pt>
                <c:pt idx="1155">
                  <c:v>0.11453171353585</c:v>
                </c:pt>
                <c:pt idx="1156">
                  <c:v>0.42367829394728101</c:v>
                </c:pt>
                <c:pt idx="1157">
                  <c:v>0.74423149610051198</c:v>
                </c:pt>
                <c:pt idx="1158">
                  <c:v>0.23588693774753899</c:v>
                </c:pt>
                <c:pt idx="1159">
                  <c:v>0.94477933338585196</c:v>
                </c:pt>
                <c:pt idx="1160">
                  <c:v>3.8719277599616499E-2</c:v>
                </c:pt>
                <c:pt idx="1161">
                  <c:v>0.43079802555490099</c:v>
                </c:pt>
                <c:pt idx="1162">
                  <c:v>0.53570832599358897</c:v>
                </c:pt>
                <c:pt idx="1163">
                  <c:v>0.95612955634194197</c:v>
                </c:pt>
                <c:pt idx="1164">
                  <c:v>0.46677018075707299</c:v>
                </c:pt>
                <c:pt idx="1165">
                  <c:v>0.45153716310500602</c:v>
                </c:pt>
                <c:pt idx="1166">
                  <c:v>6.7148914645240804E-3</c:v>
                </c:pt>
                <c:pt idx="1167">
                  <c:v>0.44257847712015203</c:v>
                </c:pt>
                <c:pt idx="1168">
                  <c:v>0.83495995731015205</c:v>
                </c:pt>
                <c:pt idx="1169">
                  <c:v>7.2854851982306401E-2</c:v>
                </c:pt>
                <c:pt idx="1170">
                  <c:v>0.27120663305281101</c:v>
                </c:pt>
                <c:pt idx="1171">
                  <c:v>0.489314170060623</c:v>
                </c:pt>
                <c:pt idx="1172">
                  <c:v>0.431867126962107</c:v>
                </c:pt>
                <c:pt idx="1173">
                  <c:v>6.2806413191928798E-2</c:v>
                </c:pt>
                <c:pt idx="1174">
                  <c:v>0.91205386958309298</c:v>
                </c:pt>
                <c:pt idx="1175">
                  <c:v>0.91587663994729196</c:v>
                </c:pt>
                <c:pt idx="1176">
                  <c:v>0.49280265106340299</c:v>
                </c:pt>
                <c:pt idx="1177">
                  <c:v>0.48117056549370002</c:v>
                </c:pt>
                <c:pt idx="1178">
                  <c:v>0.832797567633077</c:v>
                </c:pt>
                <c:pt idx="1179">
                  <c:v>0.18612702875937201</c:v>
                </c:pt>
                <c:pt idx="1180">
                  <c:v>0.33232436550401401</c:v>
                </c:pt>
                <c:pt idx="1181">
                  <c:v>0.197824438549355</c:v>
                </c:pt>
                <c:pt idx="1182">
                  <c:v>0.54643985533666595</c:v>
                </c:pt>
                <c:pt idx="1183">
                  <c:v>0.39289707673603402</c:v>
                </c:pt>
                <c:pt idx="1184">
                  <c:v>0.91710184214391399</c:v>
                </c:pt>
                <c:pt idx="1185">
                  <c:v>0.31617234411196998</c:v>
                </c:pt>
                <c:pt idx="1186">
                  <c:v>7.79869790557121E-2</c:v>
                </c:pt>
                <c:pt idx="1187">
                  <c:v>0.109713054828546</c:v>
                </c:pt>
                <c:pt idx="1188">
                  <c:v>0.80263503484048104</c:v>
                </c:pt>
                <c:pt idx="1189">
                  <c:v>0.90251549341236204</c:v>
                </c:pt>
                <c:pt idx="1190">
                  <c:v>0.77783500885602996</c:v>
                </c:pt>
                <c:pt idx="1191">
                  <c:v>0.87611578655026501</c:v>
                </c:pt>
                <c:pt idx="1192">
                  <c:v>9.1012064014979105E-2</c:v>
                </c:pt>
                <c:pt idx="1193">
                  <c:v>0.71447440196761203</c:v>
                </c:pt>
                <c:pt idx="1194">
                  <c:v>0.536039274077168</c:v>
                </c:pt>
                <c:pt idx="1195">
                  <c:v>0.90076812500171999</c:v>
                </c:pt>
                <c:pt idx="1196">
                  <c:v>0.16022619757801199</c:v>
                </c:pt>
                <c:pt idx="1197">
                  <c:v>0.239885490646079</c:v>
                </c:pt>
                <c:pt idx="1198">
                  <c:v>0.73458327626696196</c:v>
                </c:pt>
                <c:pt idx="1199">
                  <c:v>0.110017043575782</c:v>
                </c:pt>
                <c:pt idx="1200">
                  <c:v>3.7410082256734201E-2</c:v>
                </c:pt>
                <c:pt idx="1201">
                  <c:v>0.15613703529447701</c:v>
                </c:pt>
                <c:pt idx="1202">
                  <c:v>0.68115860499020098</c:v>
                </c:pt>
                <c:pt idx="1203">
                  <c:v>0.92181619482621502</c:v>
                </c:pt>
                <c:pt idx="1204">
                  <c:v>0.95710495411622498</c:v>
                </c:pt>
                <c:pt idx="1205">
                  <c:v>0.77261725362693801</c:v>
                </c:pt>
                <c:pt idx="1206">
                  <c:v>0.24761630894483799</c:v>
                </c:pt>
                <c:pt idx="1207">
                  <c:v>0.88942676753128502</c:v>
                </c:pt>
                <c:pt idx="1208">
                  <c:v>0.75600453405942103</c:v>
                </c:pt>
                <c:pt idx="1209">
                  <c:v>0.74822938239613801</c:v>
                </c:pt>
                <c:pt idx="1210">
                  <c:v>0.96634169961100902</c:v>
                </c:pt>
                <c:pt idx="1211">
                  <c:v>0.153047197984228</c:v>
                </c:pt>
                <c:pt idx="1212">
                  <c:v>0.33195264257884799</c:v>
                </c:pt>
                <c:pt idx="1213">
                  <c:v>0.69194631378488902</c:v>
                </c:pt>
                <c:pt idx="1214">
                  <c:v>0.96756618774582304</c:v>
                </c:pt>
                <c:pt idx="1215">
                  <c:v>0.28711180150621302</c:v>
                </c:pt>
                <c:pt idx="1216">
                  <c:v>0.124836761112343</c:v>
                </c:pt>
                <c:pt idx="1217">
                  <c:v>0.308031926959555</c:v>
                </c:pt>
                <c:pt idx="1218">
                  <c:v>0.87322184466481501</c:v>
                </c:pt>
                <c:pt idx="1219">
                  <c:v>0.908076719832283</c:v>
                </c:pt>
                <c:pt idx="1220">
                  <c:v>0.33022188171146899</c:v>
                </c:pt>
                <c:pt idx="1221">
                  <c:v>0.106423954750777</c:v>
                </c:pt>
                <c:pt idx="1222">
                  <c:v>0.31992726022618001</c:v>
                </c:pt>
                <c:pt idx="1223">
                  <c:v>0.96206872775566199</c:v>
                </c:pt>
                <c:pt idx="1224">
                  <c:v>0.75905885710235999</c:v>
                </c:pt>
                <c:pt idx="1225">
                  <c:v>5.2936325569225597E-2</c:v>
                </c:pt>
                <c:pt idx="1226">
                  <c:v>0.14228161569498099</c:v>
                </c:pt>
                <c:pt idx="1227">
                  <c:v>0.57272975859622299</c:v>
                </c:pt>
                <c:pt idx="1228">
                  <c:v>0.79544285887557797</c:v>
                </c:pt>
                <c:pt idx="1229">
                  <c:v>0.13770995481145701</c:v>
                </c:pt>
                <c:pt idx="1230">
                  <c:v>6.7477882585471596E-3</c:v>
                </c:pt>
                <c:pt idx="1231">
                  <c:v>0.67694975068742202</c:v>
                </c:pt>
                <c:pt idx="1232">
                  <c:v>0.76744577181742901</c:v>
                </c:pt>
                <c:pt idx="1233">
                  <c:v>0.60334014424065596</c:v>
                </c:pt>
                <c:pt idx="1234">
                  <c:v>8.7074508040098295E-2</c:v>
                </c:pt>
                <c:pt idx="1235">
                  <c:v>3.8425929391179198E-2</c:v>
                </c:pt>
                <c:pt idx="1236">
                  <c:v>0.95551968834716305</c:v>
                </c:pt>
                <c:pt idx="1237">
                  <c:v>0.198409690806888</c:v>
                </c:pt>
                <c:pt idx="1238">
                  <c:v>0.421864672331066</c:v>
                </c:pt>
                <c:pt idx="1239">
                  <c:v>5.9624850378053602E-2</c:v>
                </c:pt>
                <c:pt idx="1240">
                  <c:v>4.03178423760088E-2</c:v>
                </c:pt>
                <c:pt idx="1241">
                  <c:v>0.28749587901020102</c:v>
                </c:pt>
                <c:pt idx="1242">
                  <c:v>0.59238595550060102</c:v>
                </c:pt>
                <c:pt idx="1243">
                  <c:v>0.45134988097900702</c:v>
                </c:pt>
                <c:pt idx="1244">
                  <c:v>0.80952871074218302</c:v>
                </c:pt>
                <c:pt idx="1245">
                  <c:v>0.76314876921944297</c:v>
                </c:pt>
                <c:pt idx="1246">
                  <c:v>5.3185781616106098E-2</c:v>
                </c:pt>
                <c:pt idx="1247">
                  <c:v>0.11126308776447499</c:v>
                </c:pt>
                <c:pt idx="1248">
                  <c:v>0.75135508765550396</c:v>
                </c:pt>
                <c:pt idx="1249">
                  <c:v>0.215939910109987</c:v>
                </c:pt>
                <c:pt idx="1250">
                  <c:v>0.22329781580156999</c:v>
                </c:pt>
                <c:pt idx="1251">
                  <c:v>0.64908326704619401</c:v>
                </c:pt>
                <c:pt idx="1252">
                  <c:v>0.50222450555571396</c:v>
                </c:pt>
                <c:pt idx="1253">
                  <c:v>0.76553746579857795</c:v>
                </c:pt>
                <c:pt idx="1254">
                  <c:v>0.25566274513127302</c:v>
                </c:pt>
                <c:pt idx="1255">
                  <c:v>0.78343602349696795</c:v>
                </c:pt>
                <c:pt idx="1256">
                  <c:v>0.97420861143318205</c:v>
                </c:pt>
                <c:pt idx="1257">
                  <c:v>0.88339323736321296</c:v>
                </c:pt>
                <c:pt idx="1258">
                  <c:v>0.361702255518904</c:v>
                </c:pt>
                <c:pt idx="1259">
                  <c:v>0.154746268827267</c:v>
                </c:pt>
                <c:pt idx="1260">
                  <c:v>0.58589539006553604</c:v>
                </c:pt>
                <c:pt idx="1261">
                  <c:v>2.32707269712157E-2</c:v>
                </c:pt>
                <c:pt idx="1262">
                  <c:v>0.99593231772171698</c:v>
                </c:pt>
                <c:pt idx="1263">
                  <c:v>0.765326785075643</c:v>
                </c:pt>
                <c:pt idx="1264">
                  <c:v>0.46947037647432399</c:v>
                </c:pt>
                <c:pt idx="1265">
                  <c:v>0.53539847332424895</c:v>
                </c:pt>
                <c:pt idx="1266">
                  <c:v>0.588394008366243</c:v>
                </c:pt>
                <c:pt idx="1267">
                  <c:v>0.52710835618172602</c:v>
                </c:pt>
                <c:pt idx="1268">
                  <c:v>0.99107128994721405</c:v>
                </c:pt>
                <c:pt idx="1269">
                  <c:v>0.97486170308998998</c:v>
                </c:pt>
                <c:pt idx="1270">
                  <c:v>0.79394935662976296</c:v>
                </c:pt>
                <c:pt idx="1271">
                  <c:v>0.78032289978089797</c:v>
                </c:pt>
                <c:pt idx="1272">
                  <c:v>0.57528928619491804</c:v>
                </c:pt>
                <c:pt idx="1273">
                  <c:v>0.71217317016117898</c:v>
                </c:pt>
                <c:pt idx="1274">
                  <c:v>0.53410267413298096</c:v>
                </c:pt>
                <c:pt idx="1275">
                  <c:v>0.89339320680244605</c:v>
                </c:pt>
                <c:pt idx="1276">
                  <c:v>0.19348903355833</c:v>
                </c:pt>
                <c:pt idx="1277">
                  <c:v>0.124282154841967</c:v>
                </c:pt>
                <c:pt idx="1278">
                  <c:v>0.43822302248803302</c:v>
                </c:pt>
                <c:pt idx="1279">
                  <c:v>0.31533767733964801</c:v>
                </c:pt>
                <c:pt idx="1280">
                  <c:v>0.96708518022394097</c:v>
                </c:pt>
                <c:pt idx="1281">
                  <c:v>0.90230684845223896</c:v>
                </c:pt>
                <c:pt idx="1282">
                  <c:v>0.32983141328968002</c:v>
                </c:pt>
                <c:pt idx="1283">
                  <c:v>0.85714492263786402</c:v>
                </c:pt>
                <c:pt idx="1284">
                  <c:v>0.18409888780745101</c:v>
                </c:pt>
                <c:pt idx="1285">
                  <c:v>0.329191011673581</c:v>
                </c:pt>
                <c:pt idx="1286">
                  <c:v>0.54724445802852095</c:v>
                </c:pt>
                <c:pt idx="1287">
                  <c:v>0.23259124277205601</c:v>
                </c:pt>
                <c:pt idx="1288">
                  <c:v>0.95066369411958995</c:v>
                </c:pt>
                <c:pt idx="1289">
                  <c:v>0.93943512483312097</c:v>
                </c:pt>
                <c:pt idx="1290">
                  <c:v>0.94893151234599105</c:v>
                </c:pt>
                <c:pt idx="1291">
                  <c:v>0.14118485947925299</c:v>
                </c:pt>
                <c:pt idx="1292">
                  <c:v>6.2647429098056706E-2</c:v>
                </c:pt>
                <c:pt idx="1293">
                  <c:v>0.39404825249369801</c:v>
                </c:pt>
                <c:pt idx="1294">
                  <c:v>0.77026737610364204</c:v>
                </c:pt>
                <c:pt idx="1295">
                  <c:v>1.70171027151724E-2</c:v>
                </c:pt>
                <c:pt idx="1296">
                  <c:v>0.102695841614725</c:v>
                </c:pt>
                <c:pt idx="1297">
                  <c:v>0.700689284285406</c:v>
                </c:pt>
                <c:pt idx="1298">
                  <c:v>0.86249387170639402</c:v>
                </c:pt>
                <c:pt idx="1299">
                  <c:v>0.41969711755807898</c:v>
                </c:pt>
                <c:pt idx="1300">
                  <c:v>6.1369158864300298E-2</c:v>
                </c:pt>
                <c:pt idx="1301">
                  <c:v>0.42865379695773398</c:v>
                </c:pt>
                <c:pt idx="1302">
                  <c:v>0.65017429518233305</c:v>
                </c:pt>
                <c:pt idx="1303">
                  <c:v>0.73584432241967102</c:v>
                </c:pt>
                <c:pt idx="1304">
                  <c:v>7.3629727354651495E-2</c:v>
                </c:pt>
                <c:pt idx="1305">
                  <c:v>9.0269725724993997E-3</c:v>
                </c:pt>
                <c:pt idx="1306">
                  <c:v>0.66726491660085296</c:v>
                </c:pt>
                <c:pt idx="1307">
                  <c:v>0.55639855935259597</c:v>
                </c:pt>
                <c:pt idx="1308">
                  <c:v>0.354721191524353</c:v>
                </c:pt>
                <c:pt idx="1309">
                  <c:v>3.4773425687394097E-2</c:v>
                </c:pt>
                <c:pt idx="1310">
                  <c:v>0.94823819373062701</c:v>
                </c:pt>
                <c:pt idx="1311">
                  <c:v>0.197178884935091</c:v>
                </c:pt>
                <c:pt idx="1312">
                  <c:v>0.167831501304775</c:v>
                </c:pt>
                <c:pt idx="1313">
                  <c:v>0.853831033864214</c:v>
                </c:pt>
                <c:pt idx="1314">
                  <c:v>0.90608197482265795</c:v>
                </c:pt>
                <c:pt idx="1315">
                  <c:v>5.8956652944571503E-2</c:v>
                </c:pt>
                <c:pt idx="1316">
                  <c:v>9.4715225127085703E-2</c:v>
                </c:pt>
                <c:pt idx="1317">
                  <c:v>0.25875438804112899</c:v>
                </c:pt>
                <c:pt idx="1318">
                  <c:v>0.69572016860458197</c:v>
                </c:pt>
                <c:pt idx="1319">
                  <c:v>0.33993360422566699</c:v>
                </c:pt>
                <c:pt idx="1320">
                  <c:v>0.95393774621608396</c:v>
                </c:pt>
                <c:pt idx="1321">
                  <c:v>0.38225479835970499</c:v>
                </c:pt>
                <c:pt idx="1322">
                  <c:v>0.13345171723493299</c:v>
                </c:pt>
                <c:pt idx="1323">
                  <c:v>0.147819018937276</c:v>
                </c:pt>
                <c:pt idx="1324">
                  <c:v>0.47363467695773798</c:v>
                </c:pt>
                <c:pt idx="1325">
                  <c:v>0.94484666920068205</c:v>
                </c:pt>
                <c:pt idx="1326">
                  <c:v>0.32885658837572501</c:v>
                </c:pt>
                <c:pt idx="1327">
                  <c:v>0.29497725949770198</c:v>
                </c:pt>
                <c:pt idx="1328">
                  <c:v>0.88766961439720504</c:v>
                </c:pt>
                <c:pt idx="1329">
                  <c:v>0.541001433831656</c:v>
                </c:pt>
                <c:pt idx="1330">
                  <c:v>2.8790096825076699E-2</c:v>
                </c:pt>
                <c:pt idx="1331">
                  <c:v>0.496207435255824</c:v>
                </c:pt>
                <c:pt idx="1332">
                  <c:v>0.81396227567674695</c:v>
                </c:pt>
                <c:pt idx="1333">
                  <c:v>0.463652336332319</c:v>
                </c:pt>
                <c:pt idx="1334">
                  <c:v>0.93873810550391501</c:v>
                </c:pt>
                <c:pt idx="1335">
                  <c:v>0.14062777901767301</c:v>
                </c:pt>
                <c:pt idx="1336">
                  <c:v>0.89465685026196695</c:v>
                </c:pt>
                <c:pt idx="1337">
                  <c:v>0.37261429443034999</c:v>
                </c:pt>
                <c:pt idx="1338">
                  <c:v>0.85799416034647102</c:v>
                </c:pt>
                <c:pt idx="1339">
                  <c:v>0.10184866202267499</c:v>
                </c:pt>
                <c:pt idx="1340">
                  <c:v>0.22681045323446999</c:v>
                </c:pt>
                <c:pt idx="1341">
                  <c:v>0.92041488428238605</c:v>
                </c:pt>
                <c:pt idx="1342">
                  <c:v>0.42596298417636103</c:v>
                </c:pt>
                <c:pt idx="1343">
                  <c:v>0.69885682979236696</c:v>
                </c:pt>
                <c:pt idx="1344">
                  <c:v>6.9503102373253897E-2</c:v>
                </c:pt>
                <c:pt idx="1345">
                  <c:v>0.99532431525322396</c:v>
                </c:pt>
                <c:pt idx="1346">
                  <c:v>4.5530855903963899E-2</c:v>
                </c:pt>
                <c:pt idx="1347">
                  <c:v>0.58305596095981205</c:v>
                </c:pt>
                <c:pt idx="1348">
                  <c:v>0.89482709574469999</c:v>
                </c:pt>
                <c:pt idx="1349">
                  <c:v>5.2072480597953304E-3</c:v>
                </c:pt>
                <c:pt idx="1350">
                  <c:v>0.17322424912923701</c:v>
                </c:pt>
                <c:pt idx="1351">
                  <c:v>0.95290768734527698</c:v>
                </c:pt>
                <c:pt idx="1352">
                  <c:v>0.50532384525364704</c:v>
                </c:pt>
                <c:pt idx="1353">
                  <c:v>5.73264199110727E-2</c:v>
                </c:pt>
                <c:pt idx="1354">
                  <c:v>7.9909478011712595E-2</c:v>
                </c:pt>
                <c:pt idx="1355">
                  <c:v>0.34379916003466299</c:v>
                </c:pt>
                <c:pt idx="1356">
                  <c:v>3.0622037878925899E-2</c:v>
                </c:pt>
                <c:pt idx="1357">
                  <c:v>0.70050572264965005</c:v>
                </c:pt>
                <c:pt idx="1358">
                  <c:v>0.195194552110594</c:v>
                </c:pt>
                <c:pt idx="1359">
                  <c:v>9.9145442177395095E-3</c:v>
                </c:pt>
                <c:pt idx="1360">
                  <c:v>0.89312044998812101</c:v>
                </c:pt>
                <c:pt idx="1361">
                  <c:v>0.14212257153622601</c:v>
                </c:pt>
                <c:pt idx="1362">
                  <c:v>0.61295275166847596</c:v>
                </c:pt>
                <c:pt idx="1363">
                  <c:v>0.608024960627359</c:v>
                </c:pt>
                <c:pt idx="1364">
                  <c:v>0.19509216263275</c:v>
                </c:pt>
                <c:pt idx="1365">
                  <c:v>0.19706974731926999</c:v>
                </c:pt>
                <c:pt idx="1366">
                  <c:v>0.107910542909055</c:v>
                </c:pt>
                <c:pt idx="1367">
                  <c:v>0.81111586944107805</c:v>
                </c:pt>
                <c:pt idx="1368">
                  <c:v>0.94690771635625903</c:v>
                </c:pt>
                <c:pt idx="1369">
                  <c:v>0.14898873524012199</c:v>
                </c:pt>
                <c:pt idx="1370">
                  <c:v>0.76036924534302797</c:v>
                </c:pt>
                <c:pt idx="1371">
                  <c:v>0.12916433231642399</c:v>
                </c:pt>
                <c:pt idx="1372">
                  <c:v>2.0657687334263999E-2</c:v>
                </c:pt>
                <c:pt idx="1373">
                  <c:v>0.67676689603150897</c:v>
                </c:pt>
                <c:pt idx="1374">
                  <c:v>0.40081090203984698</c:v>
                </c:pt>
                <c:pt idx="1375">
                  <c:v>0.99350384907153799</c:v>
                </c:pt>
                <c:pt idx="1376">
                  <c:v>0.25684798552322002</c:v>
                </c:pt>
                <c:pt idx="1377">
                  <c:v>0.333039323941969</c:v>
                </c:pt>
                <c:pt idx="1378">
                  <c:v>9.6536572296370596E-2</c:v>
                </c:pt>
                <c:pt idx="1379">
                  <c:v>0.37131722701507203</c:v>
                </c:pt>
                <c:pt idx="1380">
                  <c:v>0.222137318621769</c:v>
                </c:pt>
                <c:pt idx="1381">
                  <c:v>0.67348995111889198</c:v>
                </c:pt>
                <c:pt idx="1382">
                  <c:v>0.48986598364384498</c:v>
                </c:pt>
                <c:pt idx="1383">
                  <c:v>0.54590392689406197</c:v>
                </c:pt>
                <c:pt idx="1384">
                  <c:v>0.22806329581489801</c:v>
                </c:pt>
                <c:pt idx="1385">
                  <c:v>0.43481564365161501</c:v>
                </c:pt>
                <c:pt idx="1386">
                  <c:v>0.18292775539124501</c:v>
                </c:pt>
                <c:pt idx="1387">
                  <c:v>0.69994633059336397</c:v>
                </c:pt>
                <c:pt idx="1388">
                  <c:v>0.125719577779662</c:v>
                </c:pt>
                <c:pt idx="1389">
                  <c:v>0.48847207169529999</c:v>
                </c:pt>
                <c:pt idx="1390">
                  <c:v>0.99733966733480905</c:v>
                </c:pt>
                <c:pt idx="1391">
                  <c:v>8.3931755302479802E-2</c:v>
                </c:pt>
                <c:pt idx="1392">
                  <c:v>0.50366999755012998</c:v>
                </c:pt>
                <c:pt idx="1393">
                  <c:v>0.94502260328607601</c:v>
                </c:pt>
                <c:pt idx="1394">
                  <c:v>0.97922465774088896</c:v>
                </c:pt>
                <c:pt idx="1395">
                  <c:v>0.78084738619885197</c:v>
                </c:pt>
                <c:pt idx="1396">
                  <c:v>0.24475166859276701</c:v>
                </c:pt>
                <c:pt idx="1397">
                  <c:v>0.54013253590045596</c:v>
                </c:pt>
                <c:pt idx="1398">
                  <c:v>0.81823784319474202</c:v>
                </c:pt>
                <c:pt idx="1399">
                  <c:v>0.85482216406961098</c:v>
                </c:pt>
                <c:pt idx="1400">
                  <c:v>0.85705689750013103</c:v>
                </c:pt>
                <c:pt idx="1401">
                  <c:v>0.172702265065133</c:v>
                </c:pt>
                <c:pt idx="1402">
                  <c:v>0.15419934246133199</c:v>
                </c:pt>
                <c:pt idx="1403">
                  <c:v>0.95840405685569297</c:v>
                </c:pt>
                <c:pt idx="1404">
                  <c:v>0.98713084204169499</c:v>
                </c:pt>
                <c:pt idx="1405">
                  <c:v>0.95890595120387401</c:v>
                </c:pt>
                <c:pt idx="1406">
                  <c:v>0.25220862037796699</c:v>
                </c:pt>
                <c:pt idx="1407">
                  <c:v>0.25775899969704902</c:v>
                </c:pt>
                <c:pt idx="1408">
                  <c:v>0.63447428138059603</c:v>
                </c:pt>
                <c:pt idx="1409">
                  <c:v>0.91430422658932597</c:v>
                </c:pt>
                <c:pt idx="1410">
                  <c:v>0.18639920769046101</c:v>
                </c:pt>
                <c:pt idx="1411">
                  <c:v>0.29047675673884399</c:v>
                </c:pt>
                <c:pt idx="1412">
                  <c:v>0.151573743043419</c:v>
                </c:pt>
                <c:pt idx="1413">
                  <c:v>0.77457596925487204</c:v>
                </c:pt>
                <c:pt idx="1414">
                  <c:v>0.930623987435925</c:v>
                </c:pt>
                <c:pt idx="1415">
                  <c:v>1.6586961027105201E-3</c:v>
                </c:pt>
                <c:pt idx="1416">
                  <c:v>0.46334014542560098</c:v>
                </c:pt>
                <c:pt idx="1417">
                  <c:v>0.88339013528482302</c:v>
                </c:pt>
                <c:pt idx="1418">
                  <c:v>0.80854129926060003</c:v>
                </c:pt>
                <c:pt idx="1419">
                  <c:v>0.21698465305682199</c:v>
                </c:pt>
                <c:pt idx="1420">
                  <c:v>0.97633582251988205</c:v>
                </c:pt>
                <c:pt idx="1421">
                  <c:v>0.30241513077792498</c:v>
                </c:pt>
                <c:pt idx="1422">
                  <c:v>0.40410450741584802</c:v>
                </c:pt>
                <c:pt idx="1423">
                  <c:v>0.59867392701319799</c:v>
                </c:pt>
                <c:pt idx="1424">
                  <c:v>0.598684897979325</c:v>
                </c:pt>
                <c:pt idx="1425">
                  <c:v>0.71467272296072604</c:v>
                </c:pt>
                <c:pt idx="1426">
                  <c:v>8.6556419136337895E-2</c:v>
                </c:pt>
                <c:pt idx="1427">
                  <c:v>0.456319599641895</c:v>
                </c:pt>
                <c:pt idx="1428">
                  <c:v>0.38092201436252698</c:v>
                </c:pt>
                <c:pt idx="1429">
                  <c:v>0.43785110690476697</c:v>
                </c:pt>
                <c:pt idx="1430">
                  <c:v>0.17646303789536799</c:v>
                </c:pt>
                <c:pt idx="1431">
                  <c:v>0.65003376912410804</c:v>
                </c:pt>
                <c:pt idx="1432">
                  <c:v>0.54734185276749803</c:v>
                </c:pt>
                <c:pt idx="1433">
                  <c:v>0.70979314504812197</c:v>
                </c:pt>
                <c:pt idx="1434">
                  <c:v>0.184557628144736</c:v>
                </c:pt>
                <c:pt idx="1435">
                  <c:v>0.66467759805919402</c:v>
                </c:pt>
                <c:pt idx="1436">
                  <c:v>0.19423776318146699</c:v>
                </c:pt>
                <c:pt idx="1437">
                  <c:v>0.35940892770822802</c:v>
                </c:pt>
                <c:pt idx="1438">
                  <c:v>0.58432811314541899</c:v>
                </c:pt>
                <c:pt idx="1439">
                  <c:v>6.1539953720206597E-2</c:v>
                </c:pt>
                <c:pt idx="1440">
                  <c:v>0.26634990391602997</c:v>
                </c:pt>
                <c:pt idx="1441">
                  <c:v>0.95628887506696303</c:v>
                </c:pt>
                <c:pt idx="1442">
                  <c:v>0.14513668071944599</c:v>
                </c:pt>
                <c:pt idx="1443">
                  <c:v>0.73540576036711802</c:v>
                </c:pt>
                <c:pt idx="1444">
                  <c:v>0.25830713424157897</c:v>
                </c:pt>
                <c:pt idx="1445">
                  <c:v>0.98800214173719902</c:v>
                </c:pt>
                <c:pt idx="1446">
                  <c:v>0.59675313673413299</c:v>
                </c:pt>
                <c:pt idx="1447">
                  <c:v>5.67783474991383E-2</c:v>
                </c:pt>
                <c:pt idx="1448">
                  <c:v>0.161749743447785</c:v>
                </c:pt>
                <c:pt idx="1449">
                  <c:v>0.77890535394664895</c:v>
                </c:pt>
                <c:pt idx="1450">
                  <c:v>0.85555608417715201</c:v>
                </c:pt>
                <c:pt idx="1451">
                  <c:v>0.43716368256945498</c:v>
                </c:pt>
                <c:pt idx="1452">
                  <c:v>0.54384263773295505</c:v>
                </c:pt>
                <c:pt idx="1453">
                  <c:v>0.91513940989174702</c:v>
                </c:pt>
                <c:pt idx="1454">
                  <c:v>0.19460130678273799</c:v>
                </c:pt>
                <c:pt idx="1455">
                  <c:v>0.75030341686872604</c:v>
                </c:pt>
                <c:pt idx="1456">
                  <c:v>0.16901974545836901</c:v>
                </c:pt>
                <c:pt idx="1457">
                  <c:v>0.56531018160517199</c:v>
                </c:pt>
                <c:pt idx="1458">
                  <c:v>0.70925598538669699</c:v>
                </c:pt>
                <c:pt idx="1459">
                  <c:v>0.50215263799820697</c:v>
                </c:pt>
                <c:pt idx="1460">
                  <c:v>0.92739700115411505</c:v>
                </c:pt>
                <c:pt idx="1461">
                  <c:v>4.6862782115143199E-2</c:v>
                </c:pt>
                <c:pt idx="1462">
                  <c:v>0.57162511603087296</c:v>
                </c:pt>
                <c:pt idx="1463">
                  <c:v>0.83013271652099396</c:v>
                </c:pt>
                <c:pt idx="1464">
                  <c:v>0.82959694816712704</c:v>
                </c:pt>
                <c:pt idx="1465">
                  <c:v>0.65578142180357801</c:v>
                </c:pt>
                <c:pt idx="1466">
                  <c:v>0.688989933956214</c:v>
                </c:pt>
                <c:pt idx="1467">
                  <c:v>0.28338561467324802</c:v>
                </c:pt>
                <c:pt idx="1468">
                  <c:v>0.124703465240008</c:v>
                </c:pt>
                <c:pt idx="1469">
                  <c:v>0.65142306693921903</c:v>
                </c:pt>
                <c:pt idx="1470">
                  <c:v>0.14904937701423401</c:v>
                </c:pt>
                <c:pt idx="1471">
                  <c:v>0.47749017932209398</c:v>
                </c:pt>
                <c:pt idx="1472">
                  <c:v>0.91727493138356098</c:v>
                </c:pt>
                <c:pt idx="1473">
                  <c:v>5.6212429333143597E-2</c:v>
                </c:pt>
                <c:pt idx="1474">
                  <c:v>3.0808339575292699E-2</c:v>
                </c:pt>
                <c:pt idx="1475">
                  <c:v>0.46774415078727499</c:v>
                </c:pt>
                <c:pt idx="1476">
                  <c:v>0.688891254870313</c:v>
                </c:pt>
                <c:pt idx="1477">
                  <c:v>0.82126756918328003</c:v>
                </c:pt>
                <c:pt idx="1478">
                  <c:v>0.78653918002649603</c:v>
                </c:pt>
                <c:pt idx="1479">
                  <c:v>0.92241295180427196</c:v>
                </c:pt>
                <c:pt idx="1480">
                  <c:v>0.24154884950708999</c:v>
                </c:pt>
                <c:pt idx="1481">
                  <c:v>0.39736822962569901</c:v>
                </c:pt>
                <c:pt idx="1482">
                  <c:v>0.50614668969027499</c:v>
                </c:pt>
                <c:pt idx="1483">
                  <c:v>0.48682829967612401</c:v>
                </c:pt>
                <c:pt idx="1484">
                  <c:v>0.97215930136889295</c:v>
                </c:pt>
                <c:pt idx="1485">
                  <c:v>0.26757168624975403</c:v>
                </c:pt>
                <c:pt idx="1486">
                  <c:v>0.23011733013348401</c:v>
                </c:pt>
                <c:pt idx="1487">
                  <c:v>0.342633917464437</c:v>
                </c:pt>
                <c:pt idx="1488">
                  <c:v>0.84715355548009796</c:v>
                </c:pt>
                <c:pt idx="1489">
                  <c:v>0.18104212884403301</c:v>
                </c:pt>
                <c:pt idx="1490">
                  <c:v>0.92101237393199498</c:v>
                </c:pt>
                <c:pt idx="1491">
                  <c:v>0.21735660413881</c:v>
                </c:pt>
                <c:pt idx="1492">
                  <c:v>0.47055206279692102</c:v>
                </c:pt>
                <c:pt idx="1493">
                  <c:v>0.48028455393160502</c:v>
                </c:pt>
                <c:pt idx="1494">
                  <c:v>0.25999024433207402</c:v>
                </c:pt>
                <c:pt idx="1495">
                  <c:v>0.31338318569273399</c:v>
                </c:pt>
                <c:pt idx="1496">
                  <c:v>0.39104787797874702</c:v>
                </c:pt>
                <c:pt idx="1497">
                  <c:v>0.223147705113902</c:v>
                </c:pt>
                <c:pt idx="1498">
                  <c:v>0.50073509258777604</c:v>
                </c:pt>
                <c:pt idx="1499">
                  <c:v>0.34159736460916901</c:v>
                </c:pt>
                <c:pt idx="1500">
                  <c:v>0.112637913170743</c:v>
                </c:pt>
                <c:pt idx="1501">
                  <c:v>0.70493164350435</c:v>
                </c:pt>
                <c:pt idx="1502">
                  <c:v>0.24960031190437701</c:v>
                </c:pt>
                <c:pt idx="1503">
                  <c:v>0.79356979897999302</c:v>
                </c:pt>
                <c:pt idx="1504">
                  <c:v>0.57368091690402701</c:v>
                </c:pt>
                <c:pt idx="1505">
                  <c:v>0.390006209342104</c:v>
                </c:pt>
                <c:pt idx="1506">
                  <c:v>0.293785001995155</c:v>
                </c:pt>
                <c:pt idx="1507">
                  <c:v>0.70653600993781496</c:v>
                </c:pt>
                <c:pt idx="1508">
                  <c:v>0.58964262683156698</c:v>
                </c:pt>
                <c:pt idx="1509">
                  <c:v>0.70987112022574295</c:v>
                </c:pt>
                <c:pt idx="1510">
                  <c:v>0.99158382159972902</c:v>
                </c:pt>
                <c:pt idx="1511">
                  <c:v>0.78037269193807102</c:v>
                </c:pt>
                <c:pt idx="1512">
                  <c:v>0.22167337576819901</c:v>
                </c:pt>
                <c:pt idx="1513">
                  <c:v>0.89840767363116003</c:v>
                </c:pt>
                <c:pt idx="1514">
                  <c:v>0.16156262312149</c:v>
                </c:pt>
                <c:pt idx="1515">
                  <c:v>0.77928204659910805</c:v>
                </c:pt>
                <c:pt idx="1516">
                  <c:v>0.15553473408834501</c:v>
                </c:pt>
                <c:pt idx="1517">
                  <c:v>0.49199778013652301</c:v>
                </c:pt>
                <c:pt idx="1518">
                  <c:v>0.88658324806447197</c:v>
                </c:pt>
                <c:pt idx="1519">
                  <c:v>0.123226674504596</c:v>
                </c:pt>
                <c:pt idx="1520">
                  <c:v>0.19549177344316199</c:v>
                </c:pt>
                <c:pt idx="1521">
                  <c:v>0.32980228563083502</c:v>
                </c:pt>
                <c:pt idx="1522">
                  <c:v>0.24178396315451001</c:v>
                </c:pt>
                <c:pt idx="1523">
                  <c:v>0.88663671234539598</c:v>
                </c:pt>
                <c:pt idx="1524">
                  <c:v>0.103916073707114</c:v>
                </c:pt>
                <c:pt idx="1525">
                  <c:v>7.3209812488808895E-2</c:v>
                </c:pt>
                <c:pt idx="1526">
                  <c:v>0.91538444926587303</c:v>
                </c:pt>
                <c:pt idx="1527">
                  <c:v>0.97892721858936005</c:v>
                </c:pt>
                <c:pt idx="1528">
                  <c:v>0.98053672543273596</c:v>
                </c:pt>
                <c:pt idx="1529">
                  <c:v>5.73514454215171E-2</c:v>
                </c:pt>
                <c:pt idx="1530">
                  <c:v>0.77978727284198401</c:v>
                </c:pt>
                <c:pt idx="1531">
                  <c:v>0.33848922632909301</c:v>
                </c:pt>
                <c:pt idx="1532">
                  <c:v>1.16978063381996E-2</c:v>
                </c:pt>
                <c:pt idx="1533">
                  <c:v>0.74761593514199998</c:v>
                </c:pt>
                <c:pt idx="1534">
                  <c:v>1.1479286607656201E-3</c:v>
                </c:pt>
                <c:pt idx="1535">
                  <c:v>0.55547137351104103</c:v>
                </c:pt>
                <c:pt idx="1536">
                  <c:v>5.3772131913850801E-2</c:v>
                </c:pt>
                <c:pt idx="1537">
                  <c:v>0.36476859584530102</c:v>
                </c:pt>
                <c:pt idx="1538">
                  <c:v>0.82703418009285201</c:v>
                </c:pt>
                <c:pt idx="1539">
                  <c:v>6.9849765499174696E-3</c:v>
                </c:pt>
                <c:pt idx="1540">
                  <c:v>7.4607198656810397E-2</c:v>
                </c:pt>
                <c:pt idx="1541">
                  <c:v>0.78910909798809503</c:v>
                </c:pt>
                <c:pt idx="1542">
                  <c:v>0.36988282610234902</c:v>
                </c:pt>
                <c:pt idx="1543">
                  <c:v>0.89414255608062698</c:v>
                </c:pt>
                <c:pt idx="1544">
                  <c:v>0.36431155335151599</c:v>
                </c:pt>
                <c:pt idx="1545">
                  <c:v>0.85849713317369003</c:v>
                </c:pt>
                <c:pt idx="1546">
                  <c:v>0.46872485258113</c:v>
                </c:pt>
                <c:pt idx="1547">
                  <c:v>0.528017916277574</c:v>
                </c:pt>
                <c:pt idx="1548">
                  <c:v>0.53732832210748904</c:v>
                </c:pt>
                <c:pt idx="1549">
                  <c:v>6.2819783821563294E-2</c:v>
                </c:pt>
                <c:pt idx="1550">
                  <c:v>4.2786794296709703E-3</c:v>
                </c:pt>
                <c:pt idx="1551">
                  <c:v>0.23086844052563399</c:v>
                </c:pt>
                <c:pt idx="1552">
                  <c:v>0.46583413790712302</c:v>
                </c:pt>
                <c:pt idx="1553">
                  <c:v>0.94744978207752995</c:v>
                </c:pt>
                <c:pt idx="1554">
                  <c:v>6.6841149474349396E-2</c:v>
                </c:pt>
                <c:pt idx="1555">
                  <c:v>0.121699578114768</c:v>
                </c:pt>
                <c:pt idx="1556">
                  <c:v>0.96701989422590395</c:v>
                </c:pt>
                <c:pt idx="1557">
                  <c:v>0.16364283603368199</c:v>
                </c:pt>
                <c:pt idx="1558">
                  <c:v>0.81041437575590403</c:v>
                </c:pt>
                <c:pt idx="1559">
                  <c:v>0.33120913589602602</c:v>
                </c:pt>
                <c:pt idx="1560">
                  <c:v>0.148420575264198</c:v>
                </c:pt>
                <c:pt idx="1561">
                  <c:v>0.874840838239901</c:v>
                </c:pt>
                <c:pt idx="1562">
                  <c:v>0.32197111371005699</c:v>
                </c:pt>
                <c:pt idx="1563">
                  <c:v>4.84002575938937E-2</c:v>
                </c:pt>
                <c:pt idx="1564">
                  <c:v>0.22853251981370601</c:v>
                </c:pt>
                <c:pt idx="1565">
                  <c:v>0.86640667875769495</c:v>
                </c:pt>
                <c:pt idx="1566">
                  <c:v>0.95943099199628501</c:v>
                </c:pt>
                <c:pt idx="1567">
                  <c:v>0.27780576239365401</c:v>
                </c:pt>
                <c:pt idx="1568">
                  <c:v>0.45705476191706301</c:v>
                </c:pt>
                <c:pt idx="1569">
                  <c:v>0.19346810499716399</c:v>
                </c:pt>
                <c:pt idx="1570">
                  <c:v>0.452526844472391</c:v>
                </c:pt>
                <c:pt idx="1571">
                  <c:v>0.14241503544543599</c:v>
                </c:pt>
                <c:pt idx="1572">
                  <c:v>0.21955630696248199</c:v>
                </c:pt>
                <c:pt idx="1573">
                  <c:v>6.1667036368374797E-2</c:v>
                </c:pt>
                <c:pt idx="1574">
                  <c:v>0.96255927391615004</c:v>
                </c:pt>
                <c:pt idx="1575">
                  <c:v>6.8039830404437396E-2</c:v>
                </c:pt>
                <c:pt idx="1576">
                  <c:v>0.33189530063688699</c:v>
                </c:pt>
                <c:pt idx="1577">
                  <c:v>0.15810669905216901</c:v>
                </c:pt>
                <c:pt idx="1578">
                  <c:v>0.98392739563592002</c:v>
                </c:pt>
                <c:pt idx="1579">
                  <c:v>0.334039523386985</c:v>
                </c:pt>
                <c:pt idx="1580">
                  <c:v>0.88312584832635199</c:v>
                </c:pt>
                <c:pt idx="1581">
                  <c:v>0.92102339474796902</c:v>
                </c:pt>
                <c:pt idx="1582">
                  <c:v>0.46953091941666703</c:v>
                </c:pt>
                <c:pt idx="1583">
                  <c:v>0.87527150877840199</c:v>
                </c:pt>
                <c:pt idx="1584">
                  <c:v>0.44600304235258997</c:v>
                </c:pt>
                <c:pt idx="1585">
                  <c:v>0.28887435719853699</c:v>
                </c:pt>
                <c:pt idx="1586">
                  <c:v>0.96137848832181405</c:v>
                </c:pt>
                <c:pt idx="1587">
                  <c:v>0.22129788563236899</c:v>
                </c:pt>
                <c:pt idx="1588">
                  <c:v>0.623409602237886</c:v>
                </c:pt>
                <c:pt idx="1589" formatCode="0.00E+00">
                  <c:v>5.6639840853023302E-5</c:v>
                </c:pt>
                <c:pt idx="1590">
                  <c:v>0.73502539145353096</c:v>
                </c:pt>
                <c:pt idx="1591">
                  <c:v>0.42058851676932102</c:v>
                </c:pt>
                <c:pt idx="1592">
                  <c:v>0.36435162878975902</c:v>
                </c:pt>
                <c:pt idx="1593">
                  <c:v>0.147518769362628</c:v>
                </c:pt>
                <c:pt idx="1594">
                  <c:v>0.217996370694235</c:v>
                </c:pt>
                <c:pt idx="1595">
                  <c:v>5.3227703516487397E-3</c:v>
                </c:pt>
                <c:pt idx="1596">
                  <c:v>0.41975563521873299</c:v>
                </c:pt>
                <c:pt idx="1597">
                  <c:v>0.80825559682441595</c:v>
                </c:pt>
                <c:pt idx="1598">
                  <c:v>0.87664676373439199</c:v>
                </c:pt>
                <c:pt idx="1599">
                  <c:v>0.91591510622480299</c:v>
                </c:pt>
                <c:pt idx="1600">
                  <c:v>0.88311556062042396</c:v>
                </c:pt>
                <c:pt idx="1601">
                  <c:v>0.69430024431748005</c:v>
                </c:pt>
                <c:pt idx="1602">
                  <c:v>0.58547119126454295</c:v>
                </c:pt>
                <c:pt idx="1603">
                  <c:v>2.91226734273397E-2</c:v>
                </c:pt>
                <c:pt idx="1604">
                  <c:v>0.70231408920599103</c:v>
                </c:pt>
                <c:pt idx="1605">
                  <c:v>1.7053277970546701E-3</c:v>
                </c:pt>
                <c:pt idx="1606">
                  <c:v>0.28173190711125201</c:v>
                </c:pt>
                <c:pt idx="1607">
                  <c:v>0.97491126850040399</c:v>
                </c:pt>
                <c:pt idx="1608">
                  <c:v>0.68668067499415697</c:v>
                </c:pt>
                <c:pt idx="1609">
                  <c:v>0.96263112891445601</c:v>
                </c:pt>
                <c:pt idx="1610">
                  <c:v>0.196663493934847</c:v>
                </c:pt>
                <c:pt idx="1611">
                  <c:v>0.12543287087167801</c:v>
                </c:pt>
                <c:pt idx="1612">
                  <c:v>0.369632019449181</c:v>
                </c:pt>
                <c:pt idx="1613">
                  <c:v>0.92898171280494601</c:v>
                </c:pt>
                <c:pt idx="1614">
                  <c:v>0.12900164362348501</c:v>
                </c:pt>
                <c:pt idx="1615">
                  <c:v>0.63641577904702296</c:v>
                </c:pt>
                <c:pt idx="1616">
                  <c:v>0.73500578660494698</c:v>
                </c:pt>
                <c:pt idx="1617">
                  <c:v>1.5915740195078201E-2</c:v>
                </c:pt>
                <c:pt idx="1618">
                  <c:v>0.66547492097234995</c:v>
                </c:pt>
                <c:pt idx="1619">
                  <c:v>0.98785164571731798</c:v>
                </c:pt>
                <c:pt idx="1620">
                  <c:v>0.97747904092628102</c:v>
                </c:pt>
                <c:pt idx="1621">
                  <c:v>0.30588608047537802</c:v>
                </c:pt>
                <c:pt idx="1622">
                  <c:v>0.49668228447787199</c:v>
                </c:pt>
                <c:pt idx="1623">
                  <c:v>4.1842525311352498E-2</c:v>
                </c:pt>
                <c:pt idx="1624">
                  <c:v>0.40349664587364398</c:v>
                </c:pt>
                <c:pt idx="1625">
                  <c:v>0.48858117332260698</c:v>
                </c:pt>
                <c:pt idx="1626">
                  <c:v>0.92310193755546999</c:v>
                </c:pt>
                <c:pt idx="1627">
                  <c:v>0.25344092117630901</c:v>
                </c:pt>
                <c:pt idx="1628">
                  <c:v>0.53430562049605401</c:v>
                </c:pt>
                <c:pt idx="1629">
                  <c:v>0.12537210592029499</c:v>
                </c:pt>
                <c:pt idx="1630">
                  <c:v>0.106488685168177</c:v>
                </c:pt>
                <c:pt idx="1631">
                  <c:v>0.22585845403276</c:v>
                </c:pt>
                <c:pt idx="1632">
                  <c:v>0.87134882411469505</c:v>
                </c:pt>
                <c:pt idx="1633">
                  <c:v>0.86751476966595897</c:v>
                </c:pt>
                <c:pt idx="1634">
                  <c:v>0.23770369954213899</c:v>
                </c:pt>
                <c:pt idx="1635">
                  <c:v>0.94134055286821505</c:v>
                </c:pt>
                <c:pt idx="1636">
                  <c:v>7.8859101189285796E-2</c:v>
                </c:pt>
                <c:pt idx="1637">
                  <c:v>0.30029771792563897</c:v>
                </c:pt>
                <c:pt idx="1638">
                  <c:v>0.81496174743488004</c:v>
                </c:pt>
                <c:pt idx="1639">
                  <c:v>7.80966735228876E-2</c:v>
                </c:pt>
                <c:pt idx="1640">
                  <c:v>0.96133584794845395</c:v>
                </c:pt>
                <c:pt idx="1641">
                  <c:v>0.34145777808501299</c:v>
                </c:pt>
                <c:pt idx="1642">
                  <c:v>0.73949515347253203</c:v>
                </c:pt>
                <c:pt idx="1643">
                  <c:v>0.62283397339990099</c:v>
                </c:pt>
                <c:pt idx="1644">
                  <c:v>0.32284714552620197</c:v>
                </c:pt>
                <c:pt idx="1645">
                  <c:v>0.18931844601259901</c:v>
                </c:pt>
                <c:pt idx="1646">
                  <c:v>0.26997441483533702</c:v>
                </c:pt>
                <c:pt idx="1647">
                  <c:v>0.57812865825681004</c:v>
                </c:pt>
                <c:pt idx="1648">
                  <c:v>0.88550642937618296</c:v>
                </c:pt>
                <c:pt idx="1649">
                  <c:v>0.90590269788063005</c:v>
                </c:pt>
                <c:pt idx="1650">
                  <c:v>0.89984784343206303</c:v>
                </c:pt>
                <c:pt idx="1651">
                  <c:v>0.147826125369316</c:v>
                </c:pt>
                <c:pt idx="1652">
                  <c:v>0.42958376702573597</c:v>
                </c:pt>
                <c:pt idx="1653">
                  <c:v>0.78545719296051397</c:v>
                </c:pt>
                <c:pt idx="1654">
                  <c:v>0.10978682285270799</c:v>
                </c:pt>
                <c:pt idx="1655">
                  <c:v>3.4068419588454101E-2</c:v>
                </c:pt>
                <c:pt idx="1656">
                  <c:v>0.330235921386766</c:v>
                </c:pt>
                <c:pt idx="1657">
                  <c:v>0.26050677297713698</c:v>
                </c:pt>
                <c:pt idx="1658">
                  <c:v>0.21048554295677099</c:v>
                </c:pt>
                <c:pt idx="1659">
                  <c:v>1.11584815025622E-2</c:v>
                </c:pt>
                <c:pt idx="1660">
                  <c:v>0.13244545023091001</c:v>
                </c:pt>
                <c:pt idx="1661">
                  <c:v>0.25735538971178801</c:v>
                </c:pt>
                <c:pt idx="1662">
                  <c:v>0.40122105224033899</c:v>
                </c:pt>
                <c:pt idx="1663">
                  <c:v>0.78520717222868897</c:v>
                </c:pt>
                <c:pt idx="1664">
                  <c:v>0.873666742543456</c:v>
                </c:pt>
                <c:pt idx="1665">
                  <c:v>0.84923593629038696</c:v>
                </c:pt>
                <c:pt idx="1666">
                  <c:v>0.38655863640078802</c:v>
                </c:pt>
                <c:pt idx="1667">
                  <c:v>0.18917126060526801</c:v>
                </c:pt>
                <c:pt idx="1668">
                  <c:v>0.78191362415170196</c:v>
                </c:pt>
                <c:pt idx="1669">
                  <c:v>0.16380514263448501</c:v>
                </c:pt>
                <c:pt idx="1670">
                  <c:v>0.246402677658558</c:v>
                </c:pt>
                <c:pt idx="1671">
                  <c:v>0.95779463751939098</c:v>
                </c:pt>
                <c:pt idx="1672">
                  <c:v>0.39109204499448302</c:v>
                </c:pt>
                <c:pt idx="1673">
                  <c:v>0.22245732898814899</c:v>
                </c:pt>
                <c:pt idx="1674">
                  <c:v>0.22459212891027699</c:v>
                </c:pt>
                <c:pt idx="1675">
                  <c:v>0.31666155230943799</c:v>
                </c:pt>
                <c:pt idx="1676">
                  <c:v>0.66036168365939696</c:v>
                </c:pt>
                <c:pt idx="1677">
                  <c:v>0.15559910777805999</c:v>
                </c:pt>
                <c:pt idx="1678">
                  <c:v>0.97372003002764795</c:v>
                </c:pt>
                <c:pt idx="1679">
                  <c:v>0.71444275018770398</c:v>
                </c:pt>
                <c:pt idx="1680">
                  <c:v>6.6464346046998898E-2</c:v>
                </c:pt>
                <c:pt idx="1681">
                  <c:v>0.22120852781383901</c:v>
                </c:pt>
                <c:pt idx="1682">
                  <c:v>0.26785587090768398</c:v>
                </c:pt>
                <c:pt idx="1683">
                  <c:v>0.86953095068453401</c:v>
                </c:pt>
                <c:pt idx="1684">
                  <c:v>0.14095884941157999</c:v>
                </c:pt>
                <c:pt idx="1685">
                  <c:v>6.22110121730923E-2</c:v>
                </c:pt>
                <c:pt idx="1686">
                  <c:v>0.192509409561854</c:v>
                </c:pt>
                <c:pt idx="1687">
                  <c:v>0.34135572234828698</c:v>
                </c:pt>
                <c:pt idx="1688">
                  <c:v>0.91925309418600198</c:v>
                </c:pt>
                <c:pt idx="1689">
                  <c:v>0.927307549263654</c:v>
                </c:pt>
                <c:pt idx="1690">
                  <c:v>0.23996307310339099</c:v>
                </c:pt>
                <c:pt idx="1691">
                  <c:v>0.11275231425943801</c:v>
                </c:pt>
                <c:pt idx="1692">
                  <c:v>0.187421768752214</c:v>
                </c:pt>
                <c:pt idx="1693">
                  <c:v>0.57518831043254703</c:v>
                </c:pt>
                <c:pt idx="1694">
                  <c:v>0.15303418223788601</c:v>
                </c:pt>
                <c:pt idx="1695">
                  <c:v>0.179793524295179</c:v>
                </c:pt>
                <c:pt idx="1696">
                  <c:v>0.86295281496945697</c:v>
                </c:pt>
                <c:pt idx="1697">
                  <c:v>0.65469789710445503</c:v>
                </c:pt>
                <c:pt idx="1698">
                  <c:v>0.80279027441834905</c:v>
                </c:pt>
                <c:pt idx="1699">
                  <c:v>0.947275674964842</c:v>
                </c:pt>
                <c:pt idx="1700">
                  <c:v>0.79847713632927297</c:v>
                </c:pt>
                <c:pt idx="1701">
                  <c:v>0.19646138474859101</c:v>
                </c:pt>
                <c:pt idx="1702">
                  <c:v>0.45992344368457799</c:v>
                </c:pt>
                <c:pt idx="1703">
                  <c:v>0.91191351068932003</c:v>
                </c:pt>
                <c:pt idx="1704">
                  <c:v>0.99229483122553397</c:v>
                </c:pt>
                <c:pt idx="1705">
                  <c:v>0.77785823929388198</c:v>
                </c:pt>
                <c:pt idx="1706">
                  <c:v>0.142470073113766</c:v>
                </c:pt>
                <c:pt idx="1707">
                  <c:v>0.405663902975261</c:v>
                </c:pt>
                <c:pt idx="1708">
                  <c:v>0.88908286127310099</c:v>
                </c:pt>
                <c:pt idx="1709">
                  <c:v>0.748510501507615</c:v>
                </c:pt>
                <c:pt idx="1710">
                  <c:v>2.0729051140912998E-2</c:v>
                </c:pt>
                <c:pt idx="1711">
                  <c:v>0.71538048762588402</c:v>
                </c:pt>
                <c:pt idx="1712">
                  <c:v>0.56201744618124905</c:v>
                </c:pt>
                <c:pt idx="1713">
                  <c:v>0.75772841501177202</c:v>
                </c:pt>
                <c:pt idx="1714">
                  <c:v>0.171457799392392</c:v>
                </c:pt>
                <c:pt idx="1715">
                  <c:v>1.1948221193165401E-2</c:v>
                </c:pt>
                <c:pt idx="1716">
                  <c:v>0.961330606642404</c:v>
                </c:pt>
                <c:pt idx="1717">
                  <c:v>0.93779376913979196</c:v>
                </c:pt>
                <c:pt idx="1718">
                  <c:v>0.66342792104833304</c:v>
                </c:pt>
                <c:pt idx="1719">
                  <c:v>0.259157662763559</c:v>
                </c:pt>
                <c:pt idx="1720">
                  <c:v>0.55644712642695604</c:v>
                </c:pt>
                <c:pt idx="1721">
                  <c:v>0.56576456854692103</c:v>
                </c:pt>
                <c:pt idx="1722">
                  <c:v>0.81636524683706502</c:v>
                </c:pt>
                <c:pt idx="1723">
                  <c:v>0.59741966939504998</c:v>
                </c:pt>
                <c:pt idx="1724">
                  <c:v>0.26057597191992099</c:v>
                </c:pt>
                <c:pt idx="1725">
                  <c:v>0.75765367338071599</c:v>
                </c:pt>
                <c:pt idx="1726">
                  <c:v>0.54555782442572998</c:v>
                </c:pt>
                <c:pt idx="1727">
                  <c:v>0.73457959823459895</c:v>
                </c:pt>
                <c:pt idx="1728">
                  <c:v>1.3566750838956299E-2</c:v>
                </c:pt>
                <c:pt idx="1729">
                  <c:v>0.324513896875956</c:v>
                </c:pt>
                <c:pt idx="1730">
                  <c:v>0.92599206520650901</c:v>
                </c:pt>
                <c:pt idx="1731">
                  <c:v>0.34072693025976702</c:v>
                </c:pt>
                <c:pt idx="1732">
                  <c:v>0.22881375370986601</c:v>
                </c:pt>
                <c:pt idx="1733">
                  <c:v>5.0433787821706398E-2</c:v>
                </c:pt>
                <c:pt idx="1734">
                  <c:v>0.40558096562252199</c:v>
                </c:pt>
                <c:pt idx="1735">
                  <c:v>0.60659645232548298</c:v>
                </c:pt>
                <c:pt idx="1736">
                  <c:v>0.19911795482205499</c:v>
                </c:pt>
                <c:pt idx="1737">
                  <c:v>0.72990667813500898</c:v>
                </c:pt>
                <c:pt idx="1738">
                  <c:v>0.167311990666656</c:v>
                </c:pt>
                <c:pt idx="1739">
                  <c:v>0.75658594439198901</c:v>
                </c:pt>
                <c:pt idx="1740">
                  <c:v>0.99935243227890902</c:v>
                </c:pt>
                <c:pt idx="1741">
                  <c:v>0.33722917951272002</c:v>
                </c:pt>
                <c:pt idx="1742">
                  <c:v>0.30088244056768298</c:v>
                </c:pt>
                <c:pt idx="1743">
                  <c:v>3.4322750877038202E-3</c:v>
                </c:pt>
                <c:pt idx="1744">
                  <c:v>0.86003252516120698</c:v>
                </c:pt>
                <c:pt idx="1745">
                  <c:v>0.38425137683838301</c:v>
                </c:pt>
                <c:pt idx="1746">
                  <c:v>0.20919354420849401</c:v>
                </c:pt>
                <c:pt idx="1747">
                  <c:v>0.484609312589244</c:v>
                </c:pt>
                <c:pt idx="1748">
                  <c:v>0.97605263876896498</c:v>
                </c:pt>
                <c:pt idx="1749">
                  <c:v>0.38765933977892603</c:v>
                </c:pt>
                <c:pt idx="1750">
                  <c:v>3.3362427465096503E-2</c:v>
                </c:pt>
                <c:pt idx="1751">
                  <c:v>0.177306705078565</c:v>
                </c:pt>
                <c:pt idx="1752">
                  <c:v>4.2886349566378698E-2</c:v>
                </c:pt>
                <c:pt idx="1753">
                  <c:v>5.8213777562347198E-2</c:v>
                </c:pt>
                <c:pt idx="1754">
                  <c:v>0.157924135329329</c:v>
                </c:pt>
                <c:pt idx="1755">
                  <c:v>0.66593347556948301</c:v>
                </c:pt>
                <c:pt idx="1756">
                  <c:v>0.17920387845388999</c:v>
                </c:pt>
                <c:pt idx="1757">
                  <c:v>0.278985145873065</c:v>
                </c:pt>
                <c:pt idx="1758">
                  <c:v>0.90845256847917999</c:v>
                </c:pt>
                <c:pt idx="1759">
                  <c:v>9.78275743203358E-2</c:v>
                </c:pt>
                <c:pt idx="1760">
                  <c:v>4.9205738127747901E-2</c:v>
                </c:pt>
                <c:pt idx="1761">
                  <c:v>0.199702428731034</c:v>
                </c:pt>
                <c:pt idx="1762">
                  <c:v>0.401813082342732</c:v>
                </c:pt>
                <c:pt idx="1763">
                  <c:v>0.74087929981566703</c:v>
                </c:pt>
                <c:pt idx="1764">
                  <c:v>4.7414182565970998E-2</c:v>
                </c:pt>
                <c:pt idx="1765">
                  <c:v>0.101538523329468</c:v>
                </c:pt>
                <c:pt idx="1766">
                  <c:v>0.759692379235541</c:v>
                </c:pt>
                <c:pt idx="1767">
                  <c:v>0.30371235725530799</c:v>
                </c:pt>
                <c:pt idx="1768">
                  <c:v>0.80924246288199098</c:v>
                </c:pt>
                <c:pt idx="1769">
                  <c:v>6.8499837026640906E-2</c:v>
                </c:pt>
                <c:pt idx="1770">
                  <c:v>0.19682318913056901</c:v>
                </c:pt>
                <c:pt idx="1771">
                  <c:v>0.26929300537001299</c:v>
                </c:pt>
                <c:pt idx="1772">
                  <c:v>0.51304193501520601</c:v>
                </c:pt>
                <c:pt idx="1773">
                  <c:v>0.27367004716528398</c:v>
                </c:pt>
                <c:pt idx="1774">
                  <c:v>0.17470726321716101</c:v>
                </c:pt>
                <c:pt idx="1775">
                  <c:v>0.87727113152543601</c:v>
                </c:pt>
                <c:pt idx="1776">
                  <c:v>0.45195039759688699</c:v>
                </c:pt>
                <c:pt idx="1777">
                  <c:v>0.70787404606222604</c:v>
                </c:pt>
                <c:pt idx="1778">
                  <c:v>0.161919044902402</c:v>
                </c:pt>
                <c:pt idx="1779">
                  <c:v>0.66727773702847204</c:v>
                </c:pt>
                <c:pt idx="1780">
                  <c:v>1.95055579261698E-2</c:v>
                </c:pt>
                <c:pt idx="1781">
                  <c:v>1.07816005483911E-2</c:v>
                </c:pt>
                <c:pt idx="1782">
                  <c:v>0.48037991420494902</c:v>
                </c:pt>
                <c:pt idx="1783">
                  <c:v>0.81804396063136398</c:v>
                </c:pt>
                <c:pt idx="1784">
                  <c:v>9.2450345272414497E-2</c:v>
                </c:pt>
                <c:pt idx="1785">
                  <c:v>4.9022120356697799E-2</c:v>
                </c:pt>
                <c:pt idx="1786">
                  <c:v>3.7174914492055601E-2</c:v>
                </c:pt>
                <c:pt idx="1787">
                  <c:v>0.11788166854783599</c:v>
                </c:pt>
                <c:pt idx="1788">
                  <c:v>0.92369291789638297</c:v>
                </c:pt>
                <c:pt idx="1789">
                  <c:v>0.99862353579823404</c:v>
                </c:pt>
                <c:pt idx="1790">
                  <c:v>0.61241406483351202</c:v>
                </c:pt>
                <c:pt idx="1791">
                  <c:v>5.9321819987674801E-2</c:v>
                </c:pt>
                <c:pt idx="1792">
                  <c:v>0.30473402710776099</c:v>
                </c:pt>
                <c:pt idx="1793">
                  <c:v>0.77262634897192695</c:v>
                </c:pt>
                <c:pt idx="1794">
                  <c:v>3.82518890237157E-2</c:v>
                </c:pt>
                <c:pt idx="1795">
                  <c:v>0.21974872822874</c:v>
                </c:pt>
                <c:pt idx="1796">
                  <c:v>0.92679247226674299</c:v>
                </c:pt>
                <c:pt idx="1797">
                  <c:v>0.70223201404882296</c:v>
                </c:pt>
                <c:pt idx="1798">
                  <c:v>0.39562458890582802</c:v>
                </c:pt>
                <c:pt idx="1799">
                  <c:v>0.93668971079066998</c:v>
                </c:pt>
                <c:pt idx="1800">
                  <c:v>0.95562653118302299</c:v>
                </c:pt>
                <c:pt idx="1801">
                  <c:v>0.249241588163467</c:v>
                </c:pt>
                <c:pt idx="1802">
                  <c:v>0.18875446113154101</c:v>
                </c:pt>
                <c:pt idx="1803">
                  <c:v>3.1666355392841697E-2</c:v>
                </c:pt>
                <c:pt idx="1804">
                  <c:v>0.13791285331280301</c:v>
                </c:pt>
                <c:pt idx="1805">
                  <c:v>0.98368833725940497</c:v>
                </c:pt>
                <c:pt idx="1806">
                  <c:v>0.165042889226304</c:v>
                </c:pt>
                <c:pt idx="1807">
                  <c:v>0.39469283883992101</c:v>
                </c:pt>
                <c:pt idx="1808">
                  <c:v>0.60876421048701501</c:v>
                </c:pt>
                <c:pt idx="1809">
                  <c:v>0.35415890750708601</c:v>
                </c:pt>
                <c:pt idx="1810">
                  <c:v>0.339161241429767</c:v>
                </c:pt>
                <c:pt idx="1811">
                  <c:v>0.61427624544981896</c:v>
                </c:pt>
                <c:pt idx="1812">
                  <c:v>4.5166016462466901E-2</c:v>
                </c:pt>
                <c:pt idx="1813">
                  <c:v>0.49983790549943802</c:v>
                </c:pt>
                <c:pt idx="1814">
                  <c:v>0.51066056873513099</c:v>
                </c:pt>
                <c:pt idx="1815">
                  <c:v>0.49702793384355098</c:v>
                </c:pt>
                <c:pt idx="1816">
                  <c:v>0.67831739253010603</c:v>
                </c:pt>
                <c:pt idx="1817">
                  <c:v>0.39657408569445801</c:v>
                </c:pt>
                <c:pt idx="1818">
                  <c:v>4.9495421276356297E-2</c:v>
                </c:pt>
                <c:pt idx="1819">
                  <c:v>0.307282342063745</c:v>
                </c:pt>
                <c:pt idx="1820">
                  <c:v>0.15911576118184201</c:v>
                </c:pt>
                <c:pt idx="1821">
                  <c:v>0.30525633669575303</c:v>
                </c:pt>
                <c:pt idx="1822">
                  <c:v>0.310804267670654</c:v>
                </c:pt>
                <c:pt idx="1823">
                  <c:v>0.67214641804876596</c:v>
                </c:pt>
                <c:pt idx="1824">
                  <c:v>0.63310885875412903</c:v>
                </c:pt>
                <c:pt idx="1825">
                  <c:v>0.10165692409820599</c:v>
                </c:pt>
                <c:pt idx="1826">
                  <c:v>0.33673659733546302</c:v>
                </c:pt>
                <c:pt idx="1827">
                  <c:v>0.49264046448858401</c:v>
                </c:pt>
                <c:pt idx="1828">
                  <c:v>0.86700220380806403</c:v>
                </c:pt>
                <c:pt idx="1829">
                  <c:v>0.926286675157037</c:v>
                </c:pt>
                <c:pt idx="1830">
                  <c:v>0.88719360670883896</c:v>
                </c:pt>
                <c:pt idx="1831">
                  <c:v>0.75769438556585</c:v>
                </c:pt>
                <c:pt idx="1832">
                  <c:v>0.38551485435247002</c:v>
                </c:pt>
                <c:pt idx="1833">
                  <c:v>0.79403119823052504</c:v>
                </c:pt>
                <c:pt idx="1834">
                  <c:v>0.257660603404746</c:v>
                </c:pt>
                <c:pt idx="1835">
                  <c:v>0.99134744148278897</c:v>
                </c:pt>
                <c:pt idx="1836">
                  <c:v>0.22877467070527199</c:v>
                </c:pt>
                <c:pt idx="1837">
                  <c:v>0.41863225864505199</c:v>
                </c:pt>
                <c:pt idx="1838">
                  <c:v>0.49844703510133298</c:v>
                </c:pt>
                <c:pt idx="1839">
                  <c:v>0.135299641183769</c:v>
                </c:pt>
                <c:pt idx="1840">
                  <c:v>0.15427541557759</c:v>
                </c:pt>
                <c:pt idx="1841">
                  <c:v>3.6113673917451898E-2</c:v>
                </c:pt>
                <c:pt idx="1842">
                  <c:v>0.65199210709105904</c:v>
                </c:pt>
                <c:pt idx="1843">
                  <c:v>0.76887439960920401</c:v>
                </c:pt>
                <c:pt idx="1844">
                  <c:v>0.45072023470788503</c:v>
                </c:pt>
                <c:pt idx="1845">
                  <c:v>0.76386886599095005</c:v>
                </c:pt>
                <c:pt idx="1846">
                  <c:v>0.95146260131933102</c:v>
                </c:pt>
                <c:pt idx="1847">
                  <c:v>0.20120878745911699</c:v>
                </c:pt>
                <c:pt idx="1848">
                  <c:v>0.54099304510551705</c:v>
                </c:pt>
                <c:pt idx="1849">
                  <c:v>0.61441037314256797</c:v>
                </c:pt>
                <c:pt idx="1850">
                  <c:v>0.14093675229949901</c:v>
                </c:pt>
                <c:pt idx="1851">
                  <c:v>0.61843136191564796</c:v>
                </c:pt>
                <c:pt idx="1852">
                  <c:v>0.48728859709643502</c:v>
                </c:pt>
                <c:pt idx="1853">
                  <c:v>0.42787148325804297</c:v>
                </c:pt>
                <c:pt idx="1854">
                  <c:v>2.33129762305299E-2</c:v>
                </c:pt>
                <c:pt idx="1855">
                  <c:v>0.79902492817198101</c:v>
                </c:pt>
                <c:pt idx="1856">
                  <c:v>1.51231040223542E-2</c:v>
                </c:pt>
                <c:pt idx="1857">
                  <c:v>0.35651337888055601</c:v>
                </c:pt>
                <c:pt idx="1858">
                  <c:v>0.71204665683176804</c:v>
                </c:pt>
                <c:pt idx="1859">
                  <c:v>5.5838207139906601E-2</c:v>
                </c:pt>
                <c:pt idx="1860">
                  <c:v>0.64345422157756504</c:v>
                </c:pt>
                <c:pt idx="1861">
                  <c:v>0.86442946720474301</c:v>
                </c:pt>
                <c:pt idx="1862">
                  <c:v>0.35483817676669899</c:v>
                </c:pt>
                <c:pt idx="1863">
                  <c:v>0.52315955723986396</c:v>
                </c:pt>
                <c:pt idx="1864">
                  <c:v>0.887079270657531</c:v>
                </c:pt>
                <c:pt idx="1865">
                  <c:v>0.195354633160262</c:v>
                </c:pt>
                <c:pt idx="1866">
                  <c:v>0.28920977377374102</c:v>
                </c:pt>
                <c:pt idx="1867">
                  <c:v>0.34581291412161402</c:v>
                </c:pt>
                <c:pt idx="1868">
                  <c:v>0.36775134345056498</c:v>
                </c:pt>
                <c:pt idx="1869">
                  <c:v>0.32759971740961902</c:v>
                </c:pt>
                <c:pt idx="1870">
                  <c:v>0.19454066626858799</c:v>
                </c:pt>
                <c:pt idx="1871">
                  <c:v>0.43852695443873302</c:v>
                </c:pt>
                <c:pt idx="1872">
                  <c:v>0.35319774911143398</c:v>
                </c:pt>
                <c:pt idx="1873">
                  <c:v>0.79282050390752201</c:v>
                </c:pt>
                <c:pt idx="1874">
                  <c:v>0.95160882359481902</c:v>
                </c:pt>
                <c:pt idx="1875">
                  <c:v>0.97528167417632405</c:v>
                </c:pt>
                <c:pt idx="1876">
                  <c:v>0.95121398405545299</c:v>
                </c:pt>
                <c:pt idx="1877">
                  <c:v>0.54484939969326396</c:v>
                </c:pt>
                <c:pt idx="1878">
                  <c:v>0.33410287926055199</c:v>
                </c:pt>
                <c:pt idx="1879">
                  <c:v>0.86742286276565905</c:v>
                </c:pt>
                <c:pt idx="1880">
                  <c:v>0.14889810482751201</c:v>
                </c:pt>
                <c:pt idx="1881">
                  <c:v>0.88582381310550096</c:v>
                </c:pt>
                <c:pt idx="1882">
                  <c:v>0.65103934516338402</c:v>
                </c:pt>
                <c:pt idx="1883">
                  <c:v>0.53852898739048305</c:v>
                </c:pt>
                <c:pt idx="1884">
                  <c:v>0.74664038993658699</c:v>
                </c:pt>
                <c:pt idx="1885">
                  <c:v>0.29761044610171</c:v>
                </c:pt>
                <c:pt idx="1886">
                  <c:v>0.185624264955915</c:v>
                </c:pt>
                <c:pt idx="1887">
                  <c:v>0.58865301132842096</c:v>
                </c:pt>
                <c:pt idx="1888">
                  <c:v>7.7721080391599501E-2</c:v>
                </c:pt>
                <c:pt idx="1889">
                  <c:v>0.88956115113887402</c:v>
                </c:pt>
                <c:pt idx="1890">
                  <c:v>0.57110795807211501</c:v>
                </c:pt>
                <c:pt idx="1891">
                  <c:v>0.34388857209736101</c:v>
                </c:pt>
                <c:pt idx="1892">
                  <c:v>0.56807024126497596</c:v>
                </c:pt>
                <c:pt idx="1893">
                  <c:v>0.499905792727799</c:v>
                </c:pt>
                <c:pt idx="1894">
                  <c:v>0.93691731216291696</c:v>
                </c:pt>
                <c:pt idx="1895">
                  <c:v>0.14430987063081499</c:v>
                </c:pt>
                <c:pt idx="1896">
                  <c:v>0.55935189099734595</c:v>
                </c:pt>
                <c:pt idx="1897">
                  <c:v>0.54332442651619095</c:v>
                </c:pt>
                <c:pt idx="1898">
                  <c:v>5.8606919361023899E-2</c:v>
                </c:pt>
                <c:pt idx="1899">
                  <c:v>0.98987033400773505</c:v>
                </c:pt>
                <c:pt idx="1900">
                  <c:v>0.38515197966377401</c:v>
                </c:pt>
                <c:pt idx="1901">
                  <c:v>6.51743330742249E-4</c:v>
                </c:pt>
                <c:pt idx="1902">
                  <c:v>0.86221273722285996</c:v>
                </c:pt>
                <c:pt idx="1903">
                  <c:v>0.23771636586397801</c:v>
                </c:pt>
                <c:pt idx="1904">
                  <c:v>0.14437162511302201</c:v>
                </c:pt>
                <c:pt idx="1905">
                  <c:v>9.5344399197063695E-2</c:v>
                </c:pt>
                <c:pt idx="1906">
                  <c:v>0.304136586925078</c:v>
                </c:pt>
                <c:pt idx="1907">
                  <c:v>0.38512820235122103</c:v>
                </c:pt>
                <c:pt idx="1908">
                  <c:v>0.18191323687861699</c:v>
                </c:pt>
                <c:pt idx="1909">
                  <c:v>5.4603520545976197E-2</c:v>
                </c:pt>
                <c:pt idx="1910">
                  <c:v>6.3010840677044603E-3</c:v>
                </c:pt>
                <c:pt idx="1911">
                  <c:v>0.35116680774102099</c:v>
                </c:pt>
                <c:pt idx="1912">
                  <c:v>0.59181314414438102</c:v>
                </c:pt>
                <c:pt idx="1913">
                  <c:v>0.94745887941756901</c:v>
                </c:pt>
                <c:pt idx="1914">
                  <c:v>0.39160587389179802</c:v>
                </c:pt>
                <c:pt idx="1915">
                  <c:v>0.49360338595112702</c:v>
                </c:pt>
                <c:pt idx="1916">
                  <c:v>0.37367442272291501</c:v>
                </c:pt>
                <c:pt idx="1917">
                  <c:v>0.13705722653599201</c:v>
                </c:pt>
                <c:pt idx="1918">
                  <c:v>0.96482020219733</c:v>
                </c:pt>
                <c:pt idx="1919">
                  <c:v>0.37001945246178197</c:v>
                </c:pt>
                <c:pt idx="1920">
                  <c:v>0.163317093580651</c:v>
                </c:pt>
                <c:pt idx="1921">
                  <c:v>0.67827882721279398</c:v>
                </c:pt>
                <c:pt idx="1922">
                  <c:v>0.43786066367889198</c:v>
                </c:pt>
                <c:pt idx="1923">
                  <c:v>0.57189766175559897</c:v>
                </c:pt>
                <c:pt idx="1924">
                  <c:v>0.54708489641262403</c:v>
                </c:pt>
                <c:pt idx="1925">
                  <c:v>0.89559241114448895</c:v>
                </c:pt>
                <c:pt idx="1926">
                  <c:v>0.16898146002460299</c:v>
                </c:pt>
                <c:pt idx="1927">
                  <c:v>0.318276391927932</c:v>
                </c:pt>
                <c:pt idx="1928">
                  <c:v>0.97628389978330199</c:v>
                </c:pt>
                <c:pt idx="1929">
                  <c:v>3.4037389598727999E-2</c:v>
                </c:pt>
                <c:pt idx="1930">
                  <c:v>0.119142231447199</c:v>
                </c:pt>
                <c:pt idx="1931">
                  <c:v>0.57543456367555501</c:v>
                </c:pt>
                <c:pt idx="1932">
                  <c:v>0.78070711018278605</c:v>
                </c:pt>
                <c:pt idx="1933">
                  <c:v>0.36973147256476202</c:v>
                </c:pt>
                <c:pt idx="1934">
                  <c:v>0.70055037224206795</c:v>
                </c:pt>
                <c:pt idx="1935">
                  <c:v>0.54864548683271996</c:v>
                </c:pt>
                <c:pt idx="1936">
                  <c:v>0.975037637091141</c:v>
                </c:pt>
                <c:pt idx="1937">
                  <c:v>0.32689126827642101</c:v>
                </c:pt>
                <c:pt idx="1938">
                  <c:v>0.84904816360144097</c:v>
                </c:pt>
                <c:pt idx="1939">
                  <c:v>0.27848320317331898</c:v>
                </c:pt>
                <c:pt idx="1940">
                  <c:v>0.87672209886831298</c:v>
                </c:pt>
                <c:pt idx="1941">
                  <c:v>0.672501550556177</c:v>
                </c:pt>
                <c:pt idx="1942">
                  <c:v>0.47704509768926801</c:v>
                </c:pt>
                <c:pt idx="1943">
                  <c:v>0.37366670271477997</c:v>
                </c:pt>
                <c:pt idx="1944">
                  <c:v>0.27055063980903898</c:v>
                </c:pt>
                <c:pt idx="1945">
                  <c:v>0.99724439823793698</c:v>
                </c:pt>
                <c:pt idx="1946">
                  <c:v>0.25350723337750097</c:v>
                </c:pt>
                <c:pt idx="1947">
                  <c:v>0.30547686767201798</c:v>
                </c:pt>
                <c:pt idx="1948">
                  <c:v>0.70254380503015401</c:v>
                </c:pt>
                <c:pt idx="1949">
                  <c:v>0.92441212680978402</c:v>
                </c:pt>
                <c:pt idx="1950">
                  <c:v>0.31787022656195402</c:v>
                </c:pt>
                <c:pt idx="1951">
                  <c:v>0.58753155556800596</c:v>
                </c:pt>
                <c:pt idx="1952">
                  <c:v>0.36132017432834102</c:v>
                </c:pt>
                <c:pt idx="1953">
                  <c:v>0.80979806587755598</c:v>
                </c:pt>
                <c:pt idx="1954">
                  <c:v>0.26261634909473403</c:v>
                </c:pt>
                <c:pt idx="1955">
                  <c:v>0.94413934684456702</c:v>
                </c:pt>
                <c:pt idx="1956">
                  <c:v>0.34944285611835602</c:v>
                </c:pt>
                <c:pt idx="1957">
                  <c:v>0.36577099532091301</c:v>
                </c:pt>
                <c:pt idx="1958">
                  <c:v>0.22876754812868999</c:v>
                </c:pt>
                <c:pt idx="1959">
                  <c:v>0.125266926174708</c:v>
                </c:pt>
                <c:pt idx="1960">
                  <c:v>0.98844083763014701</c:v>
                </c:pt>
                <c:pt idx="1961">
                  <c:v>0.26872936584767698</c:v>
                </c:pt>
                <c:pt idx="1962">
                  <c:v>0.39998315405637302</c:v>
                </c:pt>
                <c:pt idx="1963">
                  <c:v>4.8925998522411897E-2</c:v>
                </c:pt>
                <c:pt idx="1964">
                  <c:v>0.86345591771402397</c:v>
                </c:pt>
                <c:pt idx="1965">
                  <c:v>0.25769215991454397</c:v>
                </c:pt>
                <c:pt idx="1966">
                  <c:v>0.26707616147392699</c:v>
                </c:pt>
                <c:pt idx="1967">
                  <c:v>1.17125600248257E-3</c:v>
                </c:pt>
                <c:pt idx="1968">
                  <c:v>0.48252283236264198</c:v>
                </c:pt>
                <c:pt idx="1969">
                  <c:v>5.8987623002691301E-2</c:v>
                </c:pt>
                <c:pt idx="1970">
                  <c:v>0.93071311727736195</c:v>
                </c:pt>
                <c:pt idx="1971">
                  <c:v>0.15924437688406601</c:v>
                </c:pt>
                <c:pt idx="1972">
                  <c:v>0.42066721005485602</c:v>
                </c:pt>
                <c:pt idx="1973">
                  <c:v>0.93819452332325404</c:v>
                </c:pt>
                <c:pt idx="1974">
                  <c:v>0.38047567163957402</c:v>
                </c:pt>
                <c:pt idx="1975">
                  <c:v>0.712970697935285</c:v>
                </c:pt>
                <c:pt idx="1976">
                  <c:v>0.22734285631287601</c:v>
                </c:pt>
                <c:pt idx="1977">
                  <c:v>0.68191039928495001</c:v>
                </c:pt>
                <c:pt idx="1978">
                  <c:v>0.488967690468948</c:v>
                </c:pt>
                <c:pt idx="1979">
                  <c:v>0.89760366954040105</c:v>
                </c:pt>
                <c:pt idx="1980">
                  <c:v>0.67812214061532905</c:v>
                </c:pt>
                <c:pt idx="1981">
                  <c:v>0.91678705919060699</c:v>
                </c:pt>
                <c:pt idx="1982">
                  <c:v>0.105720023877061</c:v>
                </c:pt>
                <c:pt idx="1983">
                  <c:v>0.60811292820099505</c:v>
                </c:pt>
                <c:pt idx="1984">
                  <c:v>0.47771224435354498</c:v>
                </c:pt>
                <c:pt idx="1985">
                  <c:v>7.4172920189605293E-2</c:v>
                </c:pt>
                <c:pt idx="1986">
                  <c:v>0.92892344642927305</c:v>
                </c:pt>
                <c:pt idx="1987">
                  <c:v>0.40182007338324599</c:v>
                </c:pt>
                <c:pt idx="1988">
                  <c:v>4.3310465567714101E-3</c:v>
                </c:pt>
                <c:pt idx="1989">
                  <c:v>0.63212255432014897</c:v>
                </c:pt>
                <c:pt idx="1990">
                  <c:v>4.5922268804638101E-2</c:v>
                </c:pt>
                <c:pt idx="1991">
                  <c:v>0.80843842766973795</c:v>
                </c:pt>
                <c:pt idx="1992">
                  <c:v>0.39755577466674502</c:v>
                </c:pt>
                <c:pt idx="1993">
                  <c:v>0.81279072667121299</c:v>
                </c:pt>
                <c:pt idx="1994">
                  <c:v>0.78441766091527698</c:v>
                </c:pt>
                <c:pt idx="1995">
                  <c:v>0.17078330931656099</c:v>
                </c:pt>
                <c:pt idx="1996">
                  <c:v>0.40209100887570698</c:v>
                </c:pt>
                <c:pt idx="1997">
                  <c:v>0.23294265002043299</c:v>
                </c:pt>
                <c:pt idx="1998">
                  <c:v>0.70094441542728503</c:v>
                </c:pt>
                <c:pt idx="1999">
                  <c:v>0.43067586589289503</c:v>
                </c:pt>
                <c:pt idx="2000">
                  <c:v>0.237740693371113</c:v>
                </c:pt>
                <c:pt idx="2001">
                  <c:v>0.27149896443850802</c:v>
                </c:pt>
                <c:pt idx="2002">
                  <c:v>0.53582864755255399</c:v>
                </c:pt>
                <c:pt idx="2003">
                  <c:v>0.64513032030273898</c:v>
                </c:pt>
                <c:pt idx="2004">
                  <c:v>0.21765528878458701</c:v>
                </c:pt>
                <c:pt idx="2005">
                  <c:v>0.24432612035854701</c:v>
                </c:pt>
                <c:pt idx="2006">
                  <c:v>0.50079859456511799</c:v>
                </c:pt>
                <c:pt idx="2007">
                  <c:v>5.0210961557956603E-2</c:v>
                </c:pt>
                <c:pt idx="2008">
                  <c:v>0.82166996012295102</c:v>
                </c:pt>
                <c:pt idx="2009">
                  <c:v>0.982737393924624</c:v>
                </c:pt>
                <c:pt idx="2010">
                  <c:v>0.65343887555189495</c:v>
                </c:pt>
                <c:pt idx="2011">
                  <c:v>0.465200772110899</c:v>
                </c:pt>
                <c:pt idx="2012">
                  <c:v>0.81080496394408597</c:v>
                </c:pt>
                <c:pt idx="2013">
                  <c:v>0.74669131516057796</c:v>
                </c:pt>
                <c:pt idx="2014">
                  <c:v>0.88748690491831095</c:v>
                </c:pt>
                <c:pt idx="2015">
                  <c:v>0.29508405668744597</c:v>
                </c:pt>
                <c:pt idx="2016">
                  <c:v>0.37292677569698701</c:v>
                </c:pt>
                <c:pt idx="2017">
                  <c:v>0.59789403986759304</c:v>
                </c:pt>
                <c:pt idx="2018">
                  <c:v>0.26225775117821798</c:v>
                </c:pt>
                <c:pt idx="2019">
                  <c:v>0.178331051860528</c:v>
                </c:pt>
                <c:pt idx="2020">
                  <c:v>0.17040596780505801</c:v>
                </c:pt>
                <c:pt idx="2021">
                  <c:v>0.45547415778915801</c:v>
                </c:pt>
                <c:pt idx="2022">
                  <c:v>0.25278891983794999</c:v>
                </c:pt>
                <c:pt idx="2023">
                  <c:v>0.97043798359168798</c:v>
                </c:pt>
                <c:pt idx="2024">
                  <c:v>0.51642181674306697</c:v>
                </c:pt>
                <c:pt idx="2025">
                  <c:v>0.15106984204686699</c:v>
                </c:pt>
                <c:pt idx="2026">
                  <c:v>0.69571868271443105</c:v>
                </c:pt>
                <c:pt idx="2027">
                  <c:v>0.41053455898941299</c:v>
                </c:pt>
                <c:pt idx="2028">
                  <c:v>0.72337905766781996</c:v>
                </c:pt>
                <c:pt idx="2029">
                  <c:v>0.880209776437201</c:v>
                </c:pt>
                <c:pt idx="2030">
                  <c:v>0.70419472275287698</c:v>
                </c:pt>
                <c:pt idx="2031">
                  <c:v>0.461102374101937</c:v>
                </c:pt>
                <c:pt idx="2032">
                  <c:v>0.19194024267339799</c:v>
                </c:pt>
                <c:pt idx="2033">
                  <c:v>0.61742671337178101</c:v>
                </c:pt>
                <c:pt idx="2034">
                  <c:v>0.32503995286917697</c:v>
                </c:pt>
                <c:pt idx="2035">
                  <c:v>0.36883444820716799</c:v>
                </c:pt>
                <c:pt idx="2036">
                  <c:v>0.70096466559001003</c:v>
                </c:pt>
                <c:pt idx="2037">
                  <c:v>0.51565931638543105</c:v>
                </c:pt>
                <c:pt idx="2038">
                  <c:v>0.42745859118095803</c:v>
                </c:pt>
                <c:pt idx="2039">
                  <c:v>0.797598154154332</c:v>
                </c:pt>
                <c:pt idx="2040">
                  <c:v>0.74443293349384299</c:v>
                </c:pt>
                <c:pt idx="2041">
                  <c:v>0.212888655587741</c:v>
                </c:pt>
                <c:pt idx="2042">
                  <c:v>0.375433327468776</c:v>
                </c:pt>
                <c:pt idx="2043">
                  <c:v>0.84543184398609295</c:v>
                </c:pt>
                <c:pt idx="2044">
                  <c:v>9.4432301556324205E-2</c:v>
                </c:pt>
                <c:pt idx="2045">
                  <c:v>0.181400931848404</c:v>
                </c:pt>
                <c:pt idx="2046">
                  <c:v>0.58282739373586101</c:v>
                </c:pt>
                <c:pt idx="2047">
                  <c:v>0.23897843430080401</c:v>
                </c:pt>
                <c:pt idx="2048">
                  <c:v>0.94136979004719901</c:v>
                </c:pt>
                <c:pt idx="2049">
                  <c:v>0.231814479914591</c:v>
                </c:pt>
                <c:pt idx="2050">
                  <c:v>0.29787439838859803</c:v>
                </c:pt>
                <c:pt idx="2051">
                  <c:v>0.49115516968446399</c:v>
                </c:pt>
                <c:pt idx="2052">
                  <c:v>0.41187467053383298</c:v>
                </c:pt>
                <c:pt idx="2053">
                  <c:v>0.18585687282913099</c:v>
                </c:pt>
                <c:pt idx="2054">
                  <c:v>0.16731253026126799</c:v>
                </c:pt>
                <c:pt idx="2055">
                  <c:v>0.13380737767178899</c:v>
                </c:pt>
                <c:pt idx="2056">
                  <c:v>0.50532290819731895</c:v>
                </c:pt>
                <c:pt idx="2057">
                  <c:v>0.465854771747094</c:v>
                </c:pt>
                <c:pt idx="2058">
                  <c:v>0.51037881606883995</c:v>
                </c:pt>
                <c:pt idx="2059">
                  <c:v>0.12607369482033801</c:v>
                </c:pt>
                <c:pt idx="2060">
                  <c:v>0.119276203218596</c:v>
                </c:pt>
                <c:pt idx="2061">
                  <c:v>0.50615952291348099</c:v>
                </c:pt>
                <c:pt idx="2062">
                  <c:v>0.83615796544189802</c:v>
                </c:pt>
                <c:pt idx="2063">
                  <c:v>0.98164317679286095</c:v>
                </c:pt>
                <c:pt idx="2064">
                  <c:v>0.20265983475519</c:v>
                </c:pt>
                <c:pt idx="2065">
                  <c:v>1.5688226539882701E-2</c:v>
                </c:pt>
                <c:pt idx="2066">
                  <c:v>6.9918128625285902E-3</c:v>
                </c:pt>
                <c:pt idx="2067">
                  <c:v>0.39506098213749902</c:v>
                </c:pt>
                <c:pt idx="2068">
                  <c:v>0.67919492609713195</c:v>
                </c:pt>
                <c:pt idx="2069">
                  <c:v>0.22759862046755799</c:v>
                </c:pt>
                <c:pt idx="2070">
                  <c:v>0.85780542760279299</c:v>
                </c:pt>
                <c:pt idx="2071">
                  <c:v>0.53112654149028404</c:v>
                </c:pt>
                <c:pt idx="2072">
                  <c:v>0.185647539692046</c:v>
                </c:pt>
                <c:pt idx="2073">
                  <c:v>0.16476630859661501</c:v>
                </c:pt>
                <c:pt idx="2074">
                  <c:v>0.31226398514451598</c:v>
                </c:pt>
                <c:pt idx="2075">
                  <c:v>0.42492331730216398</c:v>
                </c:pt>
                <c:pt idx="2076">
                  <c:v>0.42601122158805699</c:v>
                </c:pt>
                <c:pt idx="2077">
                  <c:v>0.46695575788718102</c:v>
                </c:pt>
                <c:pt idx="2078">
                  <c:v>0.92803086159586401</c:v>
                </c:pt>
                <c:pt idx="2079">
                  <c:v>0.25076721515481398</c:v>
                </c:pt>
                <c:pt idx="2080">
                  <c:v>0.97092942113896297</c:v>
                </c:pt>
                <c:pt idx="2081">
                  <c:v>0.19034870830940501</c:v>
                </c:pt>
                <c:pt idx="2082">
                  <c:v>0.413500755720352</c:v>
                </c:pt>
                <c:pt idx="2083">
                  <c:v>0.14159140723203401</c:v>
                </c:pt>
                <c:pt idx="2084">
                  <c:v>0.111620804840788</c:v>
                </c:pt>
                <c:pt idx="2085">
                  <c:v>0.99731308577394195</c:v>
                </c:pt>
                <c:pt idx="2086">
                  <c:v>0.46422287870026002</c:v>
                </c:pt>
                <c:pt idx="2087">
                  <c:v>0.84947479346114096</c:v>
                </c:pt>
                <c:pt idx="2088">
                  <c:v>0.97063200929634297</c:v>
                </c:pt>
                <c:pt idx="2089">
                  <c:v>0.88581449276833801</c:v>
                </c:pt>
                <c:pt idx="2090">
                  <c:v>0.74550316889026103</c:v>
                </c:pt>
                <c:pt idx="2091">
                  <c:v>0.75875547727416504</c:v>
                </c:pt>
                <c:pt idx="2092">
                  <c:v>0.79886024911881304</c:v>
                </c:pt>
                <c:pt idx="2093">
                  <c:v>0.344753765244037</c:v>
                </c:pt>
                <c:pt idx="2094">
                  <c:v>0.75979430622353294</c:v>
                </c:pt>
                <c:pt idx="2095">
                  <c:v>6.2452720282664097E-2</c:v>
                </c:pt>
                <c:pt idx="2096">
                  <c:v>0.33943373960786</c:v>
                </c:pt>
                <c:pt idx="2097">
                  <c:v>0.32360989936192602</c:v>
                </c:pt>
                <c:pt idx="2098">
                  <c:v>0.74861487565679496</c:v>
                </c:pt>
                <c:pt idx="2099">
                  <c:v>0.77983957276248494</c:v>
                </c:pt>
                <c:pt idx="2100">
                  <c:v>2.2973094519050701E-2</c:v>
                </c:pt>
                <c:pt idx="2101">
                  <c:v>0.203088803248547</c:v>
                </c:pt>
                <c:pt idx="2102">
                  <c:v>0.40816957316658697</c:v>
                </c:pt>
                <c:pt idx="2103">
                  <c:v>0.76355287401734595</c:v>
                </c:pt>
                <c:pt idx="2104">
                  <c:v>0.91037463780205197</c:v>
                </c:pt>
                <c:pt idx="2105">
                  <c:v>0.92616789707174396</c:v>
                </c:pt>
                <c:pt idx="2106">
                  <c:v>0.39704280112284801</c:v>
                </c:pt>
                <c:pt idx="2107">
                  <c:v>0.63429784842864401</c:v>
                </c:pt>
                <c:pt idx="2108">
                  <c:v>0.83752382745920595</c:v>
                </c:pt>
                <c:pt idx="2109">
                  <c:v>0.81652607423635004</c:v>
                </c:pt>
                <c:pt idx="2110">
                  <c:v>0.54134350024600397</c:v>
                </c:pt>
                <c:pt idx="2111">
                  <c:v>0.33665011566953801</c:v>
                </c:pt>
                <c:pt idx="2112">
                  <c:v>0.73413975175933799</c:v>
                </c:pt>
                <c:pt idx="2113">
                  <c:v>0.23167324131827799</c:v>
                </c:pt>
                <c:pt idx="2114">
                  <c:v>0.57583239590510604</c:v>
                </c:pt>
                <c:pt idx="2115">
                  <c:v>0.59536284957873598</c:v>
                </c:pt>
                <c:pt idx="2116">
                  <c:v>0.32893367575782501</c:v>
                </c:pt>
                <c:pt idx="2117">
                  <c:v>0.54780333514394197</c:v>
                </c:pt>
                <c:pt idx="2118">
                  <c:v>0.33758111545971398</c:v>
                </c:pt>
                <c:pt idx="2119">
                  <c:v>0.54916106132600895</c:v>
                </c:pt>
                <c:pt idx="2120">
                  <c:v>0.873970861726867</c:v>
                </c:pt>
                <c:pt idx="2121">
                  <c:v>0.88774196498983704</c:v>
                </c:pt>
                <c:pt idx="2122">
                  <c:v>0.36413723559413902</c:v>
                </c:pt>
                <c:pt idx="2123">
                  <c:v>0.52716033098602999</c:v>
                </c:pt>
                <c:pt idx="2124">
                  <c:v>0.18904673681717701</c:v>
                </c:pt>
                <c:pt idx="2125">
                  <c:v>0.94402118896433795</c:v>
                </c:pt>
                <c:pt idx="2126">
                  <c:v>0.80606038259541102</c:v>
                </c:pt>
                <c:pt idx="2127">
                  <c:v>8.4262153336769702E-2</c:v>
                </c:pt>
                <c:pt idx="2128">
                  <c:v>0.38181989291561802</c:v>
                </c:pt>
                <c:pt idx="2129">
                  <c:v>0.14448626957668601</c:v>
                </c:pt>
                <c:pt idx="2130">
                  <c:v>0.96911737828746003</c:v>
                </c:pt>
                <c:pt idx="2131">
                  <c:v>0.51486171561588401</c:v>
                </c:pt>
                <c:pt idx="2132">
                  <c:v>0.19578453235856699</c:v>
                </c:pt>
                <c:pt idx="2133">
                  <c:v>0.60219014265033599</c:v>
                </c:pt>
                <c:pt idx="2134">
                  <c:v>0.57243864216838203</c:v>
                </c:pt>
                <c:pt idx="2135">
                  <c:v>0.59276039126140001</c:v>
                </c:pt>
                <c:pt idx="2136">
                  <c:v>0.952878922756205</c:v>
                </c:pt>
                <c:pt idx="2137">
                  <c:v>0.53312689673888602</c:v>
                </c:pt>
                <c:pt idx="2138">
                  <c:v>0.91359941269693201</c:v>
                </c:pt>
                <c:pt idx="2139">
                  <c:v>0.61084782687685801</c:v>
                </c:pt>
                <c:pt idx="2140">
                  <c:v>0.24406204931884701</c:v>
                </c:pt>
                <c:pt idx="2141">
                  <c:v>0.44279517546922798</c:v>
                </c:pt>
                <c:pt idx="2142">
                  <c:v>0.66752703744414299</c:v>
                </c:pt>
                <c:pt idx="2143">
                  <c:v>1.4314568153249401E-2</c:v>
                </c:pt>
                <c:pt idx="2144">
                  <c:v>0.43033851067248202</c:v>
                </c:pt>
                <c:pt idx="2145">
                  <c:v>0.84976289383737402</c:v>
                </c:pt>
                <c:pt idx="2146">
                  <c:v>0.60099041144536602</c:v>
                </c:pt>
                <c:pt idx="2147">
                  <c:v>0.45824042391235698</c:v>
                </c:pt>
                <c:pt idx="2148">
                  <c:v>0.72243339624764302</c:v>
                </c:pt>
                <c:pt idx="2149">
                  <c:v>0.86766404554780496</c:v>
                </c:pt>
                <c:pt idx="2150">
                  <c:v>9.5519936660663093E-2</c:v>
                </c:pt>
                <c:pt idx="2151">
                  <c:v>0.18081330936405399</c:v>
                </c:pt>
                <c:pt idx="2152">
                  <c:v>0.97817589171271102</c:v>
                </c:pt>
                <c:pt idx="2153">
                  <c:v>0.23192735857024199</c:v>
                </c:pt>
                <c:pt idx="2154">
                  <c:v>0.15120313745150801</c:v>
                </c:pt>
                <c:pt idx="2155">
                  <c:v>0.61211994868105501</c:v>
                </c:pt>
                <c:pt idx="2156">
                  <c:v>7.4358786531527998E-2</c:v>
                </c:pt>
                <c:pt idx="2157">
                  <c:v>2.9179574447637E-2</c:v>
                </c:pt>
                <c:pt idx="2158">
                  <c:v>0.84612607338345902</c:v>
                </c:pt>
                <c:pt idx="2159">
                  <c:v>0.24001854445273199</c:v>
                </c:pt>
                <c:pt idx="2160">
                  <c:v>0.780679131127062</c:v>
                </c:pt>
                <c:pt idx="2161">
                  <c:v>0.366764037475594</c:v>
                </c:pt>
                <c:pt idx="2162">
                  <c:v>0.97020229035026295</c:v>
                </c:pt>
                <c:pt idx="2163">
                  <c:v>0.90597329066411003</c:v>
                </c:pt>
                <c:pt idx="2164">
                  <c:v>0.88976755039306099</c:v>
                </c:pt>
                <c:pt idx="2165">
                  <c:v>0.59674673402328404</c:v>
                </c:pt>
                <c:pt idx="2166">
                  <c:v>0.46206382420854197</c:v>
                </c:pt>
                <c:pt idx="2167">
                  <c:v>0.46511749077696302</c:v>
                </c:pt>
                <c:pt idx="2168">
                  <c:v>0.97293252581221101</c:v>
                </c:pt>
                <c:pt idx="2169">
                  <c:v>0.37328555052215101</c:v>
                </c:pt>
                <c:pt idx="2170">
                  <c:v>0.23512535663730599</c:v>
                </c:pt>
                <c:pt idx="2171">
                  <c:v>0.90195904888775402</c:v>
                </c:pt>
                <c:pt idx="2172">
                  <c:v>0.45462589463810399</c:v>
                </c:pt>
                <c:pt idx="2173">
                  <c:v>0.66806196930526995</c:v>
                </c:pt>
                <c:pt idx="2174">
                  <c:v>0.10936125664883101</c:v>
                </c:pt>
                <c:pt idx="2175">
                  <c:v>3.0825431889992299E-2</c:v>
                </c:pt>
                <c:pt idx="2176">
                  <c:v>0.69275172037117105</c:v>
                </c:pt>
                <c:pt idx="2177">
                  <c:v>0.100501451368378</c:v>
                </c:pt>
                <c:pt idx="2178">
                  <c:v>0.95625962259928998</c:v>
                </c:pt>
                <c:pt idx="2179">
                  <c:v>0.15175373776371401</c:v>
                </c:pt>
                <c:pt idx="2180">
                  <c:v>0.63736326467736504</c:v>
                </c:pt>
                <c:pt idx="2181">
                  <c:v>0.98407444244639697</c:v>
                </c:pt>
                <c:pt idx="2182">
                  <c:v>0.33743393453697601</c:v>
                </c:pt>
                <c:pt idx="2183">
                  <c:v>0.70359974855899099</c:v>
                </c:pt>
                <c:pt idx="2184">
                  <c:v>0.14961013416830499</c:v>
                </c:pt>
                <c:pt idx="2185">
                  <c:v>0.60806055085104105</c:v>
                </c:pt>
                <c:pt idx="2186">
                  <c:v>0.38060995061907399</c:v>
                </c:pt>
                <c:pt idx="2187">
                  <c:v>0.380010175791273</c:v>
                </c:pt>
                <c:pt idx="2188">
                  <c:v>0.82462553097239899</c:v>
                </c:pt>
                <c:pt idx="2189">
                  <c:v>0.14082611372381401</c:v>
                </c:pt>
                <c:pt idx="2190">
                  <c:v>0.52022312747021804</c:v>
                </c:pt>
                <c:pt idx="2191">
                  <c:v>0.87472483305106097</c:v>
                </c:pt>
                <c:pt idx="2192">
                  <c:v>0.84980885292797803</c:v>
                </c:pt>
                <c:pt idx="2193">
                  <c:v>0.465134808746277</c:v>
                </c:pt>
                <c:pt idx="2194">
                  <c:v>0.17062188512913101</c:v>
                </c:pt>
                <c:pt idx="2195">
                  <c:v>0.23977351076414499</c:v>
                </c:pt>
                <c:pt idx="2196">
                  <c:v>0.23775024796021599</c:v>
                </c:pt>
                <c:pt idx="2197">
                  <c:v>8.1308377769335693E-2</c:v>
                </c:pt>
                <c:pt idx="2198">
                  <c:v>0.74785797990799197</c:v>
                </c:pt>
                <c:pt idx="2199">
                  <c:v>1.0027443943030699E-2</c:v>
                </c:pt>
                <c:pt idx="2200">
                  <c:v>0.92596416759937406</c:v>
                </c:pt>
                <c:pt idx="2201">
                  <c:v>0.122717816029989</c:v>
                </c:pt>
                <c:pt idx="2202">
                  <c:v>0.84464883650162204</c:v>
                </c:pt>
                <c:pt idx="2203">
                  <c:v>0.61070030592649704</c:v>
                </c:pt>
                <c:pt idx="2204">
                  <c:v>0.22323970875021301</c:v>
                </c:pt>
                <c:pt idx="2205">
                  <c:v>6.8885243666862495E-2</c:v>
                </c:pt>
                <c:pt idx="2206">
                  <c:v>0.21721731254477999</c:v>
                </c:pt>
                <c:pt idx="2207">
                  <c:v>0.494388780000029</c:v>
                </c:pt>
                <c:pt idx="2208">
                  <c:v>0.63771474408221696</c:v>
                </c:pt>
                <c:pt idx="2209">
                  <c:v>0.27578618858048598</c:v>
                </c:pt>
                <c:pt idx="2210">
                  <c:v>0.67283249047182103</c:v>
                </c:pt>
                <c:pt idx="2211">
                  <c:v>0.52144651038582102</c:v>
                </c:pt>
                <c:pt idx="2212">
                  <c:v>0.46564667274194099</c:v>
                </c:pt>
                <c:pt idx="2213">
                  <c:v>0.57963017880467904</c:v>
                </c:pt>
                <c:pt idx="2214">
                  <c:v>3.8434812819227497E-2</c:v>
                </c:pt>
                <c:pt idx="2215">
                  <c:v>0.293730773909128</c:v>
                </c:pt>
                <c:pt idx="2216">
                  <c:v>0.177499000579906</c:v>
                </c:pt>
                <c:pt idx="2217">
                  <c:v>0.86259624851620798</c:v>
                </c:pt>
                <c:pt idx="2218">
                  <c:v>0.84173479512368599</c:v>
                </c:pt>
                <c:pt idx="2219">
                  <c:v>0.87844161110573804</c:v>
                </c:pt>
                <c:pt idx="2220">
                  <c:v>0.85419596453292501</c:v>
                </c:pt>
                <c:pt idx="2221">
                  <c:v>0.96073764845089804</c:v>
                </c:pt>
                <c:pt idx="2222">
                  <c:v>0.65694790238622103</c:v>
                </c:pt>
                <c:pt idx="2223">
                  <c:v>0.18374904818278801</c:v>
                </c:pt>
                <c:pt idx="2224">
                  <c:v>0.14476376029982399</c:v>
                </c:pt>
                <c:pt idx="2225">
                  <c:v>7.8049522665430901E-3</c:v>
                </c:pt>
                <c:pt idx="2226">
                  <c:v>8.6338656122375498E-3</c:v>
                </c:pt>
                <c:pt idx="2227">
                  <c:v>0.54844585444740901</c:v>
                </c:pt>
                <c:pt idx="2228">
                  <c:v>0.87004439187767102</c:v>
                </c:pt>
                <c:pt idx="2229">
                  <c:v>0.495318401077396</c:v>
                </c:pt>
                <c:pt idx="2230">
                  <c:v>0.91901763036478601</c:v>
                </c:pt>
                <c:pt idx="2231">
                  <c:v>0.22967714661578401</c:v>
                </c:pt>
                <c:pt idx="2232">
                  <c:v>0.23451896310363299</c:v>
                </c:pt>
                <c:pt idx="2233">
                  <c:v>0.44348248405900897</c:v>
                </c:pt>
                <c:pt idx="2234">
                  <c:v>0.183259626482662</c:v>
                </c:pt>
                <c:pt idx="2235">
                  <c:v>0.94845144023467698</c:v>
                </c:pt>
                <c:pt idx="2236">
                  <c:v>0.21365929361924599</c:v>
                </c:pt>
                <c:pt idx="2237">
                  <c:v>0.27783484214091902</c:v>
                </c:pt>
                <c:pt idx="2238">
                  <c:v>0.69709103999132405</c:v>
                </c:pt>
                <c:pt idx="2239">
                  <c:v>4.4173164868837399E-2</c:v>
                </c:pt>
                <c:pt idx="2240">
                  <c:v>0.96591315403866795</c:v>
                </c:pt>
                <c:pt idx="2241">
                  <c:v>0.28535991678464401</c:v>
                </c:pt>
                <c:pt idx="2242">
                  <c:v>0.97780837583139901</c:v>
                </c:pt>
                <c:pt idx="2243">
                  <c:v>0.70925535535718698</c:v>
                </c:pt>
                <c:pt idx="2244">
                  <c:v>0.193995257143949</c:v>
                </c:pt>
                <c:pt idx="2245">
                  <c:v>4.8389258532511102E-2</c:v>
                </c:pt>
                <c:pt idx="2246">
                  <c:v>0.76799500838374202</c:v>
                </c:pt>
                <c:pt idx="2247">
                  <c:v>0.92643045142459801</c:v>
                </c:pt>
                <c:pt idx="2248">
                  <c:v>0.945919831072773</c:v>
                </c:pt>
                <c:pt idx="2249">
                  <c:v>0.142103902082068</c:v>
                </c:pt>
                <c:pt idx="2250">
                  <c:v>0.19157248026689699</c:v>
                </c:pt>
                <c:pt idx="2251">
                  <c:v>0.185658096887859</c:v>
                </c:pt>
                <c:pt idx="2252">
                  <c:v>0.19870244936713199</c:v>
                </c:pt>
                <c:pt idx="2253">
                  <c:v>9.7484437016479505E-3</c:v>
                </c:pt>
                <c:pt idx="2254">
                  <c:v>0.25353289560230802</c:v>
                </c:pt>
                <c:pt idx="2255">
                  <c:v>0.58353435631462203</c:v>
                </c:pt>
                <c:pt idx="2256">
                  <c:v>0.32270836637612599</c:v>
                </c:pt>
                <c:pt idx="2257">
                  <c:v>0.16327198818956301</c:v>
                </c:pt>
                <c:pt idx="2258">
                  <c:v>0.51428528421907704</c:v>
                </c:pt>
                <c:pt idx="2259">
                  <c:v>0.16892359504753399</c:v>
                </c:pt>
                <c:pt idx="2260">
                  <c:v>0.41721060909329699</c:v>
                </c:pt>
                <c:pt idx="2261">
                  <c:v>0.56435462145806103</c:v>
                </c:pt>
                <c:pt idx="2262">
                  <c:v>0.39115497290588702</c:v>
                </c:pt>
                <c:pt idx="2263">
                  <c:v>0.84902349584302605</c:v>
                </c:pt>
                <c:pt idx="2264">
                  <c:v>0.34814149959275797</c:v>
                </c:pt>
                <c:pt idx="2265">
                  <c:v>0.34432500384173298</c:v>
                </c:pt>
                <c:pt idx="2266">
                  <c:v>0.32831687402589199</c:v>
                </c:pt>
                <c:pt idx="2267">
                  <c:v>0.268448585528204</c:v>
                </c:pt>
                <c:pt idx="2268">
                  <c:v>0.430717414751487</c:v>
                </c:pt>
                <c:pt idx="2269">
                  <c:v>0.249772311195185</c:v>
                </c:pt>
                <c:pt idx="2270">
                  <c:v>0.89928690596067495</c:v>
                </c:pt>
                <c:pt idx="2271">
                  <c:v>0.80018728274821704</c:v>
                </c:pt>
                <c:pt idx="2272">
                  <c:v>0.14456696742019401</c:v>
                </c:pt>
                <c:pt idx="2273">
                  <c:v>0.88899140605312199</c:v>
                </c:pt>
                <c:pt idx="2274">
                  <c:v>0.98331285590142403</c:v>
                </c:pt>
                <c:pt idx="2275">
                  <c:v>0.79785880962783795</c:v>
                </c:pt>
                <c:pt idx="2276">
                  <c:v>0.459108862330946</c:v>
                </c:pt>
                <c:pt idx="2277">
                  <c:v>0.66815820803861703</c:v>
                </c:pt>
                <c:pt idx="2278">
                  <c:v>0.789008979666595</c:v>
                </c:pt>
                <c:pt idx="2279">
                  <c:v>0.834012538424866</c:v>
                </c:pt>
                <c:pt idx="2280">
                  <c:v>0.86954140264090496</c:v>
                </c:pt>
                <c:pt idx="2281">
                  <c:v>0.235528125590064</c:v>
                </c:pt>
                <c:pt idx="2282">
                  <c:v>0.43307511714073599</c:v>
                </c:pt>
                <c:pt idx="2283">
                  <c:v>0.497814938024914</c:v>
                </c:pt>
                <c:pt idx="2284">
                  <c:v>0.914679422003841</c:v>
                </c:pt>
                <c:pt idx="2285">
                  <c:v>0.172369295336398</c:v>
                </c:pt>
                <c:pt idx="2286">
                  <c:v>0.86230265817042395</c:v>
                </c:pt>
                <c:pt idx="2287">
                  <c:v>0.29964837921293602</c:v>
                </c:pt>
                <c:pt idx="2288">
                  <c:v>0.65278181382900102</c:v>
                </c:pt>
                <c:pt idx="2289">
                  <c:v>0.31102343855999898</c:v>
                </c:pt>
                <c:pt idx="2290">
                  <c:v>0.237356794300845</c:v>
                </c:pt>
                <c:pt idx="2291">
                  <c:v>0.86896593604246197</c:v>
                </c:pt>
                <c:pt idx="2292">
                  <c:v>0.52644746556071598</c:v>
                </c:pt>
                <c:pt idx="2293">
                  <c:v>0.87921721854181201</c:v>
                </c:pt>
                <c:pt idx="2294">
                  <c:v>0.29587458852088799</c:v>
                </c:pt>
                <c:pt idx="2295">
                  <c:v>0.94838642579254095</c:v>
                </c:pt>
                <c:pt idx="2296">
                  <c:v>0.10512965438732599</c:v>
                </c:pt>
                <c:pt idx="2297">
                  <c:v>0.47859998571277601</c:v>
                </c:pt>
                <c:pt idx="2298">
                  <c:v>0.92010739516580198</c:v>
                </c:pt>
                <c:pt idx="2299">
                  <c:v>0.47233400433647699</c:v>
                </c:pt>
                <c:pt idx="2300">
                  <c:v>0.95835565864198802</c:v>
                </c:pt>
                <c:pt idx="2301">
                  <c:v>0.10930669584767801</c:v>
                </c:pt>
                <c:pt idx="2302">
                  <c:v>0.80717101777747202</c:v>
                </c:pt>
                <c:pt idx="2303">
                  <c:v>0.89294386380208102</c:v>
                </c:pt>
                <c:pt idx="2304">
                  <c:v>0.36964418251722703</c:v>
                </c:pt>
                <c:pt idx="2305">
                  <c:v>0.203036420647661</c:v>
                </c:pt>
                <c:pt idx="2306">
                  <c:v>0.70556431200155001</c:v>
                </c:pt>
                <c:pt idx="2307">
                  <c:v>0.65131145704896498</c:v>
                </c:pt>
                <c:pt idx="2308">
                  <c:v>0.98991654487257796</c:v>
                </c:pt>
                <c:pt idx="2309">
                  <c:v>0.87642025888748498</c:v>
                </c:pt>
                <c:pt idx="2310">
                  <c:v>0.167668073887908</c:v>
                </c:pt>
                <c:pt idx="2311">
                  <c:v>9.0218134082787602E-2</c:v>
                </c:pt>
                <c:pt idx="2312">
                  <c:v>0.76077301891762605</c:v>
                </c:pt>
                <c:pt idx="2313">
                  <c:v>0.51027102447049799</c:v>
                </c:pt>
                <c:pt idx="2314">
                  <c:v>0.18797136793715699</c:v>
                </c:pt>
                <c:pt idx="2315">
                  <c:v>9.0151792209171605E-2</c:v>
                </c:pt>
                <c:pt idx="2316">
                  <c:v>0.11054568191738399</c:v>
                </c:pt>
                <c:pt idx="2317">
                  <c:v>0.43092291050877402</c:v>
                </c:pt>
                <c:pt idx="2318">
                  <c:v>0.44229599558909499</c:v>
                </c:pt>
                <c:pt idx="2319">
                  <c:v>0.31974417296246199</c:v>
                </c:pt>
                <c:pt idx="2320">
                  <c:v>0.83092462374487397</c:v>
                </c:pt>
                <c:pt idx="2321">
                  <c:v>0.84623576213283602</c:v>
                </c:pt>
                <c:pt idx="2322">
                  <c:v>0.39793263027449999</c:v>
                </c:pt>
                <c:pt idx="2323">
                  <c:v>0.79975637816605105</c:v>
                </c:pt>
                <c:pt idx="2324">
                  <c:v>0.69332453259153004</c:v>
                </c:pt>
                <c:pt idx="2325">
                  <c:v>0.20977840782472101</c:v>
                </c:pt>
                <c:pt idx="2326">
                  <c:v>0.67752325534896196</c:v>
                </c:pt>
                <c:pt idx="2327">
                  <c:v>0.42398347889614302</c:v>
                </c:pt>
                <c:pt idx="2328">
                  <c:v>6.9589385043146296E-2</c:v>
                </c:pt>
                <c:pt idx="2329">
                  <c:v>0.87438997469504898</c:v>
                </c:pt>
                <c:pt idx="2330">
                  <c:v>0.45430969871038401</c:v>
                </c:pt>
                <c:pt idx="2331">
                  <c:v>0.81985482372634699</c:v>
                </c:pt>
                <c:pt idx="2332">
                  <c:v>0.66118100713271299</c:v>
                </c:pt>
                <c:pt idx="2333">
                  <c:v>0.56846320177329202</c:v>
                </c:pt>
                <c:pt idx="2334">
                  <c:v>0.91459773837010105</c:v>
                </c:pt>
                <c:pt idx="2335">
                  <c:v>4.55440255693009E-2</c:v>
                </c:pt>
                <c:pt idx="2336">
                  <c:v>0.17258332752997901</c:v>
                </c:pt>
                <c:pt idx="2337">
                  <c:v>0.478019352814753</c:v>
                </c:pt>
                <c:pt idx="2338">
                  <c:v>0.74661400135509404</c:v>
                </c:pt>
                <c:pt idx="2339">
                  <c:v>0.228599011888592</c:v>
                </c:pt>
                <c:pt idx="2340">
                  <c:v>2.45098922807542E-2</c:v>
                </c:pt>
                <c:pt idx="2341">
                  <c:v>9.9336344943933896E-2</c:v>
                </c:pt>
                <c:pt idx="2342">
                  <c:v>0.25828935710950002</c:v>
                </c:pt>
                <c:pt idx="2343">
                  <c:v>0.74406464098995695</c:v>
                </c:pt>
                <c:pt idx="2344">
                  <c:v>0.139304062786893</c:v>
                </c:pt>
                <c:pt idx="2345">
                  <c:v>0.72920586157218203</c:v>
                </c:pt>
                <c:pt idx="2346">
                  <c:v>0.77240007617599105</c:v>
                </c:pt>
                <c:pt idx="2347">
                  <c:v>0.26334682651958902</c:v>
                </c:pt>
                <c:pt idx="2348">
                  <c:v>0.91666928000204295</c:v>
                </c:pt>
                <c:pt idx="2349">
                  <c:v>0.25575599405392002</c:v>
                </c:pt>
                <c:pt idx="2350">
                  <c:v>3.4830881260372502E-3</c:v>
                </c:pt>
                <c:pt idx="2351">
                  <c:v>0.86997944328857102</c:v>
                </c:pt>
                <c:pt idx="2352">
                  <c:v>0.56303518210457904</c:v>
                </c:pt>
                <c:pt idx="2353">
                  <c:v>0.71684692519392301</c:v>
                </c:pt>
                <c:pt idx="2354">
                  <c:v>0.43698176937864303</c:v>
                </c:pt>
                <c:pt idx="2355">
                  <c:v>0.87484911745667604</c:v>
                </c:pt>
                <c:pt idx="2356">
                  <c:v>0.154656798573645</c:v>
                </c:pt>
                <c:pt idx="2357">
                  <c:v>7.5262770393607001E-2</c:v>
                </c:pt>
                <c:pt idx="2358">
                  <c:v>0.98999900608886704</c:v>
                </c:pt>
                <c:pt idx="2359">
                  <c:v>0.131944303326479</c:v>
                </c:pt>
                <c:pt idx="2360">
                  <c:v>0.168799817629393</c:v>
                </c:pt>
                <c:pt idx="2361">
                  <c:v>0.21343761979256101</c:v>
                </c:pt>
                <c:pt idx="2362">
                  <c:v>0.46582037211195199</c:v>
                </c:pt>
                <c:pt idx="2363">
                  <c:v>0.122960581320255</c:v>
                </c:pt>
                <c:pt idx="2364">
                  <c:v>0.88242992827712996</c:v>
                </c:pt>
                <c:pt idx="2365">
                  <c:v>0.870549047629118</c:v>
                </c:pt>
                <c:pt idx="2366">
                  <c:v>0.311310840838398</c:v>
                </c:pt>
                <c:pt idx="2367">
                  <c:v>0.77518944653950494</c:v>
                </c:pt>
                <c:pt idx="2368">
                  <c:v>0.732512551029742</c:v>
                </c:pt>
                <c:pt idx="2369">
                  <c:v>0.70659842223854596</c:v>
                </c:pt>
                <c:pt idx="2370">
                  <c:v>1.7376104573925098E-2</c:v>
                </c:pt>
                <c:pt idx="2371">
                  <c:v>0.32700994058300298</c:v>
                </c:pt>
                <c:pt idx="2372">
                  <c:v>0.60764475072699697</c:v>
                </c:pt>
                <c:pt idx="2373">
                  <c:v>0.73406562497294903</c:v>
                </c:pt>
                <c:pt idx="2374">
                  <c:v>0.12003963788696401</c:v>
                </c:pt>
                <c:pt idx="2375">
                  <c:v>0.74928940954537804</c:v>
                </c:pt>
                <c:pt idx="2376">
                  <c:v>0.68022067379439399</c:v>
                </c:pt>
                <c:pt idx="2377">
                  <c:v>0.245264393120288</c:v>
                </c:pt>
                <c:pt idx="2378">
                  <c:v>0.91004522426443402</c:v>
                </c:pt>
                <c:pt idx="2379">
                  <c:v>5.8960805980435099E-2</c:v>
                </c:pt>
                <c:pt idx="2380">
                  <c:v>0.17075018189282901</c:v>
                </c:pt>
                <c:pt idx="2381">
                  <c:v>0.35031101700074302</c:v>
                </c:pt>
                <c:pt idx="2382">
                  <c:v>0.38743165651644002</c:v>
                </c:pt>
                <c:pt idx="2383">
                  <c:v>0.77901983862583002</c:v>
                </c:pt>
                <c:pt idx="2384">
                  <c:v>0.90598618908749096</c:v>
                </c:pt>
                <c:pt idx="2385">
                  <c:v>0.31778698631338798</c:v>
                </c:pt>
                <c:pt idx="2386">
                  <c:v>2.8593368550200799E-2</c:v>
                </c:pt>
                <c:pt idx="2387">
                  <c:v>0.26053471941506201</c:v>
                </c:pt>
                <c:pt idx="2388">
                  <c:v>0.90571582599067701</c:v>
                </c:pt>
                <c:pt idx="2389">
                  <c:v>0.54558992379951399</c:v>
                </c:pt>
                <c:pt idx="2390">
                  <c:v>0.161483246626074</c:v>
                </c:pt>
                <c:pt idx="2391">
                  <c:v>0.98311341943275798</c:v>
                </c:pt>
                <c:pt idx="2392">
                  <c:v>0.56508428409511402</c:v>
                </c:pt>
                <c:pt idx="2393">
                  <c:v>0.881283118339792</c:v>
                </c:pt>
                <c:pt idx="2394">
                  <c:v>0.51847132222351799</c:v>
                </c:pt>
                <c:pt idx="2395">
                  <c:v>0.12228048922387499</c:v>
                </c:pt>
                <c:pt idx="2396">
                  <c:v>0.186039991244278</c:v>
                </c:pt>
                <c:pt idx="2397">
                  <c:v>0.88670586571075205</c:v>
                </c:pt>
                <c:pt idx="2398">
                  <c:v>0.69848390253893999</c:v>
                </c:pt>
                <c:pt idx="2399">
                  <c:v>3.0803100262380301E-2</c:v>
                </c:pt>
                <c:pt idx="2400">
                  <c:v>0.97500080273416101</c:v>
                </c:pt>
                <c:pt idx="2401">
                  <c:v>0.98868338874405204</c:v>
                </c:pt>
                <c:pt idx="2402">
                  <c:v>0.12410638531217701</c:v>
                </c:pt>
                <c:pt idx="2403">
                  <c:v>0.61116919234454703</c:v>
                </c:pt>
                <c:pt idx="2404">
                  <c:v>0.13312181515215599</c:v>
                </c:pt>
                <c:pt idx="2405">
                  <c:v>0.69771430169651705</c:v>
                </c:pt>
                <c:pt idx="2406">
                  <c:v>0.24588923803260501</c:v>
                </c:pt>
                <c:pt idx="2407">
                  <c:v>0.65825214015128097</c:v>
                </c:pt>
                <c:pt idx="2408">
                  <c:v>0.70582462498432996</c:v>
                </c:pt>
                <c:pt idx="2409">
                  <c:v>0.28025046017344801</c:v>
                </c:pt>
                <c:pt idx="2410">
                  <c:v>0.67515871078489198</c:v>
                </c:pt>
                <c:pt idx="2411">
                  <c:v>0.87658277635211002</c:v>
                </c:pt>
                <c:pt idx="2412">
                  <c:v>0.36810097515839102</c:v>
                </c:pt>
                <c:pt idx="2413">
                  <c:v>0.42407493214793102</c:v>
                </c:pt>
                <c:pt idx="2414">
                  <c:v>0.167344393320705</c:v>
                </c:pt>
                <c:pt idx="2415">
                  <c:v>0.80845820003100599</c:v>
                </c:pt>
                <c:pt idx="2416">
                  <c:v>0.54276693919200802</c:v>
                </c:pt>
                <c:pt idx="2417">
                  <c:v>0.66901723162231896</c:v>
                </c:pt>
                <c:pt idx="2418">
                  <c:v>0.84776587191630104</c:v>
                </c:pt>
                <c:pt idx="2419">
                  <c:v>0.101656074248028</c:v>
                </c:pt>
                <c:pt idx="2420">
                  <c:v>0.124208385497579</c:v>
                </c:pt>
                <c:pt idx="2421">
                  <c:v>0.15592127334859601</c:v>
                </c:pt>
                <c:pt idx="2422">
                  <c:v>0.66524049753022696</c:v>
                </c:pt>
                <c:pt idx="2423">
                  <c:v>0.94369411529121705</c:v>
                </c:pt>
                <c:pt idx="2424">
                  <c:v>0.27482414779717002</c:v>
                </c:pt>
                <c:pt idx="2425">
                  <c:v>0.178560657886007</c:v>
                </c:pt>
                <c:pt idx="2426">
                  <c:v>0.39790438157376301</c:v>
                </c:pt>
                <c:pt idx="2427">
                  <c:v>4.6474663658754502E-2</c:v>
                </c:pt>
                <c:pt idx="2428">
                  <c:v>0.53114468228110001</c:v>
                </c:pt>
                <c:pt idx="2429">
                  <c:v>0.272013110423863</c:v>
                </c:pt>
                <c:pt idx="2430">
                  <c:v>0.68899066369574702</c:v>
                </c:pt>
                <c:pt idx="2431">
                  <c:v>0.45818852678322602</c:v>
                </c:pt>
                <c:pt idx="2432">
                  <c:v>0.62837163236858196</c:v>
                </c:pt>
                <c:pt idx="2433">
                  <c:v>0.23449046284962599</c:v>
                </c:pt>
                <c:pt idx="2434">
                  <c:v>0.36252117813227402</c:v>
                </c:pt>
                <c:pt idx="2435">
                  <c:v>0.83435070292076696</c:v>
                </c:pt>
                <c:pt idx="2436">
                  <c:v>8.7477002957935895E-2</c:v>
                </c:pt>
                <c:pt idx="2437">
                  <c:v>0.34685444134425403</c:v>
                </c:pt>
                <c:pt idx="2438">
                  <c:v>0.62517575738078901</c:v>
                </c:pt>
                <c:pt idx="2439">
                  <c:v>0.16361495513093799</c:v>
                </c:pt>
                <c:pt idx="2440">
                  <c:v>0.20634736738083001</c:v>
                </c:pt>
                <c:pt idx="2441">
                  <c:v>0.17071274828011301</c:v>
                </c:pt>
                <c:pt idx="2442">
                  <c:v>0.56740939155676295</c:v>
                </c:pt>
                <c:pt idx="2443">
                  <c:v>0.89074377450883002</c:v>
                </c:pt>
                <c:pt idx="2444">
                  <c:v>0.21198257527429801</c:v>
                </c:pt>
                <c:pt idx="2445">
                  <c:v>0.21070296121423801</c:v>
                </c:pt>
                <c:pt idx="2446">
                  <c:v>0.91340740231532003</c:v>
                </c:pt>
                <c:pt idx="2447">
                  <c:v>0.12744505898362801</c:v>
                </c:pt>
                <c:pt idx="2448">
                  <c:v>3.8644903083660802E-2</c:v>
                </c:pt>
                <c:pt idx="2449">
                  <c:v>0.95959432944983702</c:v>
                </c:pt>
                <c:pt idx="2450">
                  <c:v>0.30311209962569402</c:v>
                </c:pt>
                <c:pt idx="2451">
                  <c:v>0.87238941181158203</c:v>
                </c:pt>
                <c:pt idx="2452">
                  <c:v>0.51439149967870101</c:v>
                </c:pt>
                <c:pt idx="2453">
                  <c:v>0.18355895310190801</c:v>
                </c:pt>
                <c:pt idx="2454">
                  <c:v>0.162590699142068</c:v>
                </c:pt>
                <c:pt idx="2455">
                  <c:v>0.77911674930316299</c:v>
                </c:pt>
                <c:pt idx="2456">
                  <c:v>0.91490471237129001</c:v>
                </c:pt>
                <c:pt idx="2457">
                  <c:v>0.92214010142385805</c:v>
                </c:pt>
                <c:pt idx="2458">
                  <c:v>0.57289493179857698</c:v>
                </c:pt>
                <c:pt idx="2459">
                  <c:v>0.41749554628236701</c:v>
                </c:pt>
                <c:pt idx="2460">
                  <c:v>0.97199467184409005</c:v>
                </c:pt>
                <c:pt idx="2461">
                  <c:v>8.3344694241791403E-3</c:v>
                </c:pt>
                <c:pt idx="2462">
                  <c:v>0.39270471905341597</c:v>
                </c:pt>
                <c:pt idx="2463">
                  <c:v>0.79079511751880804</c:v>
                </c:pt>
                <c:pt idx="2464">
                  <c:v>0.15915481504966</c:v>
                </c:pt>
                <c:pt idx="2465">
                  <c:v>0.99968580487869396</c:v>
                </c:pt>
                <c:pt idx="2466">
                  <c:v>0.167869273920002</c:v>
                </c:pt>
                <c:pt idx="2467">
                  <c:v>0.41973749774798202</c:v>
                </c:pt>
                <c:pt idx="2468">
                  <c:v>0.68479115604572205</c:v>
                </c:pt>
                <c:pt idx="2469">
                  <c:v>0.119022326041672</c:v>
                </c:pt>
                <c:pt idx="2470">
                  <c:v>0.118355764577794</c:v>
                </c:pt>
                <c:pt idx="2471">
                  <c:v>3.56554355425426E-2</c:v>
                </c:pt>
                <c:pt idx="2472">
                  <c:v>0.36213939098854298</c:v>
                </c:pt>
                <c:pt idx="2473">
                  <c:v>0.36565704797564003</c:v>
                </c:pt>
                <c:pt idx="2474">
                  <c:v>0.94742586669861595</c:v>
                </c:pt>
                <c:pt idx="2475">
                  <c:v>0.11748816060623</c:v>
                </c:pt>
                <c:pt idx="2476">
                  <c:v>0.93686923560972701</c:v>
                </c:pt>
                <c:pt idx="2477">
                  <c:v>0.54371411808454395</c:v>
                </c:pt>
                <c:pt idx="2478">
                  <c:v>1.17911967946451E-2</c:v>
                </c:pt>
                <c:pt idx="2479">
                  <c:v>0.70468486933067298</c:v>
                </c:pt>
                <c:pt idx="2480">
                  <c:v>0.146403418049603</c:v>
                </c:pt>
                <c:pt idx="2481">
                  <c:v>0.20249929556964799</c:v>
                </c:pt>
                <c:pt idx="2482">
                  <c:v>0.88834296219159103</c:v>
                </c:pt>
                <c:pt idx="2483">
                  <c:v>0.20814572151795099</c:v>
                </c:pt>
                <c:pt idx="2484">
                  <c:v>6.8649541833288197E-2</c:v>
                </c:pt>
                <c:pt idx="2485">
                  <c:v>0.60711677203800196</c:v>
                </c:pt>
                <c:pt idx="2486">
                  <c:v>0.23629532575580101</c:v>
                </c:pt>
                <c:pt idx="2487">
                  <c:v>0.32901953522961902</c:v>
                </c:pt>
                <c:pt idx="2488">
                  <c:v>0.90234844374091905</c:v>
                </c:pt>
                <c:pt idx="2489">
                  <c:v>0.18477553527334001</c:v>
                </c:pt>
                <c:pt idx="2490">
                  <c:v>0.80364814252677097</c:v>
                </c:pt>
                <c:pt idx="2491">
                  <c:v>0.84403555705461897</c:v>
                </c:pt>
                <c:pt idx="2492">
                  <c:v>0.21689019423123601</c:v>
                </c:pt>
                <c:pt idx="2493">
                  <c:v>0.51328014466398697</c:v>
                </c:pt>
                <c:pt idx="2494">
                  <c:v>0.42284647290584398</c:v>
                </c:pt>
                <c:pt idx="2495">
                  <c:v>0.95269129816395504</c:v>
                </c:pt>
                <c:pt idx="2496">
                  <c:v>0.21461614602446299</c:v>
                </c:pt>
                <c:pt idx="2497">
                  <c:v>0.38280414807166702</c:v>
                </c:pt>
                <c:pt idx="2498">
                  <c:v>0.69146707882046199</c:v>
                </c:pt>
                <c:pt idx="2499">
                  <c:v>0.38066850868872998</c:v>
                </c:pt>
                <c:pt idx="2500">
                  <c:v>0.93851695542634594</c:v>
                </c:pt>
                <c:pt idx="2501">
                  <c:v>0.28397617921496698</c:v>
                </c:pt>
                <c:pt idx="2502">
                  <c:v>0.53801301188110795</c:v>
                </c:pt>
                <c:pt idx="2503">
                  <c:v>0.24214932912971601</c:v>
                </c:pt>
                <c:pt idx="2504">
                  <c:v>0.60393564932702204</c:v>
                </c:pt>
                <c:pt idx="2505">
                  <c:v>0.93850257506189405</c:v>
                </c:pt>
                <c:pt idx="2506">
                  <c:v>0.235998500385806</c:v>
                </c:pt>
                <c:pt idx="2507">
                  <c:v>0.27880224613700599</c:v>
                </c:pt>
                <c:pt idx="2508">
                  <c:v>0.79313383000762805</c:v>
                </c:pt>
                <c:pt idx="2509">
                  <c:v>0.67822816148777099</c:v>
                </c:pt>
                <c:pt idx="2510">
                  <c:v>7.89276234964848E-2</c:v>
                </c:pt>
                <c:pt idx="2511">
                  <c:v>0.213550777097335</c:v>
                </c:pt>
                <c:pt idx="2512">
                  <c:v>0.214491602037885</c:v>
                </c:pt>
                <c:pt idx="2513">
                  <c:v>0.81293456566456601</c:v>
                </c:pt>
                <c:pt idx="2514">
                  <c:v>0.78083901872504402</c:v>
                </c:pt>
                <c:pt idx="2515">
                  <c:v>0.78136963846344898</c:v>
                </c:pt>
                <c:pt idx="2516">
                  <c:v>0.77116002971317898</c:v>
                </c:pt>
                <c:pt idx="2517">
                  <c:v>0.88158331347930197</c:v>
                </c:pt>
                <c:pt idx="2518">
                  <c:v>0.83054112190659801</c:v>
                </c:pt>
                <c:pt idx="2519">
                  <c:v>0.30227916456132797</c:v>
                </c:pt>
                <c:pt idx="2520">
                  <c:v>0.94186184976702703</c:v>
                </c:pt>
                <c:pt idx="2521">
                  <c:v>0.16041656694301601</c:v>
                </c:pt>
                <c:pt idx="2522">
                  <c:v>0.85852755175582696</c:v>
                </c:pt>
                <c:pt idx="2523">
                  <c:v>0.93191472779475104</c:v>
                </c:pt>
                <c:pt idx="2524">
                  <c:v>0.34031281965444998</c:v>
                </c:pt>
                <c:pt idx="2525">
                  <c:v>0.160690779299269</c:v>
                </c:pt>
                <c:pt idx="2526">
                  <c:v>0.27648130198868498</c:v>
                </c:pt>
                <c:pt idx="2527">
                  <c:v>0.185424759910404</c:v>
                </c:pt>
                <c:pt idx="2528">
                  <c:v>0.24305828606795599</c:v>
                </c:pt>
                <c:pt idx="2529">
                  <c:v>0.953117340614415</c:v>
                </c:pt>
                <c:pt idx="2530">
                  <c:v>0.848073643263209</c:v>
                </c:pt>
                <c:pt idx="2531">
                  <c:v>0.76933263565022703</c:v>
                </c:pt>
                <c:pt idx="2532">
                  <c:v>0.62886564480006801</c:v>
                </c:pt>
                <c:pt idx="2533">
                  <c:v>0.96638484487037601</c:v>
                </c:pt>
                <c:pt idx="2534">
                  <c:v>1.7306688291913699E-2</c:v>
                </c:pt>
                <c:pt idx="2535">
                  <c:v>0.99322474732631005</c:v>
                </c:pt>
                <c:pt idx="2536">
                  <c:v>0.98475822366265398</c:v>
                </c:pt>
                <c:pt idx="2537">
                  <c:v>0.397051058599666</c:v>
                </c:pt>
                <c:pt idx="2538">
                  <c:v>3.0169188136763801E-3</c:v>
                </c:pt>
                <c:pt idx="2539">
                  <c:v>0.21793785093646101</c:v>
                </c:pt>
                <c:pt idx="2540">
                  <c:v>6.0860393854275302E-2</c:v>
                </c:pt>
                <c:pt idx="2541">
                  <c:v>2.1723968088799901E-2</c:v>
                </c:pt>
                <c:pt idx="2542">
                  <c:v>0.293249533764534</c:v>
                </c:pt>
                <c:pt idx="2543">
                  <c:v>0.97205355773300495</c:v>
                </c:pt>
                <c:pt idx="2544">
                  <c:v>0.91227249364740504</c:v>
                </c:pt>
                <c:pt idx="2545">
                  <c:v>0.22442857954995399</c:v>
                </c:pt>
                <c:pt idx="2546">
                  <c:v>0.437887568402478</c:v>
                </c:pt>
                <c:pt idx="2547">
                  <c:v>0.74074975042300595</c:v>
                </c:pt>
                <c:pt idx="2548">
                  <c:v>0.683583423945469</c:v>
                </c:pt>
                <c:pt idx="2549">
                  <c:v>3.8229394862614799E-2</c:v>
                </c:pt>
                <c:pt idx="2550">
                  <c:v>8.0846972158551994E-2</c:v>
                </c:pt>
                <c:pt idx="2551">
                  <c:v>0.50409196477472096</c:v>
                </c:pt>
                <c:pt idx="2552">
                  <c:v>0.458478737747059</c:v>
                </c:pt>
                <c:pt idx="2553">
                  <c:v>0.73256780254163401</c:v>
                </c:pt>
                <c:pt idx="2554">
                  <c:v>7.5525144907283306E-2</c:v>
                </c:pt>
                <c:pt idx="2555">
                  <c:v>6.65781484714216E-2</c:v>
                </c:pt>
                <c:pt idx="2556">
                  <c:v>0.81847827731025302</c:v>
                </c:pt>
                <c:pt idx="2557">
                  <c:v>0.31087401271869097</c:v>
                </c:pt>
                <c:pt idx="2558">
                  <c:v>0.44897637541666602</c:v>
                </c:pt>
                <c:pt idx="2559">
                  <c:v>0.11659925640237701</c:v>
                </c:pt>
                <c:pt idx="2560">
                  <c:v>0.87653851396724203</c:v>
                </c:pt>
                <c:pt idx="2561">
                  <c:v>0.10507059979116699</c:v>
                </c:pt>
                <c:pt idx="2562">
                  <c:v>0.42486021814707903</c:v>
                </c:pt>
                <c:pt idx="2563">
                  <c:v>0.61234492016838704</c:v>
                </c:pt>
                <c:pt idx="2564">
                  <c:v>0.96789177498994905</c:v>
                </c:pt>
                <c:pt idx="2565">
                  <c:v>0.85940617751288395</c:v>
                </c:pt>
                <c:pt idx="2566">
                  <c:v>0.57903734038719101</c:v>
                </c:pt>
                <c:pt idx="2567">
                  <c:v>0.453619579303079</c:v>
                </c:pt>
                <c:pt idx="2568">
                  <c:v>0.89602596276380397</c:v>
                </c:pt>
                <c:pt idx="2569">
                  <c:v>0.91335651717840305</c:v>
                </c:pt>
                <c:pt idx="2570">
                  <c:v>0.91655371097963401</c:v>
                </c:pt>
                <c:pt idx="2571">
                  <c:v>0.43730155015487399</c:v>
                </c:pt>
                <c:pt idx="2572">
                  <c:v>0.52565322432681505</c:v>
                </c:pt>
                <c:pt idx="2573">
                  <c:v>0.870160839890601</c:v>
                </c:pt>
                <c:pt idx="2574">
                  <c:v>0.84752034422946698</c:v>
                </c:pt>
                <c:pt idx="2575">
                  <c:v>1.3613850352656999E-2</c:v>
                </c:pt>
                <c:pt idx="2576">
                  <c:v>0.14850135211948101</c:v>
                </c:pt>
                <c:pt idx="2577">
                  <c:v>0.25839330395596899</c:v>
                </c:pt>
                <c:pt idx="2578">
                  <c:v>0.85068058527173895</c:v>
                </c:pt>
                <c:pt idx="2579">
                  <c:v>8.5302578732415299E-2</c:v>
                </c:pt>
                <c:pt idx="2580">
                  <c:v>0.21292345692513401</c:v>
                </c:pt>
                <c:pt idx="2581">
                  <c:v>0.81274462951440696</c:v>
                </c:pt>
                <c:pt idx="2582">
                  <c:v>2.48488316379873E-2</c:v>
                </c:pt>
                <c:pt idx="2583">
                  <c:v>0.52787035254374803</c:v>
                </c:pt>
                <c:pt idx="2584">
                  <c:v>0.88111530331827304</c:v>
                </c:pt>
                <c:pt idx="2585">
                  <c:v>2.3342513469696499E-2</c:v>
                </c:pt>
                <c:pt idx="2586">
                  <c:v>0.47712662022902202</c:v>
                </c:pt>
                <c:pt idx="2587">
                  <c:v>0.84083911431977698</c:v>
                </c:pt>
                <c:pt idx="2588">
                  <c:v>0.93994541030647305</c:v>
                </c:pt>
                <c:pt idx="2589">
                  <c:v>9.0331273714259197E-2</c:v>
                </c:pt>
                <c:pt idx="2590">
                  <c:v>0.99104749720260799</c:v>
                </c:pt>
                <c:pt idx="2591">
                  <c:v>0.733120888976177</c:v>
                </c:pt>
                <c:pt idx="2592">
                  <c:v>0.43098304085227501</c:v>
                </c:pt>
                <c:pt idx="2593">
                  <c:v>5.5192848852431801E-2</c:v>
                </c:pt>
                <c:pt idx="2594">
                  <c:v>0.61774868952875295</c:v>
                </c:pt>
                <c:pt idx="2595">
                  <c:v>0.90248716831520404</c:v>
                </c:pt>
                <c:pt idx="2596">
                  <c:v>0.24288617763041201</c:v>
                </c:pt>
                <c:pt idx="2597">
                  <c:v>0.59239705287588296</c:v>
                </c:pt>
                <c:pt idx="2598">
                  <c:v>0.96357227835778503</c:v>
                </c:pt>
                <c:pt idx="2599">
                  <c:v>0.79973592032462004</c:v>
                </c:pt>
                <c:pt idx="2600">
                  <c:v>0.70974231770723295</c:v>
                </c:pt>
                <c:pt idx="2601">
                  <c:v>0.85395316782790298</c:v>
                </c:pt>
                <c:pt idx="2602">
                  <c:v>0.21390762136379601</c:v>
                </c:pt>
                <c:pt idx="2603">
                  <c:v>2.7646652546080099E-2</c:v>
                </c:pt>
                <c:pt idx="2604">
                  <c:v>0.55814122413775102</c:v>
                </c:pt>
                <c:pt idx="2605">
                  <c:v>0.12738695552951099</c:v>
                </c:pt>
                <c:pt idx="2606">
                  <c:v>0.13214433195893099</c:v>
                </c:pt>
                <c:pt idx="2607">
                  <c:v>0.37166725737600498</c:v>
                </c:pt>
                <c:pt idx="2608">
                  <c:v>0.69007560580364702</c:v>
                </c:pt>
                <c:pt idx="2609">
                  <c:v>0.56022562651507302</c:v>
                </c:pt>
                <c:pt idx="2610">
                  <c:v>0.261419860640344</c:v>
                </c:pt>
                <c:pt idx="2611">
                  <c:v>0.20356694194625199</c:v>
                </c:pt>
                <c:pt idx="2612">
                  <c:v>0.824072683504109</c:v>
                </c:pt>
                <c:pt idx="2613">
                  <c:v>0.79005134049133596</c:v>
                </c:pt>
                <c:pt idx="2614">
                  <c:v>0.298156039393566</c:v>
                </c:pt>
                <c:pt idx="2615">
                  <c:v>4.5253845520068801E-2</c:v>
                </c:pt>
                <c:pt idx="2616">
                  <c:v>2.1333554021266399E-2</c:v>
                </c:pt>
                <c:pt idx="2617">
                  <c:v>0.36191217528083303</c:v>
                </c:pt>
                <c:pt idx="2618">
                  <c:v>0.73771782471887903</c:v>
                </c:pt>
                <c:pt idx="2619">
                  <c:v>0.56286650370831504</c:v>
                </c:pt>
                <c:pt idx="2620">
                  <c:v>5.8795626864410901E-2</c:v>
                </c:pt>
                <c:pt idx="2621">
                  <c:v>0.29363059699386701</c:v>
                </c:pt>
                <c:pt idx="2622">
                  <c:v>0.96620966939999398</c:v>
                </c:pt>
                <c:pt idx="2623">
                  <c:v>0.88665371277837701</c:v>
                </c:pt>
                <c:pt idx="2624">
                  <c:v>0.41893339818279002</c:v>
                </c:pt>
                <c:pt idx="2625">
                  <c:v>8.1678646798669804E-2</c:v>
                </c:pt>
                <c:pt idx="2626">
                  <c:v>0.21858161062694101</c:v>
                </c:pt>
                <c:pt idx="2627">
                  <c:v>0.67193105701950195</c:v>
                </c:pt>
                <c:pt idx="2628">
                  <c:v>0.84889990669145299</c:v>
                </c:pt>
                <c:pt idx="2629">
                  <c:v>0.74903163823161301</c:v>
                </c:pt>
                <c:pt idx="2630">
                  <c:v>0.36469121795634601</c:v>
                </c:pt>
                <c:pt idx="2631">
                  <c:v>2.22186761888032E-3</c:v>
                </c:pt>
                <c:pt idx="2632">
                  <c:v>0.60243951072811397</c:v>
                </c:pt>
                <c:pt idx="2633">
                  <c:v>0.445137341479936</c:v>
                </c:pt>
                <c:pt idx="2634">
                  <c:v>5.9072193661579599E-2</c:v>
                </c:pt>
                <c:pt idx="2635">
                  <c:v>0.13941461460913299</c:v>
                </c:pt>
                <c:pt idx="2636">
                  <c:v>0.14836887231847801</c:v>
                </c:pt>
                <c:pt idx="2637">
                  <c:v>4.8458977204580402E-2</c:v>
                </c:pt>
                <c:pt idx="2638">
                  <c:v>0.89377026262444403</c:v>
                </c:pt>
                <c:pt idx="2639">
                  <c:v>1.2943294247884599E-2</c:v>
                </c:pt>
                <c:pt idx="2640">
                  <c:v>4.35854156466337E-2</c:v>
                </c:pt>
                <c:pt idx="2641">
                  <c:v>0.71220385367272698</c:v>
                </c:pt>
                <c:pt idx="2642">
                  <c:v>0.49667748631436298</c:v>
                </c:pt>
                <c:pt idx="2643">
                  <c:v>4.1299279096591503E-3</c:v>
                </c:pt>
                <c:pt idx="2644">
                  <c:v>0.24195434619078701</c:v>
                </c:pt>
                <c:pt idx="2645">
                  <c:v>0.439976206957362</c:v>
                </c:pt>
                <c:pt idx="2646">
                  <c:v>0.22507048625697401</c:v>
                </c:pt>
                <c:pt idx="2647">
                  <c:v>0.62457218745063103</c:v>
                </c:pt>
                <c:pt idx="2648">
                  <c:v>0.904347008188507</c:v>
                </c:pt>
                <c:pt idx="2649">
                  <c:v>0.89851898542769904</c:v>
                </c:pt>
                <c:pt idx="2650">
                  <c:v>0.115910557554499</c:v>
                </c:pt>
                <c:pt idx="2651">
                  <c:v>0.39095178584391699</c:v>
                </c:pt>
                <c:pt idx="2652">
                  <c:v>0.432762964659621</c:v>
                </c:pt>
                <c:pt idx="2653">
                  <c:v>0.45560281345557502</c:v>
                </c:pt>
                <c:pt idx="2654">
                  <c:v>0.88060156450712401</c:v>
                </c:pt>
                <c:pt idx="2655">
                  <c:v>0.16312671624327901</c:v>
                </c:pt>
                <c:pt idx="2656">
                  <c:v>0.34089105427401301</c:v>
                </c:pt>
                <c:pt idx="2657">
                  <c:v>0.39962160141162401</c:v>
                </c:pt>
                <c:pt idx="2658">
                  <c:v>0.96973670400941703</c:v>
                </c:pt>
                <c:pt idx="2659">
                  <c:v>0.34126494029174198</c:v>
                </c:pt>
                <c:pt idx="2660">
                  <c:v>0.86081376717672398</c:v>
                </c:pt>
                <c:pt idx="2661">
                  <c:v>0.79271254715008999</c:v>
                </c:pt>
                <c:pt idx="2662">
                  <c:v>0.23589976630165099</c:v>
                </c:pt>
                <c:pt idx="2663">
                  <c:v>0.57028469003715998</c:v>
                </c:pt>
                <c:pt idx="2664">
                  <c:v>0.96014248054058005</c:v>
                </c:pt>
                <c:pt idx="2665">
                  <c:v>0.85660861894486595</c:v>
                </c:pt>
                <c:pt idx="2666">
                  <c:v>0.29494270067004702</c:v>
                </c:pt>
                <c:pt idx="2667">
                  <c:v>0.43679480307471302</c:v>
                </c:pt>
                <c:pt idx="2668">
                  <c:v>0.58903046314946295</c:v>
                </c:pt>
                <c:pt idx="2669">
                  <c:v>0.64307542098458503</c:v>
                </c:pt>
                <c:pt idx="2670">
                  <c:v>0.38631911502657701</c:v>
                </c:pt>
                <c:pt idx="2671">
                  <c:v>0.57252253458868296</c:v>
                </c:pt>
                <c:pt idx="2672">
                  <c:v>0.13223100902038101</c:v>
                </c:pt>
                <c:pt idx="2673">
                  <c:v>0.74379866132851702</c:v>
                </c:pt>
                <c:pt idx="2674">
                  <c:v>0.21630602160401399</c:v>
                </c:pt>
                <c:pt idx="2675">
                  <c:v>0.21542640201282201</c:v>
                </c:pt>
                <c:pt idx="2676">
                  <c:v>0.69145141859216896</c:v>
                </c:pt>
                <c:pt idx="2677">
                  <c:v>0.47127160829707099</c:v>
                </c:pt>
                <c:pt idx="2678">
                  <c:v>0.51985965156715197</c:v>
                </c:pt>
                <c:pt idx="2679">
                  <c:v>0.94617029549817699</c:v>
                </c:pt>
                <c:pt idx="2680">
                  <c:v>0.91555371885659398</c:v>
                </c:pt>
                <c:pt idx="2681">
                  <c:v>0.94741674995070602</c:v>
                </c:pt>
                <c:pt idx="2682">
                  <c:v>0.66702386751485598</c:v>
                </c:pt>
                <c:pt idx="2683">
                  <c:v>1.4855459969572399E-2</c:v>
                </c:pt>
                <c:pt idx="2684">
                  <c:v>0.14849022907930501</c:v>
                </c:pt>
                <c:pt idx="2685">
                  <c:v>0.33548325880340302</c:v>
                </c:pt>
                <c:pt idx="2686">
                  <c:v>0.95682897105518405</c:v>
                </c:pt>
                <c:pt idx="2687">
                  <c:v>0.37515162632973897</c:v>
                </c:pt>
                <c:pt idx="2688">
                  <c:v>0.98540295888796103</c:v>
                </c:pt>
                <c:pt idx="2689">
                  <c:v>0.97030774707701894</c:v>
                </c:pt>
                <c:pt idx="2690">
                  <c:v>0.83205764809473703</c:v>
                </c:pt>
                <c:pt idx="2691">
                  <c:v>0.62379771661101302</c:v>
                </c:pt>
                <c:pt idx="2692">
                  <c:v>0.18440076808174899</c:v>
                </c:pt>
                <c:pt idx="2693">
                  <c:v>0.76190966671322702</c:v>
                </c:pt>
                <c:pt idx="2694">
                  <c:v>0.29341664315673199</c:v>
                </c:pt>
                <c:pt idx="2695">
                  <c:v>0.67361794026519894</c:v>
                </c:pt>
                <c:pt idx="2696">
                  <c:v>5.0524793206335503E-2</c:v>
                </c:pt>
                <c:pt idx="2697">
                  <c:v>0.38480062384392</c:v>
                </c:pt>
                <c:pt idx="2698">
                  <c:v>0.64350795628296498</c:v>
                </c:pt>
                <c:pt idx="2699">
                  <c:v>0.37213578776576201</c:v>
                </c:pt>
                <c:pt idx="2700">
                  <c:v>0.225107472512874</c:v>
                </c:pt>
                <c:pt idx="2701">
                  <c:v>0.640959537286381</c:v>
                </c:pt>
                <c:pt idx="2702">
                  <c:v>0.45737638765854499</c:v>
                </c:pt>
                <c:pt idx="2703">
                  <c:v>0.799767844506314</c:v>
                </c:pt>
                <c:pt idx="2704">
                  <c:v>0.385307831519552</c:v>
                </c:pt>
                <c:pt idx="2705">
                  <c:v>0.13644271700657301</c:v>
                </c:pt>
                <c:pt idx="2706">
                  <c:v>0.17976979904713</c:v>
                </c:pt>
                <c:pt idx="2707">
                  <c:v>0.44611077935686599</c:v>
                </c:pt>
                <c:pt idx="2708">
                  <c:v>0.85802376549475601</c:v>
                </c:pt>
                <c:pt idx="2709">
                  <c:v>0.97899069231843605</c:v>
                </c:pt>
                <c:pt idx="2710">
                  <c:v>0.16425036851529901</c:v>
                </c:pt>
                <c:pt idx="2711">
                  <c:v>0.14110369141413001</c:v>
                </c:pt>
                <c:pt idx="2712">
                  <c:v>0.146485069939913</c:v>
                </c:pt>
                <c:pt idx="2713">
                  <c:v>0.734815063411842</c:v>
                </c:pt>
                <c:pt idx="2714">
                  <c:v>0.35988568994160203</c:v>
                </c:pt>
                <c:pt idx="2715">
                  <c:v>0.270085330254213</c:v>
                </c:pt>
                <c:pt idx="2716">
                  <c:v>0.25191840141486499</c:v>
                </c:pt>
                <c:pt idx="2717">
                  <c:v>0.396449479908483</c:v>
                </c:pt>
                <c:pt idx="2718">
                  <c:v>0.727298672970219</c:v>
                </c:pt>
                <c:pt idx="2719">
                  <c:v>5.5376848180253901E-2</c:v>
                </c:pt>
                <c:pt idx="2720">
                  <c:v>0.76782704375757205</c:v>
                </c:pt>
                <c:pt idx="2721">
                  <c:v>0.74336651679460497</c:v>
                </c:pt>
                <c:pt idx="2722">
                  <c:v>0.55380550091318803</c:v>
                </c:pt>
                <c:pt idx="2723">
                  <c:v>0.99406727305277798</c:v>
                </c:pt>
                <c:pt idx="2724">
                  <c:v>0.94952768639121699</c:v>
                </c:pt>
                <c:pt idx="2725">
                  <c:v>6.4563804468702898E-2</c:v>
                </c:pt>
                <c:pt idx="2726">
                  <c:v>0.99460186446210097</c:v>
                </c:pt>
                <c:pt idx="2727">
                  <c:v>0.40515427391230502</c:v>
                </c:pt>
                <c:pt idx="2728">
                  <c:v>0.29912748523379301</c:v>
                </c:pt>
                <c:pt idx="2729">
                  <c:v>1.3257733514004499E-2</c:v>
                </c:pt>
                <c:pt idx="2730">
                  <c:v>0.84729782405281096</c:v>
                </c:pt>
                <c:pt idx="2731">
                  <c:v>0.39275548413362299</c:v>
                </c:pt>
                <c:pt idx="2732">
                  <c:v>0.25113077043036403</c:v>
                </c:pt>
                <c:pt idx="2733">
                  <c:v>0.70506260683275102</c:v>
                </c:pt>
                <c:pt idx="2734">
                  <c:v>2.0602438124548402E-3</c:v>
                </c:pt>
                <c:pt idx="2735">
                  <c:v>0.38455299386557701</c:v>
                </c:pt>
                <c:pt idx="2736">
                  <c:v>0.22705483564559201</c:v>
                </c:pt>
                <c:pt idx="2737">
                  <c:v>0.27313349533900599</c:v>
                </c:pt>
                <c:pt idx="2738">
                  <c:v>0.87871405746690601</c:v>
                </c:pt>
                <c:pt idx="2739">
                  <c:v>0.29437608346712801</c:v>
                </c:pt>
                <c:pt idx="2740">
                  <c:v>4.9354880791030398E-2</c:v>
                </c:pt>
                <c:pt idx="2741">
                  <c:v>0.15832152922053999</c:v>
                </c:pt>
                <c:pt idx="2742">
                  <c:v>0.54135797498627602</c:v>
                </c:pt>
                <c:pt idx="2743">
                  <c:v>0.97709442925198597</c:v>
                </c:pt>
                <c:pt idx="2744">
                  <c:v>9.7020656263712299E-2</c:v>
                </c:pt>
                <c:pt idx="2745">
                  <c:v>0.94758662467730803</c:v>
                </c:pt>
                <c:pt idx="2746">
                  <c:v>5.9959208421453497E-2</c:v>
                </c:pt>
                <c:pt idx="2747">
                  <c:v>0.76809781182229298</c:v>
                </c:pt>
                <c:pt idx="2748">
                  <c:v>0.61005484423157796</c:v>
                </c:pt>
                <c:pt idx="2749">
                  <c:v>0.13866501971784201</c:v>
                </c:pt>
                <c:pt idx="2750">
                  <c:v>0.53800304613755701</c:v>
                </c:pt>
                <c:pt idx="2751">
                  <c:v>2.0291653252172599E-2</c:v>
                </c:pt>
                <c:pt idx="2752">
                  <c:v>0.42086217333371501</c:v>
                </c:pt>
                <c:pt idx="2753">
                  <c:v>0.827409682846171</c:v>
                </c:pt>
                <c:pt idx="2754">
                  <c:v>0.96615334991531998</c:v>
                </c:pt>
                <c:pt idx="2755">
                  <c:v>0.91953024610286005</c:v>
                </c:pt>
                <c:pt idx="2756">
                  <c:v>0.113455324854419</c:v>
                </c:pt>
                <c:pt idx="2757">
                  <c:v>0.456772778364545</c:v>
                </c:pt>
                <c:pt idx="2758">
                  <c:v>0.19723908577299001</c:v>
                </c:pt>
                <c:pt idx="2759">
                  <c:v>0.90474622601733501</c:v>
                </c:pt>
                <c:pt idx="2760">
                  <c:v>0.255670535917355</c:v>
                </c:pt>
                <c:pt idx="2761">
                  <c:v>0.12487518246898099</c:v>
                </c:pt>
                <c:pt idx="2762">
                  <c:v>0.307044616429548</c:v>
                </c:pt>
                <c:pt idx="2763">
                  <c:v>0.44667359148917102</c:v>
                </c:pt>
                <c:pt idx="2764">
                  <c:v>0.95921792689261798</c:v>
                </c:pt>
                <c:pt idx="2765">
                  <c:v>0.10554364033450001</c:v>
                </c:pt>
                <c:pt idx="2766">
                  <c:v>0.285200531064631</c:v>
                </c:pt>
                <c:pt idx="2767">
                  <c:v>0.31060477423779698</c:v>
                </c:pt>
                <c:pt idx="2768">
                  <c:v>0.820720542943432</c:v>
                </c:pt>
                <c:pt idx="2769">
                  <c:v>0.25468076936602502</c:v>
                </c:pt>
                <c:pt idx="2770">
                  <c:v>0.63711244858385996</c:v>
                </c:pt>
                <c:pt idx="2771">
                  <c:v>0.43856958132479201</c:v>
                </c:pt>
                <c:pt idx="2772">
                  <c:v>0.41369518696813001</c:v>
                </c:pt>
                <c:pt idx="2773">
                  <c:v>1.9373146273656099E-2</c:v>
                </c:pt>
                <c:pt idx="2774">
                  <c:v>0.49180723683217997</c:v>
                </c:pt>
                <c:pt idx="2775">
                  <c:v>0.25533645949092798</c:v>
                </c:pt>
                <c:pt idx="2776">
                  <c:v>0.49322098506679701</c:v>
                </c:pt>
                <c:pt idx="2777">
                  <c:v>0.83210988557068399</c:v>
                </c:pt>
                <c:pt idx="2778">
                  <c:v>0.69007423454879901</c:v>
                </c:pt>
                <c:pt idx="2779">
                  <c:v>3.0074356265854901E-2</c:v>
                </c:pt>
                <c:pt idx="2780">
                  <c:v>6.9312833228773102E-2</c:v>
                </c:pt>
                <c:pt idx="2781">
                  <c:v>0.56696870868242899</c:v>
                </c:pt>
                <c:pt idx="2782">
                  <c:v>0.170637333854912</c:v>
                </c:pt>
                <c:pt idx="2783">
                  <c:v>0.85841509643781799</c:v>
                </c:pt>
                <c:pt idx="2784">
                  <c:v>8.3414455647131902E-2</c:v>
                </c:pt>
                <c:pt idx="2785">
                  <c:v>0.95761700643954795</c:v>
                </c:pt>
                <c:pt idx="2786">
                  <c:v>5.6488404263236001E-2</c:v>
                </c:pt>
                <c:pt idx="2787">
                  <c:v>0.67433666984184204</c:v>
                </c:pt>
                <c:pt idx="2788">
                  <c:v>0.97560744179735004</c:v>
                </c:pt>
                <c:pt idx="2789">
                  <c:v>9.7245260388715907E-2</c:v>
                </c:pt>
                <c:pt idx="2790">
                  <c:v>0.31812250876706799</c:v>
                </c:pt>
                <c:pt idx="2791">
                  <c:v>0.51077536116109201</c:v>
                </c:pt>
                <c:pt idx="2792">
                  <c:v>0.96435926762558699</c:v>
                </c:pt>
                <c:pt idx="2793">
                  <c:v>0.65890799906351705</c:v>
                </c:pt>
                <c:pt idx="2794">
                  <c:v>0.83284833105108003</c:v>
                </c:pt>
                <c:pt idx="2795">
                  <c:v>0.197056302756346</c:v>
                </c:pt>
                <c:pt idx="2796">
                  <c:v>0.29561672223254798</c:v>
                </c:pt>
                <c:pt idx="2797">
                  <c:v>0.992378147577335</c:v>
                </c:pt>
                <c:pt idx="2798">
                  <c:v>0.157242875346261</c:v>
                </c:pt>
                <c:pt idx="2799">
                  <c:v>0.140664732237576</c:v>
                </c:pt>
                <c:pt idx="2800">
                  <c:v>0.14753608082790601</c:v>
                </c:pt>
                <c:pt idx="2801">
                  <c:v>0.71649788235484202</c:v>
                </c:pt>
                <c:pt idx="2802">
                  <c:v>0.334719006897017</c:v>
                </c:pt>
                <c:pt idx="2803">
                  <c:v>0.70520010001506905</c:v>
                </c:pt>
                <c:pt idx="2804">
                  <c:v>0.96015033609064004</c:v>
                </c:pt>
                <c:pt idx="2805">
                  <c:v>0.23603379732132901</c:v>
                </c:pt>
                <c:pt idx="2806">
                  <c:v>0.51186874030812202</c:v>
                </c:pt>
                <c:pt idx="2807">
                  <c:v>0.29364371559635799</c:v>
                </c:pt>
                <c:pt idx="2808">
                  <c:v>0.96237497836888297</c:v>
                </c:pt>
                <c:pt idx="2809">
                  <c:v>0.28434490519587902</c:v>
                </c:pt>
                <c:pt idx="2810">
                  <c:v>0.80303119117391597</c:v>
                </c:pt>
                <c:pt idx="2811">
                  <c:v>0.98098337273584901</c:v>
                </c:pt>
                <c:pt idx="2812">
                  <c:v>0.58664929541641597</c:v>
                </c:pt>
                <c:pt idx="2813">
                  <c:v>0.19905431023845199</c:v>
                </c:pt>
                <c:pt idx="2814">
                  <c:v>0.101097392302589</c:v>
                </c:pt>
                <c:pt idx="2815">
                  <c:v>0.21060606565864101</c:v>
                </c:pt>
                <c:pt idx="2816">
                  <c:v>0.121336004474802</c:v>
                </c:pt>
                <c:pt idx="2817">
                  <c:v>0.46089069179964898</c:v>
                </c:pt>
                <c:pt idx="2818">
                  <c:v>0.76635247993444899</c:v>
                </c:pt>
                <c:pt idx="2819">
                  <c:v>8.6144114255356202E-2</c:v>
                </c:pt>
                <c:pt idx="2820">
                  <c:v>0.87822196420485099</c:v>
                </c:pt>
                <c:pt idx="2821">
                  <c:v>0.61927769327154503</c:v>
                </c:pt>
                <c:pt idx="2822">
                  <c:v>0.148770609063864</c:v>
                </c:pt>
                <c:pt idx="2823">
                  <c:v>0.60005651499587198</c:v>
                </c:pt>
                <c:pt idx="2824">
                  <c:v>7.2954126614774795E-2</c:v>
                </c:pt>
                <c:pt idx="2825">
                  <c:v>0.84931475579290305</c:v>
                </c:pt>
                <c:pt idx="2826">
                  <c:v>5.3384303868883203E-2</c:v>
                </c:pt>
                <c:pt idx="2827">
                  <c:v>0.46374854879292099</c:v>
                </c:pt>
                <c:pt idx="2828">
                  <c:v>0.86241240697616195</c:v>
                </c:pt>
                <c:pt idx="2829">
                  <c:v>0.134672368483228</c:v>
                </c:pt>
                <c:pt idx="2830">
                  <c:v>0.34070928893637697</c:v>
                </c:pt>
                <c:pt idx="2831">
                  <c:v>0.28809507810337998</c:v>
                </c:pt>
                <c:pt idx="2832">
                  <c:v>0.43793071431785402</c:v>
                </c:pt>
                <c:pt idx="2833">
                  <c:v>0.81131046148957697</c:v>
                </c:pt>
                <c:pt idx="2834">
                  <c:v>7.5525447300599E-2</c:v>
                </c:pt>
                <c:pt idx="2835">
                  <c:v>0.805974886176827</c:v>
                </c:pt>
                <c:pt idx="2836">
                  <c:v>0.464611440124654</c:v>
                </c:pt>
                <c:pt idx="2837">
                  <c:v>0.98818902968038602</c:v>
                </c:pt>
                <c:pt idx="2838">
                  <c:v>0.37383361914745</c:v>
                </c:pt>
                <c:pt idx="2839">
                  <c:v>0.95190722548767603</c:v>
                </c:pt>
                <c:pt idx="2840">
                  <c:v>0.152174306806346</c:v>
                </c:pt>
                <c:pt idx="2841">
                  <c:v>0.26412726796131702</c:v>
                </c:pt>
                <c:pt idx="2842">
                  <c:v>0.402595288618812</c:v>
                </c:pt>
                <c:pt idx="2843">
                  <c:v>0.26888732776518898</c:v>
                </c:pt>
                <c:pt idx="2844">
                  <c:v>0.72803103330918595</c:v>
                </c:pt>
                <c:pt idx="2845">
                  <c:v>9.1596105539162295E-2</c:v>
                </c:pt>
                <c:pt idx="2846">
                  <c:v>5.0751076313146001E-2</c:v>
                </c:pt>
                <c:pt idx="2847">
                  <c:v>0.800712332052679</c:v>
                </c:pt>
                <c:pt idx="2848">
                  <c:v>0.30807450846781897</c:v>
                </c:pt>
                <c:pt idx="2849">
                  <c:v>0.252487626542579</c:v>
                </c:pt>
                <c:pt idx="2850">
                  <c:v>0.77172956058790498</c:v>
                </c:pt>
                <c:pt idx="2851">
                  <c:v>0.771928073377946</c:v>
                </c:pt>
                <c:pt idx="2852">
                  <c:v>0.55583355208995899</c:v>
                </c:pt>
                <c:pt idx="2853">
                  <c:v>0.107040560327487</c:v>
                </c:pt>
                <c:pt idx="2854">
                  <c:v>0.41874302908935501</c:v>
                </c:pt>
                <c:pt idx="2855">
                  <c:v>0.22080585197324901</c:v>
                </c:pt>
                <c:pt idx="2856">
                  <c:v>0.99443027685684604</c:v>
                </c:pt>
                <c:pt idx="2857">
                  <c:v>0.87217017261683305</c:v>
                </c:pt>
                <c:pt idx="2858">
                  <c:v>0.69865150993704805</c:v>
                </c:pt>
                <c:pt idx="2859">
                  <c:v>0.29750966283621699</c:v>
                </c:pt>
                <c:pt idx="2860">
                  <c:v>2.0186944099526299E-2</c:v>
                </c:pt>
                <c:pt idx="2861">
                  <c:v>0.36223027791885898</c:v>
                </c:pt>
                <c:pt idx="2862">
                  <c:v>0.166193155180517</c:v>
                </c:pt>
                <c:pt idx="2863">
                  <c:v>0.50060906270924399</c:v>
                </c:pt>
                <c:pt idx="2864">
                  <c:v>0.36493249930015598</c:v>
                </c:pt>
                <c:pt idx="2865">
                  <c:v>0.76112258720189796</c:v>
                </c:pt>
                <c:pt idx="2866">
                  <c:v>0.43053147088431998</c:v>
                </c:pt>
                <c:pt idx="2867">
                  <c:v>0.780574397311394</c:v>
                </c:pt>
                <c:pt idx="2868">
                  <c:v>0.75752258185907395</c:v>
                </c:pt>
                <c:pt idx="2869">
                  <c:v>0.33632987882489401</c:v>
                </c:pt>
                <c:pt idx="2870">
                  <c:v>6.3000888687838597E-2</c:v>
                </c:pt>
                <c:pt idx="2871">
                  <c:v>0.94503584068414703</c:v>
                </c:pt>
                <c:pt idx="2872">
                  <c:v>0.51737595202001596</c:v>
                </c:pt>
                <c:pt idx="2873">
                  <c:v>0.90374194351508597</c:v>
                </c:pt>
                <c:pt idx="2874">
                  <c:v>0.98931136527343</c:v>
                </c:pt>
                <c:pt idx="2875">
                  <c:v>0.19561774941866</c:v>
                </c:pt>
                <c:pt idx="2876">
                  <c:v>0.32741231786437502</c:v>
                </c:pt>
                <c:pt idx="2877">
                  <c:v>0.234630736338242</c:v>
                </c:pt>
                <c:pt idx="2878">
                  <c:v>0.93134301727636704</c:v>
                </c:pt>
                <c:pt idx="2879">
                  <c:v>0.11584905180541</c:v>
                </c:pt>
                <c:pt idx="2880">
                  <c:v>0.66385912094421795</c:v>
                </c:pt>
                <c:pt idx="2881">
                  <c:v>0.33146678468202401</c:v>
                </c:pt>
                <c:pt idx="2882">
                  <c:v>0.61860231355063</c:v>
                </c:pt>
                <c:pt idx="2883">
                  <c:v>0.67190519646897995</c:v>
                </c:pt>
                <c:pt idx="2884">
                  <c:v>0.61539964835972805</c:v>
                </c:pt>
                <c:pt idx="2885">
                  <c:v>0.26426726339308498</c:v>
                </c:pt>
                <c:pt idx="2886">
                  <c:v>0.22956836876633699</c:v>
                </c:pt>
                <c:pt idx="2887">
                  <c:v>0.91744638172237403</c:v>
                </c:pt>
                <c:pt idx="2888">
                  <c:v>0.95368061032210205</c:v>
                </c:pt>
                <c:pt idx="2889">
                  <c:v>0.289618996086622</c:v>
                </c:pt>
                <c:pt idx="2890">
                  <c:v>0.12619055168042501</c:v>
                </c:pt>
                <c:pt idx="2891">
                  <c:v>0.86925574581626797</c:v>
                </c:pt>
                <c:pt idx="2892">
                  <c:v>0.81390374811894195</c:v>
                </c:pt>
                <c:pt idx="2893">
                  <c:v>0.26390404448610999</c:v>
                </c:pt>
                <c:pt idx="2894">
                  <c:v>0.200020373838251</c:v>
                </c:pt>
                <c:pt idx="2895">
                  <c:v>0.20664292666353201</c:v>
                </c:pt>
                <c:pt idx="2896">
                  <c:v>0.37937912379757499</c:v>
                </c:pt>
                <c:pt idx="2897">
                  <c:v>0.17762913814284001</c:v>
                </c:pt>
                <c:pt idx="2898">
                  <c:v>0.65250746455331099</c:v>
                </c:pt>
                <c:pt idx="2899">
                  <c:v>1.2657627727202501E-2</c:v>
                </c:pt>
                <c:pt idx="2900">
                  <c:v>0.82683147221582498</c:v>
                </c:pt>
                <c:pt idx="2901">
                  <c:v>0.113715146422309</c:v>
                </c:pt>
                <c:pt idx="2902">
                  <c:v>0.24016389006004199</c:v>
                </c:pt>
                <c:pt idx="2903">
                  <c:v>1.6501549574447098E-2</c:v>
                </c:pt>
                <c:pt idx="2904">
                  <c:v>0.59066322257889103</c:v>
                </c:pt>
                <c:pt idx="2905">
                  <c:v>1.8576125226546801E-2</c:v>
                </c:pt>
                <c:pt idx="2906">
                  <c:v>0.793803879031443</c:v>
                </c:pt>
                <c:pt idx="2907">
                  <c:v>0.226380274923631</c:v>
                </c:pt>
                <c:pt idx="2908">
                  <c:v>0.78615440120387303</c:v>
                </c:pt>
                <c:pt idx="2909">
                  <c:v>0.24317729531178101</c:v>
                </c:pt>
                <c:pt idx="2910">
                  <c:v>8.9545142291312205E-2</c:v>
                </c:pt>
                <c:pt idx="2911">
                  <c:v>0.20760642889848799</c:v>
                </c:pt>
                <c:pt idx="2912">
                  <c:v>0.223824656810654</c:v>
                </c:pt>
                <c:pt idx="2913">
                  <c:v>0.91063932997899799</c:v>
                </c:pt>
                <c:pt idx="2914">
                  <c:v>0.77347245849531598</c:v>
                </c:pt>
                <c:pt idx="2915">
                  <c:v>0.97997881334501802</c:v>
                </c:pt>
                <c:pt idx="2916">
                  <c:v>0.69599763348546695</c:v>
                </c:pt>
                <c:pt idx="2917">
                  <c:v>0.62873305931049595</c:v>
                </c:pt>
                <c:pt idx="2918">
                  <c:v>0.770989661830357</c:v>
                </c:pt>
                <c:pt idx="2919">
                  <c:v>0.20769538063589499</c:v>
                </c:pt>
                <c:pt idx="2920">
                  <c:v>3.6469507937258699E-2</c:v>
                </c:pt>
                <c:pt idx="2921">
                  <c:v>0.13224972257717599</c:v>
                </c:pt>
                <c:pt idx="2922">
                  <c:v>0.244956459240356</c:v>
                </c:pt>
                <c:pt idx="2923">
                  <c:v>0.24730731854364399</c:v>
                </c:pt>
                <c:pt idx="2924">
                  <c:v>0.136047875035361</c:v>
                </c:pt>
                <c:pt idx="2925">
                  <c:v>0.140835212639844</c:v>
                </c:pt>
                <c:pt idx="2926">
                  <c:v>0.20016351492856699</c:v>
                </c:pt>
                <c:pt idx="2927">
                  <c:v>0.70626055645133601</c:v>
                </c:pt>
                <c:pt idx="2928">
                  <c:v>0.36700982611786298</c:v>
                </c:pt>
                <c:pt idx="2929">
                  <c:v>0.27055254143668001</c:v>
                </c:pt>
                <c:pt idx="2930">
                  <c:v>0.95698745050902301</c:v>
                </c:pt>
                <c:pt idx="2931">
                  <c:v>0.18096120088207801</c:v>
                </c:pt>
                <c:pt idx="2932">
                  <c:v>0.60761071911782705</c:v>
                </c:pt>
                <c:pt idx="2933">
                  <c:v>0.66254406625842499</c:v>
                </c:pt>
                <c:pt idx="2934">
                  <c:v>5.5443080706627498E-2</c:v>
                </c:pt>
                <c:pt idx="2935">
                  <c:v>0.199945450219393</c:v>
                </c:pt>
                <c:pt idx="2936">
                  <c:v>0.25699003667291498</c:v>
                </c:pt>
                <c:pt idx="2937">
                  <c:v>0.56905294143328</c:v>
                </c:pt>
                <c:pt idx="2938">
                  <c:v>0.34775560522697002</c:v>
                </c:pt>
                <c:pt idx="2939">
                  <c:v>0.596776262692573</c:v>
                </c:pt>
                <c:pt idx="2940">
                  <c:v>0.48351536858715399</c:v>
                </c:pt>
                <c:pt idx="2941">
                  <c:v>0.19026004845177599</c:v>
                </c:pt>
                <c:pt idx="2942">
                  <c:v>0.46977778887013399</c:v>
                </c:pt>
                <c:pt idx="2943">
                  <c:v>0.35374772933857901</c:v>
                </c:pt>
                <c:pt idx="2944">
                  <c:v>0.73497908089222996</c:v>
                </c:pt>
                <c:pt idx="2945">
                  <c:v>0.74701893441332001</c:v>
                </c:pt>
                <c:pt idx="2946">
                  <c:v>2.7857930851967E-2</c:v>
                </c:pt>
                <c:pt idx="2947">
                  <c:v>0.362855528407869</c:v>
                </c:pt>
                <c:pt idx="2948">
                  <c:v>0.64435897521890095</c:v>
                </c:pt>
                <c:pt idx="2949">
                  <c:v>0.100430836036746</c:v>
                </c:pt>
                <c:pt idx="2950">
                  <c:v>0.77172598260277203</c:v>
                </c:pt>
                <c:pt idx="2951">
                  <c:v>0.28729263852095899</c:v>
                </c:pt>
                <c:pt idx="2952">
                  <c:v>0.18736456339480201</c:v>
                </c:pt>
                <c:pt idx="2953">
                  <c:v>0.43358111624713103</c:v>
                </c:pt>
                <c:pt idx="2954">
                  <c:v>0.32262276733025602</c:v>
                </c:pt>
                <c:pt idx="2955">
                  <c:v>0.12451184033400101</c:v>
                </c:pt>
                <c:pt idx="2956">
                  <c:v>0.83091598483297302</c:v>
                </c:pt>
                <c:pt idx="2957">
                  <c:v>0.195055488654341</c:v>
                </c:pt>
                <c:pt idx="2958">
                  <c:v>0.691472211892595</c:v>
                </c:pt>
                <c:pt idx="2959">
                  <c:v>0.16050549291640501</c:v>
                </c:pt>
                <c:pt idx="2960">
                  <c:v>6.24644357513393E-3</c:v>
                </c:pt>
                <c:pt idx="2961">
                  <c:v>0.15257372497122701</c:v>
                </c:pt>
                <c:pt idx="2962">
                  <c:v>0.80915729354976096</c:v>
                </c:pt>
                <c:pt idx="2963">
                  <c:v>0.89386699954466198</c:v>
                </c:pt>
                <c:pt idx="2964">
                  <c:v>0.203685211409772</c:v>
                </c:pt>
                <c:pt idx="2965">
                  <c:v>0.189544726805665</c:v>
                </c:pt>
                <c:pt idx="2966">
                  <c:v>0.23433412512531299</c:v>
                </c:pt>
                <c:pt idx="2967">
                  <c:v>0.33422751459931899</c:v>
                </c:pt>
                <c:pt idx="2968">
                  <c:v>0.26575576502514098</c:v>
                </c:pt>
                <c:pt idx="2969">
                  <c:v>0.89142320034313505</c:v>
                </c:pt>
                <c:pt idx="2970">
                  <c:v>0.25755369264200401</c:v>
                </c:pt>
                <c:pt idx="2971">
                  <c:v>0.18771030666871399</c:v>
                </c:pt>
                <c:pt idx="2972">
                  <c:v>0.49042766560756001</c:v>
                </c:pt>
                <c:pt idx="2973">
                  <c:v>0.21209018663543699</c:v>
                </c:pt>
                <c:pt idx="2974">
                  <c:v>0.484814557327988</c:v>
                </c:pt>
                <c:pt idx="2975">
                  <c:v>0.95051891755123497</c:v>
                </c:pt>
                <c:pt idx="2976">
                  <c:v>0.60324384943086695</c:v>
                </c:pt>
                <c:pt idx="2977">
                  <c:v>0.59336563989791302</c:v>
                </c:pt>
                <c:pt idx="2978">
                  <c:v>0.57730269392878097</c:v>
                </c:pt>
                <c:pt idx="2979">
                  <c:v>0.38593688917319702</c:v>
                </c:pt>
                <c:pt idx="2980">
                  <c:v>0.31139638659797397</c:v>
                </c:pt>
                <c:pt idx="2981">
                  <c:v>0.75488851605618701</c:v>
                </c:pt>
                <c:pt idx="2982">
                  <c:v>0.40822123550400102</c:v>
                </c:pt>
                <c:pt idx="2983">
                  <c:v>0.62908238776653402</c:v>
                </c:pt>
                <c:pt idx="2984">
                  <c:v>0.39731983965220202</c:v>
                </c:pt>
                <c:pt idx="2985">
                  <c:v>0.89833489926472299</c:v>
                </c:pt>
                <c:pt idx="2986">
                  <c:v>0.22535938469112199</c:v>
                </c:pt>
                <c:pt idx="2987">
                  <c:v>0.29463263139344098</c:v>
                </c:pt>
                <c:pt idx="2988">
                  <c:v>0.45028390400009499</c:v>
                </c:pt>
                <c:pt idx="2989">
                  <c:v>0.30189063594923898</c:v>
                </c:pt>
                <c:pt idx="2990">
                  <c:v>0.13108358466747999</c:v>
                </c:pt>
                <c:pt idx="2991">
                  <c:v>0.50522029404104096</c:v>
                </c:pt>
                <c:pt idx="2992">
                  <c:v>0.99544913089152698</c:v>
                </c:pt>
                <c:pt idx="2993">
                  <c:v>0.83961408871689802</c:v>
                </c:pt>
                <c:pt idx="2994">
                  <c:v>0.75485839807527899</c:v>
                </c:pt>
                <c:pt idx="2995">
                  <c:v>1.3366000097751501E-2</c:v>
                </c:pt>
                <c:pt idx="2996">
                  <c:v>0.399477314191925</c:v>
                </c:pt>
                <c:pt idx="2997">
                  <c:v>0.13656865317104599</c:v>
                </c:pt>
                <c:pt idx="2998">
                  <c:v>8.7624461165820094E-2</c:v>
                </c:pt>
                <c:pt idx="2999">
                  <c:v>1.21707966054271E-2</c:v>
                </c:pt>
                <c:pt idx="3000">
                  <c:v>0.69143982624409805</c:v>
                </c:pt>
                <c:pt idx="3001">
                  <c:v>0.16565900107038001</c:v>
                </c:pt>
                <c:pt idx="3002">
                  <c:v>0.86802994789154098</c:v>
                </c:pt>
                <c:pt idx="3003">
                  <c:v>0.88120415101984095</c:v>
                </c:pt>
                <c:pt idx="3004">
                  <c:v>0.46624591558258299</c:v>
                </c:pt>
                <c:pt idx="3005">
                  <c:v>3.4876158930469303E-2</c:v>
                </c:pt>
                <c:pt idx="3006">
                  <c:v>0.206058043649089</c:v>
                </c:pt>
                <c:pt idx="3007">
                  <c:v>0.42457700151297501</c:v>
                </c:pt>
                <c:pt idx="3008">
                  <c:v>0.65850930912625005</c:v>
                </c:pt>
                <c:pt idx="3009">
                  <c:v>0.99900858696627104</c:v>
                </c:pt>
                <c:pt idx="3010">
                  <c:v>9.5661739098056295E-2</c:v>
                </c:pt>
                <c:pt idx="3011">
                  <c:v>0.21122839878087099</c:v>
                </c:pt>
                <c:pt idx="3012">
                  <c:v>0.43869612988287199</c:v>
                </c:pt>
                <c:pt idx="3013">
                  <c:v>0.95098037713550398</c:v>
                </c:pt>
                <c:pt idx="3014">
                  <c:v>8.04436885330162E-4</c:v>
                </c:pt>
                <c:pt idx="3015">
                  <c:v>1.6047828893420001E-2</c:v>
                </c:pt>
                <c:pt idx="3016">
                  <c:v>9.9623414742783398E-2</c:v>
                </c:pt>
                <c:pt idx="3017">
                  <c:v>0.51239959536047996</c:v>
                </c:pt>
                <c:pt idx="3018">
                  <c:v>0.60896151296595002</c:v>
                </c:pt>
                <c:pt idx="3019">
                  <c:v>0.10704194188362499</c:v>
                </c:pt>
                <c:pt idx="3020">
                  <c:v>0.119630601249166</c:v>
                </c:pt>
                <c:pt idx="3021">
                  <c:v>0.28049090877446903</c:v>
                </c:pt>
                <c:pt idx="3022">
                  <c:v>0.76527605637253604</c:v>
                </c:pt>
                <c:pt idx="3023">
                  <c:v>0.90473673570423097</c:v>
                </c:pt>
                <c:pt idx="3024">
                  <c:v>0.81286647016459301</c:v>
                </c:pt>
                <c:pt idx="3025">
                  <c:v>0.64593154858436097</c:v>
                </c:pt>
                <c:pt idx="3026">
                  <c:v>8.7271044863896901E-3</c:v>
                </c:pt>
                <c:pt idx="3027">
                  <c:v>0.56396887466509504</c:v>
                </c:pt>
                <c:pt idx="3028">
                  <c:v>0.145639561920241</c:v>
                </c:pt>
                <c:pt idx="3029">
                  <c:v>0.84297745562625603</c:v>
                </c:pt>
                <c:pt idx="3030">
                  <c:v>0.81205575011557396</c:v>
                </c:pt>
                <c:pt idx="3031">
                  <c:v>0.38181627656420197</c:v>
                </c:pt>
                <c:pt idx="3032">
                  <c:v>0.61298042863618796</c:v>
                </c:pt>
                <c:pt idx="3033">
                  <c:v>8.6986900918618298E-2</c:v>
                </c:pt>
                <c:pt idx="3034">
                  <c:v>0.82917689294542196</c:v>
                </c:pt>
                <c:pt idx="3035">
                  <c:v>9.4321815379132007E-2</c:v>
                </c:pt>
                <c:pt idx="3036">
                  <c:v>0.38347077833665</c:v>
                </c:pt>
                <c:pt idx="3037">
                  <c:v>0.79693761186438805</c:v>
                </c:pt>
                <c:pt idx="3038">
                  <c:v>0.48146252465185402</c:v>
                </c:pt>
                <c:pt idx="3039">
                  <c:v>9.2232278030141196E-2</c:v>
                </c:pt>
                <c:pt idx="3040">
                  <c:v>2.3168870244517401E-2</c:v>
                </c:pt>
                <c:pt idx="3041">
                  <c:v>0.19495236915637101</c:v>
                </c:pt>
                <c:pt idx="3042">
                  <c:v>0.365076720097817</c:v>
                </c:pt>
                <c:pt idx="3043">
                  <c:v>0.59320157201386003</c:v>
                </c:pt>
                <c:pt idx="3044">
                  <c:v>0.85937964939853895</c:v>
                </c:pt>
                <c:pt idx="3045">
                  <c:v>3.2401073036347698E-2</c:v>
                </c:pt>
                <c:pt idx="3046">
                  <c:v>0.431011973552689</c:v>
                </c:pt>
                <c:pt idx="3047">
                  <c:v>0.39034599798456499</c:v>
                </c:pt>
                <c:pt idx="3048">
                  <c:v>0.31268908114058602</c:v>
                </c:pt>
                <c:pt idx="3049">
                  <c:v>4.9965645926611103E-2</c:v>
                </c:pt>
                <c:pt idx="3050">
                  <c:v>0.10642915223126299</c:v>
                </c:pt>
                <c:pt idx="3051">
                  <c:v>1.5632052884714399E-2</c:v>
                </c:pt>
                <c:pt idx="3052">
                  <c:v>0.347710782194464</c:v>
                </c:pt>
                <c:pt idx="3053">
                  <c:v>0.164153164191326</c:v>
                </c:pt>
                <c:pt idx="3054">
                  <c:v>0.663921356292416</c:v>
                </c:pt>
                <c:pt idx="3055">
                  <c:v>0.1192562234581</c:v>
                </c:pt>
                <c:pt idx="3056">
                  <c:v>0.24673586277828599</c:v>
                </c:pt>
                <c:pt idx="3057">
                  <c:v>0.84224932257484697</c:v>
                </c:pt>
                <c:pt idx="3058">
                  <c:v>0.94983346251079404</c:v>
                </c:pt>
                <c:pt idx="3059">
                  <c:v>0.37162038715131901</c:v>
                </c:pt>
                <c:pt idx="3060">
                  <c:v>0.11240470203828599</c:v>
                </c:pt>
                <c:pt idx="3061">
                  <c:v>0.19253697963570901</c:v>
                </c:pt>
                <c:pt idx="3062">
                  <c:v>0.32491355035519498</c:v>
                </c:pt>
                <c:pt idx="3063">
                  <c:v>0.31288949416858303</c:v>
                </c:pt>
                <c:pt idx="3064">
                  <c:v>0.40439625375302901</c:v>
                </c:pt>
                <c:pt idx="3065">
                  <c:v>0.198846567096297</c:v>
                </c:pt>
                <c:pt idx="3066">
                  <c:v>0.26304084234598601</c:v>
                </c:pt>
                <c:pt idx="3067">
                  <c:v>0.297506423378191</c:v>
                </c:pt>
                <c:pt idx="3068">
                  <c:v>0.362032031971109</c:v>
                </c:pt>
                <c:pt idx="3069">
                  <c:v>0.58841371446314195</c:v>
                </c:pt>
                <c:pt idx="3070">
                  <c:v>0.96808388979766102</c:v>
                </c:pt>
                <c:pt idx="3071">
                  <c:v>0.95683999256633001</c:v>
                </c:pt>
                <c:pt idx="3072">
                  <c:v>0.144647391453152</c:v>
                </c:pt>
                <c:pt idx="3073">
                  <c:v>0.82329251099440404</c:v>
                </c:pt>
                <c:pt idx="3074">
                  <c:v>0.80356982094769502</c:v>
                </c:pt>
                <c:pt idx="3075">
                  <c:v>0.85542534019243399</c:v>
                </c:pt>
                <c:pt idx="3076">
                  <c:v>0.51800437697328905</c:v>
                </c:pt>
                <c:pt idx="3077">
                  <c:v>6.7180144947849699E-2</c:v>
                </c:pt>
                <c:pt idx="3078">
                  <c:v>0.77487207468762598</c:v>
                </c:pt>
                <c:pt idx="3079">
                  <c:v>0.91573768953748802</c:v>
                </c:pt>
                <c:pt idx="3080">
                  <c:v>0.13475600944810201</c:v>
                </c:pt>
                <c:pt idx="3081">
                  <c:v>6.8348078155740802E-2</c:v>
                </c:pt>
                <c:pt idx="3082">
                  <c:v>0.42280344349080901</c:v>
                </c:pt>
                <c:pt idx="3083">
                  <c:v>0.43445568415667801</c:v>
                </c:pt>
                <c:pt idx="3084">
                  <c:v>0.75542630278313005</c:v>
                </c:pt>
                <c:pt idx="3085">
                  <c:v>0.17736229040090601</c:v>
                </c:pt>
                <c:pt idx="3086">
                  <c:v>0.86649351616967696</c:v>
                </c:pt>
                <c:pt idx="3087">
                  <c:v>0.49748823564656702</c:v>
                </c:pt>
                <c:pt idx="3088">
                  <c:v>4.79511978661317E-3</c:v>
                </c:pt>
                <c:pt idx="3089">
                  <c:v>0.31292697471141101</c:v>
                </c:pt>
                <c:pt idx="3090">
                  <c:v>0.71053703469076201</c:v>
                </c:pt>
                <c:pt idx="3091">
                  <c:v>0.11505361142887301</c:v>
                </c:pt>
                <c:pt idx="3092">
                  <c:v>0.36907727103265098</c:v>
                </c:pt>
                <c:pt idx="3093">
                  <c:v>0.84496037637672705</c:v>
                </c:pt>
                <c:pt idx="3094">
                  <c:v>0.91579957357306396</c:v>
                </c:pt>
                <c:pt idx="3095">
                  <c:v>0.95379736143177496</c:v>
                </c:pt>
                <c:pt idx="3096">
                  <c:v>0.18185300184549999</c:v>
                </c:pt>
                <c:pt idx="3097">
                  <c:v>0.94480622763010402</c:v>
                </c:pt>
                <c:pt idx="3098">
                  <c:v>0.837941060698981</c:v>
                </c:pt>
                <c:pt idx="3099">
                  <c:v>0.94243377079899704</c:v>
                </c:pt>
                <c:pt idx="3100">
                  <c:v>0.17841089729087101</c:v>
                </c:pt>
                <c:pt idx="3101">
                  <c:v>0.34744178509977602</c:v>
                </c:pt>
                <c:pt idx="3102">
                  <c:v>0.260575024081804</c:v>
                </c:pt>
                <c:pt idx="3103">
                  <c:v>0.85384623548957606</c:v>
                </c:pt>
                <c:pt idx="3104">
                  <c:v>0.22185719171693499</c:v>
                </c:pt>
                <c:pt idx="3105">
                  <c:v>0.23236773098013999</c:v>
                </c:pt>
                <c:pt idx="3106">
                  <c:v>0.314505754430906</c:v>
                </c:pt>
                <c:pt idx="3107">
                  <c:v>0.38917656844051601</c:v>
                </c:pt>
                <c:pt idx="3108">
                  <c:v>0.55199428598267097</c:v>
                </c:pt>
                <c:pt idx="3109">
                  <c:v>0.24711573105349</c:v>
                </c:pt>
                <c:pt idx="3110">
                  <c:v>0.61264632053535195</c:v>
                </c:pt>
                <c:pt idx="3111">
                  <c:v>0.99989159013768403</c:v>
                </c:pt>
                <c:pt idx="3112">
                  <c:v>0.127670124375757</c:v>
                </c:pt>
                <c:pt idx="3113">
                  <c:v>0.80419588626584204</c:v>
                </c:pt>
                <c:pt idx="3114">
                  <c:v>0.18438228413279401</c:v>
                </c:pt>
                <c:pt idx="3115">
                  <c:v>0.92634866237876701</c:v>
                </c:pt>
                <c:pt idx="3116">
                  <c:v>0.23197541553922499</c:v>
                </c:pt>
                <c:pt idx="3117">
                  <c:v>0.69501908219199504</c:v>
                </c:pt>
                <c:pt idx="3118">
                  <c:v>0.85404346188227998</c:v>
                </c:pt>
                <c:pt idx="3119">
                  <c:v>4.1463378902047703E-2</c:v>
                </c:pt>
                <c:pt idx="3120">
                  <c:v>0.76043152300085204</c:v>
                </c:pt>
                <c:pt idx="3121">
                  <c:v>0.99602096375118299</c:v>
                </c:pt>
                <c:pt idx="3122">
                  <c:v>0.39539516552524701</c:v>
                </c:pt>
                <c:pt idx="3123">
                  <c:v>0.77329145407959698</c:v>
                </c:pt>
                <c:pt idx="3124">
                  <c:v>0.12875671681620501</c:v>
                </c:pt>
                <c:pt idx="3125">
                  <c:v>0.724337676066651</c:v>
                </c:pt>
                <c:pt idx="3126">
                  <c:v>0.29400188717546</c:v>
                </c:pt>
                <c:pt idx="3127">
                  <c:v>0.45936000782145697</c:v>
                </c:pt>
                <c:pt idx="3128">
                  <c:v>4.7820642970119502E-2</c:v>
                </c:pt>
                <c:pt idx="3129">
                  <c:v>9.95638109782266E-2</c:v>
                </c:pt>
                <c:pt idx="3130">
                  <c:v>0.42966517783217201</c:v>
                </c:pt>
                <c:pt idx="3131">
                  <c:v>1.7707452261769001E-2</c:v>
                </c:pt>
                <c:pt idx="3132">
                  <c:v>0.67729676316074405</c:v>
                </c:pt>
                <c:pt idx="3133">
                  <c:v>0.65062585271015105</c:v>
                </c:pt>
                <c:pt idx="3134">
                  <c:v>0.29238584850459998</c:v>
                </c:pt>
                <c:pt idx="3135">
                  <c:v>0.79858033266828798</c:v>
                </c:pt>
                <c:pt idx="3136">
                  <c:v>0.95810083887251396</c:v>
                </c:pt>
                <c:pt idx="3137">
                  <c:v>0.25467899926535298</c:v>
                </c:pt>
                <c:pt idx="3138">
                  <c:v>0.86430461181613305</c:v>
                </c:pt>
                <c:pt idx="3139">
                  <c:v>8.6498677061050494E-2</c:v>
                </c:pt>
                <c:pt idx="3140">
                  <c:v>0.99538706178017999</c:v>
                </c:pt>
                <c:pt idx="3141">
                  <c:v>0.709085884421783</c:v>
                </c:pt>
                <c:pt idx="3142">
                  <c:v>0.74002077956211298</c:v>
                </c:pt>
                <c:pt idx="3143">
                  <c:v>0.68123686421610996</c:v>
                </c:pt>
                <c:pt idx="3144">
                  <c:v>0.38463301723671101</c:v>
                </c:pt>
                <c:pt idx="3145">
                  <c:v>0.26787205351944798</c:v>
                </c:pt>
                <c:pt idx="3146">
                  <c:v>0.17983423722890801</c:v>
                </c:pt>
                <c:pt idx="3147">
                  <c:v>0.65300547252386998</c:v>
                </c:pt>
                <c:pt idx="3148">
                  <c:v>0.97647934237572098</c:v>
                </c:pt>
                <c:pt idx="3149">
                  <c:v>0.53652083828290298</c:v>
                </c:pt>
                <c:pt idx="3150">
                  <c:v>0.75514788391404597</c:v>
                </c:pt>
                <c:pt idx="3151">
                  <c:v>0.93918225991522197</c:v>
                </c:pt>
                <c:pt idx="3152">
                  <c:v>0.22087515789472301</c:v>
                </c:pt>
                <c:pt idx="3153">
                  <c:v>0.72424560953634798</c:v>
                </c:pt>
                <c:pt idx="3154">
                  <c:v>0.29395950660744702</c:v>
                </c:pt>
                <c:pt idx="3155">
                  <c:v>0.37348558333088899</c:v>
                </c:pt>
                <c:pt idx="3156">
                  <c:v>0.36496395995133102</c:v>
                </c:pt>
                <c:pt idx="3157">
                  <c:v>0.44249082370459403</c:v>
                </c:pt>
                <c:pt idx="3158">
                  <c:v>5.8309553863171701E-2</c:v>
                </c:pt>
                <c:pt idx="3159">
                  <c:v>0.863376684731751</c:v>
                </c:pt>
                <c:pt idx="3160">
                  <c:v>0.37926976358431802</c:v>
                </c:pt>
                <c:pt idx="3161">
                  <c:v>0.77042052712604903</c:v>
                </c:pt>
                <c:pt idx="3162">
                  <c:v>0.55261962848739199</c:v>
                </c:pt>
                <c:pt idx="3163">
                  <c:v>0.64289295407081704</c:v>
                </c:pt>
                <c:pt idx="3164">
                  <c:v>1.0244437863723199E-2</c:v>
                </c:pt>
                <c:pt idx="3165">
                  <c:v>0.83090072767504997</c:v>
                </c:pt>
                <c:pt idx="3166">
                  <c:v>1.2059666202759399E-3</c:v>
                </c:pt>
                <c:pt idx="3167">
                  <c:v>0.43078194149523202</c:v>
                </c:pt>
                <c:pt idx="3168">
                  <c:v>0.63072431292701903</c:v>
                </c:pt>
                <c:pt idx="3169">
                  <c:v>7.6682505234781896E-4</c:v>
                </c:pt>
                <c:pt idx="3170">
                  <c:v>0.92685358237759596</c:v>
                </c:pt>
                <c:pt idx="3171">
                  <c:v>0.65003359547730299</c:v>
                </c:pt>
                <c:pt idx="3172">
                  <c:v>0.48942565235322699</c:v>
                </c:pt>
                <c:pt idx="3173">
                  <c:v>0.108737090423993</c:v>
                </c:pt>
                <c:pt idx="3174">
                  <c:v>0.495479850593258</c:v>
                </c:pt>
                <c:pt idx="3175">
                  <c:v>0.92773912448137097</c:v>
                </c:pt>
                <c:pt idx="3176">
                  <c:v>0.21034279610946899</c:v>
                </c:pt>
                <c:pt idx="3177">
                  <c:v>0.63754296982578196</c:v>
                </c:pt>
                <c:pt idx="3178">
                  <c:v>0.30465226891201702</c:v>
                </c:pt>
                <c:pt idx="3179">
                  <c:v>0.594434435325358</c:v>
                </c:pt>
                <c:pt idx="3180">
                  <c:v>1.1458845931477901E-2</c:v>
                </c:pt>
                <c:pt idx="3181">
                  <c:v>0.84035605924148205</c:v>
                </c:pt>
                <c:pt idx="3182">
                  <c:v>0.215711792879447</c:v>
                </c:pt>
                <c:pt idx="3183">
                  <c:v>0.992565268101812</c:v>
                </c:pt>
                <c:pt idx="3184">
                  <c:v>6.0712232586320497E-2</c:v>
                </c:pt>
                <c:pt idx="3185">
                  <c:v>9.8643069441874495E-2</c:v>
                </c:pt>
                <c:pt idx="3186">
                  <c:v>0.62285373090463503</c:v>
                </c:pt>
                <c:pt idx="3187">
                  <c:v>9.7990833175634506E-2</c:v>
                </c:pt>
                <c:pt idx="3188">
                  <c:v>0.42516991986943697</c:v>
                </c:pt>
                <c:pt idx="3189">
                  <c:v>0.85982661451797404</c:v>
                </c:pt>
                <c:pt idx="3190">
                  <c:v>0.306521799507462</c:v>
                </c:pt>
                <c:pt idx="3191">
                  <c:v>0.392979779619689</c:v>
                </c:pt>
                <c:pt idx="3192">
                  <c:v>0.27989630047524799</c:v>
                </c:pt>
                <c:pt idx="3193">
                  <c:v>0.77693608987778795</c:v>
                </c:pt>
                <c:pt idx="3194">
                  <c:v>0.28713064205590799</c:v>
                </c:pt>
                <c:pt idx="3195">
                  <c:v>0.29199095145568299</c:v>
                </c:pt>
                <c:pt idx="3196">
                  <c:v>0.25059499006200697</c:v>
                </c:pt>
                <c:pt idx="3197">
                  <c:v>0.58988578922692703</c:v>
                </c:pt>
                <c:pt idx="3198">
                  <c:v>0.14502268154338299</c:v>
                </c:pt>
                <c:pt idx="3199">
                  <c:v>0.70067785658297299</c:v>
                </c:pt>
                <c:pt idx="3200">
                  <c:v>0.134041320783055</c:v>
                </c:pt>
                <c:pt idx="3201">
                  <c:v>0.40551796086420899</c:v>
                </c:pt>
                <c:pt idx="3202">
                  <c:v>0.34174615952202902</c:v>
                </c:pt>
                <c:pt idx="3203">
                  <c:v>0.95497121610434998</c:v>
                </c:pt>
                <c:pt idx="3204">
                  <c:v>0.101215330482625</c:v>
                </c:pt>
                <c:pt idx="3205">
                  <c:v>0.90610771003154</c:v>
                </c:pt>
                <c:pt idx="3206">
                  <c:v>3.0282954907719699E-2</c:v>
                </c:pt>
                <c:pt idx="3207">
                  <c:v>0.58098864127733296</c:v>
                </c:pt>
                <c:pt idx="3208">
                  <c:v>0.726625222903162</c:v>
                </c:pt>
                <c:pt idx="3209">
                  <c:v>0.91686089840235496</c:v>
                </c:pt>
                <c:pt idx="3210">
                  <c:v>0.88928073375630601</c:v>
                </c:pt>
                <c:pt idx="3211">
                  <c:v>0.29332433571364003</c:v>
                </c:pt>
                <c:pt idx="3212">
                  <c:v>0.53005056657688998</c:v>
                </c:pt>
                <c:pt idx="3213">
                  <c:v>0.80130769512418898</c:v>
                </c:pt>
                <c:pt idx="3214">
                  <c:v>0.99770375739582995</c:v>
                </c:pt>
                <c:pt idx="3215">
                  <c:v>0.39613522339202201</c:v>
                </c:pt>
                <c:pt idx="3216">
                  <c:v>0.467290665448024</c:v>
                </c:pt>
                <c:pt idx="3217">
                  <c:v>0.96575796509671297</c:v>
                </c:pt>
                <c:pt idx="3218">
                  <c:v>9.4891318186872894E-2</c:v>
                </c:pt>
                <c:pt idx="3219">
                  <c:v>0.36906122718152901</c:v>
                </c:pt>
                <c:pt idx="3220">
                  <c:v>0.11592118482009001</c:v>
                </c:pt>
                <c:pt idx="3221">
                  <c:v>0.27589299200495698</c:v>
                </c:pt>
                <c:pt idx="3222">
                  <c:v>0.54491946365120902</c:v>
                </c:pt>
                <c:pt idx="3223">
                  <c:v>0.91461625045884398</c:v>
                </c:pt>
                <c:pt idx="3224">
                  <c:v>5.0910903707501697E-3</c:v>
                </c:pt>
                <c:pt idx="3225">
                  <c:v>3.2248761184670002E-2</c:v>
                </c:pt>
                <c:pt idx="3226">
                  <c:v>7.8815038884402E-2</c:v>
                </c:pt>
                <c:pt idx="3227">
                  <c:v>0.56088868890919397</c:v>
                </c:pt>
                <c:pt idx="3228">
                  <c:v>0.27672435418379199</c:v>
                </c:pt>
                <c:pt idx="3229">
                  <c:v>0.34464793469350202</c:v>
                </c:pt>
                <c:pt idx="3230">
                  <c:v>0.21685227593892101</c:v>
                </c:pt>
                <c:pt idx="3231">
                  <c:v>0.29201733521985701</c:v>
                </c:pt>
                <c:pt idx="3232">
                  <c:v>0.59305604976483495</c:v>
                </c:pt>
                <c:pt idx="3233">
                  <c:v>8.7055523432638796E-2</c:v>
                </c:pt>
                <c:pt idx="3234">
                  <c:v>0.210337868744394</c:v>
                </c:pt>
                <c:pt idx="3235">
                  <c:v>0.74390610694949699</c:v>
                </c:pt>
                <c:pt idx="3236">
                  <c:v>0.59286203282321404</c:v>
                </c:pt>
                <c:pt idx="3237">
                  <c:v>0.252926249311694</c:v>
                </c:pt>
                <c:pt idx="3238">
                  <c:v>0.38423830421240002</c:v>
                </c:pt>
                <c:pt idx="3239">
                  <c:v>8.1758661242694097E-2</c:v>
                </c:pt>
                <c:pt idx="3240">
                  <c:v>0.85393957784024899</c:v>
                </c:pt>
                <c:pt idx="3241">
                  <c:v>0.18093863013939801</c:v>
                </c:pt>
                <c:pt idx="3242">
                  <c:v>3.2125483817246399E-2</c:v>
                </c:pt>
                <c:pt idx="3243">
                  <c:v>0.39791000945666499</c:v>
                </c:pt>
                <c:pt idx="3244">
                  <c:v>0.27752661861663902</c:v>
                </c:pt>
                <c:pt idx="3245">
                  <c:v>0.71566470897955403</c:v>
                </c:pt>
                <c:pt idx="3246">
                  <c:v>0.88362208429668898</c:v>
                </c:pt>
                <c:pt idx="3247">
                  <c:v>0.27729152097808601</c:v>
                </c:pt>
                <c:pt idx="3248">
                  <c:v>0.94811168663595902</c:v>
                </c:pt>
                <c:pt idx="3249">
                  <c:v>0.24811591759632701</c:v>
                </c:pt>
                <c:pt idx="3250">
                  <c:v>0.82853006260214601</c:v>
                </c:pt>
                <c:pt idx="3251">
                  <c:v>0.94242500412906305</c:v>
                </c:pt>
                <c:pt idx="3252">
                  <c:v>0.52827662336748404</c:v>
                </c:pt>
                <c:pt idx="3253">
                  <c:v>0.74676345249495502</c:v>
                </c:pt>
                <c:pt idx="3254">
                  <c:v>0.40818660171161197</c:v>
                </c:pt>
                <c:pt idx="3255">
                  <c:v>0.27428097060179302</c:v>
                </c:pt>
                <c:pt idx="3256">
                  <c:v>0.36697364266285398</c:v>
                </c:pt>
                <c:pt idx="3257">
                  <c:v>0.278275713844718</c:v>
                </c:pt>
                <c:pt idx="3258">
                  <c:v>0.89859925313848299</c:v>
                </c:pt>
                <c:pt idx="3259">
                  <c:v>0.32428307062227402</c:v>
                </c:pt>
                <c:pt idx="3260">
                  <c:v>0.200196857876211</c:v>
                </c:pt>
                <c:pt idx="3261">
                  <c:v>9.4957999975567198E-2</c:v>
                </c:pt>
                <c:pt idx="3262">
                  <c:v>8.2830899092859206E-2</c:v>
                </c:pt>
                <c:pt idx="3263">
                  <c:v>0.33852554978447802</c:v>
                </c:pt>
                <c:pt idx="3264">
                  <c:v>0.37736527767021399</c:v>
                </c:pt>
                <c:pt idx="3265">
                  <c:v>0.32439348393560802</c:v>
                </c:pt>
                <c:pt idx="3266">
                  <c:v>0.913945693424149</c:v>
                </c:pt>
                <c:pt idx="3267">
                  <c:v>0.59652228308533395</c:v>
                </c:pt>
                <c:pt idx="3268">
                  <c:v>0.51604516312723903</c:v>
                </c:pt>
                <c:pt idx="3269">
                  <c:v>0.94998378162073005</c:v>
                </c:pt>
                <c:pt idx="3270">
                  <c:v>2.93079200435864E-2</c:v>
                </c:pt>
                <c:pt idx="3271">
                  <c:v>0.20621794473618399</c:v>
                </c:pt>
                <c:pt idx="3272">
                  <c:v>0.68490988292535504</c:v>
                </c:pt>
                <c:pt idx="3273">
                  <c:v>0.82268379074535503</c:v>
                </c:pt>
                <c:pt idx="3274">
                  <c:v>2.4451331615631799E-2</c:v>
                </c:pt>
                <c:pt idx="3275">
                  <c:v>0.22184336608063501</c:v>
                </c:pt>
                <c:pt idx="3276">
                  <c:v>0.16958103141258599</c:v>
                </c:pt>
                <c:pt idx="3277">
                  <c:v>0.56344953286391797</c:v>
                </c:pt>
                <c:pt idx="3278">
                  <c:v>0.66151389166732999</c:v>
                </c:pt>
                <c:pt idx="3279">
                  <c:v>7.0171760223310203E-2</c:v>
                </c:pt>
                <c:pt idx="3280">
                  <c:v>0.47466411059126001</c:v>
                </c:pt>
                <c:pt idx="3281">
                  <c:v>0.28720031864859702</c:v>
                </c:pt>
                <c:pt idx="3282">
                  <c:v>4.2394259451039099E-2</c:v>
                </c:pt>
                <c:pt idx="3283">
                  <c:v>0.56980555640272801</c:v>
                </c:pt>
                <c:pt idx="3284">
                  <c:v>0.167389985580261</c:v>
                </c:pt>
                <c:pt idx="3285">
                  <c:v>3.1707177743825803E-2</c:v>
                </c:pt>
                <c:pt idx="3286">
                  <c:v>0.75523477629303803</c:v>
                </c:pt>
                <c:pt idx="3287">
                  <c:v>0.39246251791792103</c:v>
                </c:pt>
                <c:pt idx="3288">
                  <c:v>0.76577925263923197</c:v>
                </c:pt>
                <c:pt idx="3289">
                  <c:v>0.93585630033037204</c:v>
                </c:pt>
                <c:pt idx="3290">
                  <c:v>6.8354205073730606E-2</c:v>
                </c:pt>
                <c:pt idx="3291">
                  <c:v>0.36942552804958501</c:v>
                </c:pt>
                <c:pt idx="3292">
                  <c:v>0.35703537579044298</c:v>
                </c:pt>
                <c:pt idx="3293">
                  <c:v>0.60200636251158901</c:v>
                </c:pt>
                <c:pt idx="3294">
                  <c:v>0.94316797612762504</c:v>
                </c:pt>
                <c:pt idx="3295">
                  <c:v>0.120627912743107</c:v>
                </c:pt>
                <c:pt idx="3296">
                  <c:v>0.71456781172669603</c:v>
                </c:pt>
                <c:pt idx="3297">
                  <c:v>0.29860525148906097</c:v>
                </c:pt>
                <c:pt idx="3298">
                  <c:v>0.94297805615256802</c:v>
                </c:pt>
                <c:pt idx="3299">
                  <c:v>0.95088828405981296</c:v>
                </c:pt>
                <c:pt idx="3300">
                  <c:v>0.87798692743511597</c:v>
                </c:pt>
                <c:pt idx="3301">
                  <c:v>0.77071689126682397</c:v>
                </c:pt>
                <c:pt idx="3302">
                  <c:v>0.58907041401575999</c:v>
                </c:pt>
                <c:pt idx="3303">
                  <c:v>8.9760084813434504E-2</c:v>
                </c:pt>
                <c:pt idx="3304">
                  <c:v>7.3526640360391499E-2</c:v>
                </c:pt>
                <c:pt idx="3305">
                  <c:v>0.95527255662857002</c:v>
                </c:pt>
                <c:pt idx="3306">
                  <c:v>0.116866630154338</c:v>
                </c:pt>
                <c:pt idx="3307">
                  <c:v>0.56078923164928196</c:v>
                </c:pt>
                <c:pt idx="3308">
                  <c:v>6.0789189859907999E-2</c:v>
                </c:pt>
                <c:pt idx="3309">
                  <c:v>0.79178199283877504</c:v>
                </c:pt>
                <c:pt idx="3310">
                  <c:v>0.95473291283558404</c:v>
                </c:pt>
                <c:pt idx="3311">
                  <c:v>0.89061079639764096</c:v>
                </c:pt>
                <c:pt idx="3312">
                  <c:v>0.29002466546956102</c:v>
                </c:pt>
                <c:pt idx="3313">
                  <c:v>0.91445434383670798</c:v>
                </c:pt>
                <c:pt idx="3314">
                  <c:v>8.2223995307651301E-2</c:v>
                </c:pt>
                <c:pt idx="3315">
                  <c:v>0.51435128203809899</c:v>
                </c:pt>
                <c:pt idx="3316">
                  <c:v>0.366731950400915</c:v>
                </c:pt>
                <c:pt idx="3317">
                  <c:v>0.32824965540079099</c:v>
                </c:pt>
                <c:pt idx="3318">
                  <c:v>0.23885326082970801</c:v>
                </c:pt>
                <c:pt idx="3319">
                  <c:v>0.95246055002522001</c:v>
                </c:pt>
                <c:pt idx="3320">
                  <c:v>0.47399257613096302</c:v>
                </c:pt>
                <c:pt idx="3321">
                  <c:v>0.37286980722369101</c:v>
                </c:pt>
                <c:pt idx="3322">
                  <c:v>0.39391415186106798</c:v>
                </c:pt>
                <c:pt idx="3323">
                  <c:v>0.80432186726930599</c:v>
                </c:pt>
                <c:pt idx="3324">
                  <c:v>4.6382893918543999E-3</c:v>
                </c:pt>
                <c:pt idx="3325">
                  <c:v>0.14117413979497001</c:v>
                </c:pt>
                <c:pt idx="3326">
                  <c:v>3.0444092199654198E-2</c:v>
                </c:pt>
                <c:pt idx="3327">
                  <c:v>0.198606212480917</c:v>
                </c:pt>
                <c:pt idx="3328">
                  <c:v>6.9642539640115603E-2</c:v>
                </c:pt>
                <c:pt idx="3329">
                  <c:v>0.99884225157145301</c:v>
                </c:pt>
                <c:pt idx="3330">
                  <c:v>0.87530083459369101</c:v>
                </c:pt>
                <c:pt idx="3331">
                  <c:v>0.33529769189425201</c:v>
                </c:pt>
                <c:pt idx="3332">
                  <c:v>0.59450695879965798</c:v>
                </c:pt>
                <c:pt idx="3333">
                  <c:v>0.83108116173530799</c:v>
                </c:pt>
                <c:pt idx="3334">
                  <c:v>8.01423280259108E-2</c:v>
                </c:pt>
                <c:pt idx="3335">
                  <c:v>0.29407639476449798</c:v>
                </c:pt>
                <c:pt idx="3336">
                  <c:v>0.32516474145121499</c:v>
                </c:pt>
                <c:pt idx="3337">
                  <c:v>0.225142320110196</c:v>
                </c:pt>
                <c:pt idx="3338">
                  <c:v>0.42495781645932901</c:v>
                </c:pt>
                <c:pt idx="3339">
                  <c:v>0.99140604715187997</c:v>
                </c:pt>
                <c:pt idx="3340">
                  <c:v>0.198097437815872</c:v>
                </c:pt>
                <c:pt idx="3341">
                  <c:v>0.73041225463269399</c:v>
                </c:pt>
                <c:pt idx="3342">
                  <c:v>0.29459541381573001</c:v>
                </c:pt>
                <c:pt idx="3343">
                  <c:v>0.85461512721383304</c:v>
                </c:pt>
                <c:pt idx="3344">
                  <c:v>0.53323098515504497</c:v>
                </c:pt>
                <c:pt idx="3345">
                  <c:v>0.47122110466915601</c:v>
                </c:pt>
                <c:pt idx="3346">
                  <c:v>0.97670919033617398</c:v>
                </c:pt>
                <c:pt idx="3347">
                  <c:v>0.552133701857077</c:v>
                </c:pt>
                <c:pt idx="3348">
                  <c:v>0.30435681667131298</c:v>
                </c:pt>
                <c:pt idx="3349">
                  <c:v>0.13676000401278199</c:v>
                </c:pt>
                <c:pt idx="3350">
                  <c:v>0.71882658389930698</c:v>
                </c:pt>
                <c:pt idx="3351">
                  <c:v>0.200162323008827</c:v>
                </c:pt>
                <c:pt idx="3352">
                  <c:v>0.45742369761575502</c:v>
                </c:pt>
                <c:pt idx="3353">
                  <c:v>0.19924051300180101</c:v>
                </c:pt>
                <c:pt idx="3354">
                  <c:v>0.244910290338235</c:v>
                </c:pt>
                <c:pt idx="3355">
                  <c:v>0.88342953553508996</c:v>
                </c:pt>
                <c:pt idx="3356">
                  <c:v>0.93294222613236799</c:v>
                </c:pt>
                <c:pt idx="3357">
                  <c:v>0.37678418778036199</c:v>
                </c:pt>
                <c:pt idx="3358">
                  <c:v>0.78445044649781703</c:v>
                </c:pt>
                <c:pt idx="3359">
                  <c:v>0.105330077079362</c:v>
                </c:pt>
                <c:pt idx="3360">
                  <c:v>0.10773981995614899</c:v>
                </c:pt>
                <c:pt idx="3361">
                  <c:v>0.88611873351496595</c:v>
                </c:pt>
                <c:pt idx="3362">
                  <c:v>0.69188577622684599</c:v>
                </c:pt>
                <c:pt idx="3363">
                  <c:v>0.94477292544562297</c:v>
                </c:pt>
                <c:pt idx="3364">
                  <c:v>0.78391504119306599</c:v>
                </c:pt>
                <c:pt idx="3365">
                  <c:v>5.3532174773499301E-2</c:v>
                </c:pt>
                <c:pt idx="3366">
                  <c:v>8.6386319205158296E-2</c:v>
                </c:pt>
                <c:pt idx="3367">
                  <c:v>0.590573316264833</c:v>
                </c:pt>
                <c:pt idx="3368">
                  <c:v>0.74498404723922595</c:v>
                </c:pt>
                <c:pt idx="3369">
                  <c:v>0.81920998465846795</c:v>
                </c:pt>
                <c:pt idx="3370">
                  <c:v>0.98233191167216105</c:v>
                </c:pt>
                <c:pt idx="3371">
                  <c:v>0.56707171272465695</c:v>
                </c:pt>
                <c:pt idx="3372">
                  <c:v>0.71826534386803498</c:v>
                </c:pt>
                <c:pt idx="3373">
                  <c:v>0.644280194534119</c:v>
                </c:pt>
                <c:pt idx="3374">
                  <c:v>0.19045955293289499</c:v>
                </c:pt>
                <c:pt idx="3375">
                  <c:v>9.5008020630329398E-2</c:v>
                </c:pt>
                <c:pt idx="3376">
                  <c:v>7.1858808635216306E-2</c:v>
                </c:pt>
                <c:pt idx="3377">
                  <c:v>0.50381306399686498</c:v>
                </c:pt>
                <c:pt idx="3378">
                  <c:v>0.43074823678435498</c:v>
                </c:pt>
                <c:pt idx="3379">
                  <c:v>0.97903013979743703</c:v>
                </c:pt>
                <c:pt idx="3380">
                  <c:v>6.8908896168358602E-2</c:v>
                </c:pt>
                <c:pt idx="3381">
                  <c:v>0.19057616122755999</c:v>
                </c:pt>
                <c:pt idx="3382">
                  <c:v>0.475424563562791</c:v>
                </c:pt>
                <c:pt idx="3383">
                  <c:v>0.85069690046183599</c:v>
                </c:pt>
                <c:pt idx="3384">
                  <c:v>0.253752242251569</c:v>
                </c:pt>
                <c:pt idx="3385">
                  <c:v>0.16534103679958601</c:v>
                </c:pt>
                <c:pt idx="3386">
                  <c:v>0.46997217497056598</c:v>
                </c:pt>
                <c:pt idx="3387">
                  <c:v>0.36756096533152799</c:v>
                </c:pt>
                <c:pt idx="3388">
                  <c:v>0.87890113829635996</c:v>
                </c:pt>
                <c:pt idx="3389">
                  <c:v>0.104671503397883</c:v>
                </c:pt>
                <c:pt idx="3390">
                  <c:v>0.93310847196164903</c:v>
                </c:pt>
                <c:pt idx="3391">
                  <c:v>0.64815793179857095</c:v>
                </c:pt>
                <c:pt idx="3392">
                  <c:v>0.31461969955174501</c:v>
                </c:pt>
                <c:pt idx="3393">
                  <c:v>0.31541443507983002</c:v>
                </c:pt>
                <c:pt idx="3394">
                  <c:v>0.402590182562025</c:v>
                </c:pt>
                <c:pt idx="3395">
                  <c:v>0.113456599803487</c:v>
                </c:pt>
                <c:pt idx="3396">
                  <c:v>1.15117882202033E-2</c:v>
                </c:pt>
                <c:pt idx="3397">
                  <c:v>0.219837123823486</c:v>
                </c:pt>
                <c:pt idx="3398">
                  <c:v>0.96347537609631195</c:v>
                </c:pt>
                <c:pt idx="3399">
                  <c:v>2.4436001030741301E-2</c:v>
                </c:pt>
                <c:pt idx="3400">
                  <c:v>0.16912630723450001</c:v>
                </c:pt>
                <c:pt idx="3401">
                  <c:v>0.205106409068019</c:v>
                </c:pt>
                <c:pt idx="3402">
                  <c:v>3.06549649139293E-2</c:v>
                </c:pt>
                <c:pt idx="3403">
                  <c:v>0.87056715885268299</c:v>
                </c:pt>
                <c:pt idx="3404">
                  <c:v>0.91128911514726296</c:v>
                </c:pt>
                <c:pt idx="3405">
                  <c:v>0.94802670730222205</c:v>
                </c:pt>
                <c:pt idx="3406">
                  <c:v>0.26619405937823298</c:v>
                </c:pt>
                <c:pt idx="3407">
                  <c:v>0.95222694889742998</c:v>
                </c:pt>
                <c:pt idx="3408">
                  <c:v>0.75666495605322703</c:v>
                </c:pt>
                <c:pt idx="3409">
                  <c:v>0.53984943804970298</c:v>
                </c:pt>
                <c:pt idx="3410">
                  <c:v>0.86197187328564095</c:v>
                </c:pt>
                <c:pt idx="3411">
                  <c:v>0.70034535143016396</c:v>
                </c:pt>
                <c:pt idx="3412">
                  <c:v>0.20493756295420101</c:v>
                </c:pt>
                <c:pt idx="3413">
                  <c:v>1.22489017641571E-2</c:v>
                </c:pt>
                <c:pt idx="3414">
                  <c:v>0.353403254253287</c:v>
                </c:pt>
                <c:pt idx="3415">
                  <c:v>0.82984392214519598</c:v>
                </c:pt>
                <c:pt idx="3416">
                  <c:v>0.186366986852154</c:v>
                </c:pt>
                <c:pt idx="3417">
                  <c:v>0.533971344093227</c:v>
                </c:pt>
                <c:pt idx="3418">
                  <c:v>0.47447398945686498</c:v>
                </c:pt>
                <c:pt idx="3419">
                  <c:v>0.113443818479463</c:v>
                </c:pt>
                <c:pt idx="3420">
                  <c:v>0.11195859820163</c:v>
                </c:pt>
                <c:pt idx="3421">
                  <c:v>8.5789927018055295E-2</c:v>
                </c:pt>
                <c:pt idx="3422">
                  <c:v>3.7072346897393603E-2</c:v>
                </c:pt>
                <c:pt idx="3423">
                  <c:v>0.14433606552939701</c:v>
                </c:pt>
                <c:pt idx="3424">
                  <c:v>0.44287455893866501</c:v>
                </c:pt>
                <c:pt idx="3425">
                  <c:v>0.68561249308835903</c:v>
                </c:pt>
                <c:pt idx="3426">
                  <c:v>0.347131348128496</c:v>
                </c:pt>
                <c:pt idx="3427">
                  <c:v>0.43481160871080599</c:v>
                </c:pt>
                <c:pt idx="3428">
                  <c:v>0.16928318257300301</c:v>
                </c:pt>
                <c:pt idx="3429">
                  <c:v>0.12704577308855899</c:v>
                </c:pt>
                <c:pt idx="3430">
                  <c:v>0.152029072294942</c:v>
                </c:pt>
                <c:pt idx="3431">
                  <c:v>8.1044574017690593E-2</c:v>
                </c:pt>
                <c:pt idx="3432">
                  <c:v>3.1234562968344301E-2</c:v>
                </c:pt>
                <c:pt idx="3433">
                  <c:v>0.88358465789809204</c:v>
                </c:pt>
                <c:pt idx="3434">
                  <c:v>0.83305191613462903</c:v>
                </c:pt>
                <c:pt idx="3435">
                  <c:v>0.36268099384346503</c:v>
                </c:pt>
                <c:pt idx="3436">
                  <c:v>0.29214588075907499</c:v>
                </c:pt>
                <c:pt idx="3437">
                  <c:v>0.79675878677740697</c:v>
                </c:pt>
                <c:pt idx="3438">
                  <c:v>0.80146845310460402</c:v>
                </c:pt>
                <c:pt idx="3439">
                  <c:v>0.448106450503022</c:v>
                </c:pt>
                <c:pt idx="3440">
                  <c:v>0.57184722769282903</c:v>
                </c:pt>
                <c:pt idx="3441">
                  <c:v>0.136233321029057</c:v>
                </c:pt>
                <c:pt idx="3442">
                  <c:v>0.49408371388100703</c:v>
                </c:pt>
                <c:pt idx="3443">
                  <c:v>0.596520118945574</c:v>
                </c:pt>
                <c:pt idx="3444">
                  <c:v>0.93946601991324397</c:v>
                </c:pt>
                <c:pt idx="3445">
                  <c:v>6.0296216526372903E-2</c:v>
                </c:pt>
                <c:pt idx="3446">
                  <c:v>0.30767937220016001</c:v>
                </c:pt>
                <c:pt idx="3447">
                  <c:v>0.31973219725377799</c:v>
                </c:pt>
                <c:pt idx="3448">
                  <c:v>0.81660784762065797</c:v>
                </c:pt>
                <c:pt idx="3449">
                  <c:v>0.118220815939972</c:v>
                </c:pt>
                <c:pt idx="3450">
                  <c:v>0.99787630499936197</c:v>
                </c:pt>
                <c:pt idx="3451">
                  <c:v>0.96269074113336495</c:v>
                </c:pt>
                <c:pt idx="3452">
                  <c:v>0.68784009514496403</c:v>
                </c:pt>
                <c:pt idx="3453">
                  <c:v>0.63436555587951904</c:v>
                </c:pt>
                <c:pt idx="3454">
                  <c:v>0.26635516227842698</c:v>
                </c:pt>
                <c:pt idx="3455">
                  <c:v>6.8003370163778706E-2</c:v>
                </c:pt>
                <c:pt idx="3456">
                  <c:v>0.91296073492068597</c:v>
                </c:pt>
                <c:pt idx="3457">
                  <c:v>0.56252694957162497</c:v>
                </c:pt>
                <c:pt idx="3458">
                  <c:v>0.827236389581536</c:v>
                </c:pt>
                <c:pt idx="3459">
                  <c:v>0.48745676462126097</c:v>
                </c:pt>
                <c:pt idx="3460">
                  <c:v>0.87971474908679403</c:v>
                </c:pt>
                <c:pt idx="3461">
                  <c:v>0.28201368778647301</c:v>
                </c:pt>
                <c:pt idx="3462">
                  <c:v>0.745226283399548</c:v>
                </c:pt>
                <c:pt idx="3463">
                  <c:v>0.26292346189576199</c:v>
                </c:pt>
                <c:pt idx="3464">
                  <c:v>0.68825501597723804</c:v>
                </c:pt>
                <c:pt idx="3465">
                  <c:v>0.95610841245716105</c:v>
                </c:pt>
                <c:pt idx="3466">
                  <c:v>0.81918669846375902</c:v>
                </c:pt>
                <c:pt idx="3467">
                  <c:v>0.88392504262575</c:v>
                </c:pt>
                <c:pt idx="3468">
                  <c:v>0.85439973815411496</c:v>
                </c:pt>
                <c:pt idx="3469">
                  <c:v>0.284054579414038</c:v>
                </c:pt>
                <c:pt idx="3470">
                  <c:v>0.34488579334024999</c:v>
                </c:pt>
                <c:pt idx="3471">
                  <c:v>6.2333921440971198E-2</c:v>
                </c:pt>
                <c:pt idx="3472">
                  <c:v>0.23668274271953099</c:v>
                </c:pt>
                <c:pt idx="3473">
                  <c:v>0.86262560934084198</c:v>
                </c:pt>
                <c:pt idx="3474">
                  <c:v>0.51353519141274895</c:v>
                </c:pt>
                <c:pt idx="3475">
                  <c:v>0.72381459161944695</c:v>
                </c:pt>
                <c:pt idx="3476">
                  <c:v>0.17958597480760699</c:v>
                </c:pt>
                <c:pt idx="3477">
                  <c:v>0.33197032849603297</c:v>
                </c:pt>
                <c:pt idx="3478">
                  <c:v>0.38510170733667398</c:v>
                </c:pt>
                <c:pt idx="3479">
                  <c:v>4.0398328841536803E-2</c:v>
                </c:pt>
                <c:pt idx="3480">
                  <c:v>0.97161164449297299</c:v>
                </c:pt>
                <c:pt idx="3481">
                  <c:v>0.80924178382195799</c:v>
                </c:pt>
                <c:pt idx="3482">
                  <c:v>0.40234340447866002</c:v>
                </c:pt>
                <c:pt idx="3483">
                  <c:v>0.75187678477918396</c:v>
                </c:pt>
                <c:pt idx="3484">
                  <c:v>0.56192455617404202</c:v>
                </c:pt>
                <c:pt idx="3485">
                  <c:v>0.111719619472139</c:v>
                </c:pt>
                <c:pt idx="3486">
                  <c:v>0.261190096996473</c:v>
                </c:pt>
                <c:pt idx="3487">
                  <c:v>0.60035283153584196</c:v>
                </c:pt>
                <c:pt idx="3488">
                  <c:v>0.75283061400757301</c:v>
                </c:pt>
                <c:pt idx="3489">
                  <c:v>0.84730614878449695</c:v>
                </c:pt>
                <c:pt idx="3490">
                  <c:v>0.96431845806906702</c:v>
                </c:pt>
                <c:pt idx="3491">
                  <c:v>0.43784336515038502</c:v>
                </c:pt>
                <c:pt idx="3492">
                  <c:v>0.76194316851592103</c:v>
                </c:pt>
                <c:pt idx="3493">
                  <c:v>0.63670333656715605</c:v>
                </c:pt>
                <c:pt idx="3494">
                  <c:v>0.18639505237024501</c:v>
                </c:pt>
                <c:pt idx="3495">
                  <c:v>0.78120148232137299</c:v>
                </c:pt>
                <c:pt idx="3496">
                  <c:v>0.90709254061642497</c:v>
                </c:pt>
                <c:pt idx="3497">
                  <c:v>0.457180844791028</c:v>
                </c:pt>
                <c:pt idx="3498">
                  <c:v>0.86191148697006803</c:v>
                </c:pt>
                <c:pt idx="3499">
                  <c:v>0.97303046106940805</c:v>
                </c:pt>
                <c:pt idx="3500">
                  <c:v>5.2564985693149602E-2</c:v>
                </c:pt>
                <c:pt idx="3501">
                  <c:v>0.64224616676156299</c:v>
                </c:pt>
                <c:pt idx="3502">
                  <c:v>0.136988064848382</c:v>
                </c:pt>
                <c:pt idx="3503">
                  <c:v>0.38432160298038098</c:v>
                </c:pt>
                <c:pt idx="3504">
                  <c:v>0.51716645605496603</c:v>
                </c:pt>
                <c:pt idx="3505">
                  <c:v>0.24039531244600801</c:v>
                </c:pt>
                <c:pt idx="3506">
                  <c:v>0.26692713111091498</c:v>
                </c:pt>
                <c:pt idx="3507">
                  <c:v>0.547757253874391</c:v>
                </c:pt>
                <c:pt idx="3508">
                  <c:v>0.69977579071006701</c:v>
                </c:pt>
                <c:pt idx="3509">
                  <c:v>0.194168417139439</c:v>
                </c:pt>
                <c:pt idx="3510">
                  <c:v>4.2203709643311799E-2</c:v>
                </c:pt>
                <c:pt idx="3511">
                  <c:v>0.198408287477749</c:v>
                </c:pt>
                <c:pt idx="3512">
                  <c:v>5.0744103315729198E-2</c:v>
                </c:pt>
                <c:pt idx="3513">
                  <c:v>0.151509391689259</c:v>
                </c:pt>
                <c:pt idx="3514">
                  <c:v>9.1006400512894894E-2</c:v>
                </c:pt>
                <c:pt idx="3515">
                  <c:v>0.61478948868788896</c:v>
                </c:pt>
                <c:pt idx="3516">
                  <c:v>0.29489127623816402</c:v>
                </c:pt>
                <c:pt idx="3517">
                  <c:v>0.48771588330996102</c:v>
                </c:pt>
                <c:pt idx="3518">
                  <c:v>0.77952336619032003</c:v>
                </c:pt>
                <c:pt idx="3519">
                  <c:v>7.8386225683749894E-2</c:v>
                </c:pt>
                <c:pt idx="3520">
                  <c:v>0.86409932562047498</c:v>
                </c:pt>
                <c:pt idx="3521">
                  <c:v>0.116155415755689</c:v>
                </c:pt>
                <c:pt idx="3522">
                  <c:v>0.55680069579064395</c:v>
                </c:pt>
                <c:pt idx="3523">
                  <c:v>0.73175525137997</c:v>
                </c:pt>
                <c:pt idx="3524">
                  <c:v>0.48917522029799498</c:v>
                </c:pt>
                <c:pt idx="3525">
                  <c:v>0.245354993454237</c:v>
                </c:pt>
                <c:pt idx="3526">
                  <c:v>0.196311363780269</c:v>
                </c:pt>
                <c:pt idx="3527">
                  <c:v>0.15219048221197901</c:v>
                </c:pt>
                <c:pt idx="3528">
                  <c:v>0.94030348823003895</c:v>
                </c:pt>
                <c:pt idx="3529">
                  <c:v>0.85168898454372499</c:v>
                </c:pt>
                <c:pt idx="3530">
                  <c:v>0.54892399685062099</c:v>
                </c:pt>
                <c:pt idx="3531">
                  <c:v>0.327095639138831</c:v>
                </c:pt>
                <c:pt idx="3532">
                  <c:v>0.69824346477392696</c:v>
                </c:pt>
                <c:pt idx="3533">
                  <c:v>0.69118857379332999</c:v>
                </c:pt>
                <c:pt idx="3534">
                  <c:v>6.6501049028494699E-2</c:v>
                </c:pt>
                <c:pt idx="3535">
                  <c:v>0.99595402529708599</c:v>
                </c:pt>
                <c:pt idx="3536">
                  <c:v>0.36367400405886302</c:v>
                </c:pt>
                <c:pt idx="3537">
                  <c:v>0.85069544481767201</c:v>
                </c:pt>
                <c:pt idx="3538">
                  <c:v>0.87824525036983803</c:v>
                </c:pt>
                <c:pt idx="3539">
                  <c:v>0.66241769834587405</c:v>
                </c:pt>
                <c:pt idx="3540">
                  <c:v>9.0518801168849805E-2</c:v>
                </c:pt>
                <c:pt idx="3541">
                  <c:v>0.96649272411508602</c:v>
                </c:pt>
                <c:pt idx="3542">
                  <c:v>0.31925247130383999</c:v>
                </c:pt>
                <c:pt idx="3543">
                  <c:v>0.74364885881130505</c:v>
                </c:pt>
                <c:pt idx="3544">
                  <c:v>3.5595659682316497E-2</c:v>
                </c:pt>
                <c:pt idx="3545">
                  <c:v>0.26187258826003301</c:v>
                </c:pt>
                <c:pt idx="3546">
                  <c:v>0.335343856807991</c:v>
                </c:pt>
                <c:pt idx="3547">
                  <c:v>0.51669904469939698</c:v>
                </c:pt>
                <c:pt idx="3548">
                  <c:v>0.883417590309857</c:v>
                </c:pt>
                <c:pt idx="3549">
                  <c:v>7.0376826479573204E-2</c:v>
                </c:pt>
                <c:pt idx="3550">
                  <c:v>0.23975586084834</c:v>
                </c:pt>
                <c:pt idx="3551">
                  <c:v>0.70972375814887101</c:v>
                </c:pt>
                <c:pt idx="3552">
                  <c:v>0.22529499203470499</c:v>
                </c:pt>
                <c:pt idx="3553">
                  <c:v>6.86812363562046E-2</c:v>
                </c:pt>
                <c:pt idx="3554">
                  <c:v>0.86588968497021401</c:v>
                </c:pt>
                <c:pt idx="3555">
                  <c:v>0.41191834438484598</c:v>
                </c:pt>
                <c:pt idx="3556">
                  <c:v>0.877657057451384</c:v>
                </c:pt>
                <c:pt idx="3557">
                  <c:v>0.22066319612423299</c:v>
                </c:pt>
                <c:pt idx="3558">
                  <c:v>0.92904536373146895</c:v>
                </c:pt>
                <c:pt idx="3559">
                  <c:v>0.25006360268691402</c:v>
                </c:pt>
                <c:pt idx="3560">
                  <c:v>0.87265077748626096</c:v>
                </c:pt>
                <c:pt idx="3561">
                  <c:v>0.59913629932578105</c:v>
                </c:pt>
                <c:pt idx="3562">
                  <c:v>0.58306526973994099</c:v>
                </c:pt>
                <c:pt idx="3563">
                  <c:v>0.858166579027829</c:v>
                </c:pt>
                <c:pt idx="3564">
                  <c:v>0.38323902285637701</c:v>
                </c:pt>
                <c:pt idx="3565">
                  <c:v>0.73851366291602905</c:v>
                </c:pt>
                <c:pt idx="3566">
                  <c:v>0.12963297409254501</c:v>
                </c:pt>
                <c:pt idx="3567">
                  <c:v>0.434639294069882</c:v>
                </c:pt>
                <c:pt idx="3568">
                  <c:v>0.22838412859954699</c:v>
                </c:pt>
                <c:pt idx="3569">
                  <c:v>0.61077416044707</c:v>
                </c:pt>
                <c:pt idx="3570">
                  <c:v>0.167148132425055</c:v>
                </c:pt>
                <c:pt idx="3571">
                  <c:v>0.275314309562949</c:v>
                </c:pt>
                <c:pt idx="3572">
                  <c:v>0.61942175514227005</c:v>
                </c:pt>
                <c:pt idx="3573">
                  <c:v>0.33962103249362902</c:v>
                </c:pt>
                <c:pt idx="3574">
                  <c:v>0.98395066229790895</c:v>
                </c:pt>
                <c:pt idx="3575">
                  <c:v>3.26161979090029E-2</c:v>
                </c:pt>
                <c:pt idx="3576">
                  <c:v>0.94734327391073603</c:v>
                </c:pt>
                <c:pt idx="3577">
                  <c:v>1.13772926756245E-2</c:v>
                </c:pt>
                <c:pt idx="3578">
                  <c:v>0.846916218107021</c:v>
                </c:pt>
                <c:pt idx="3579">
                  <c:v>0.92512513739840496</c:v>
                </c:pt>
                <c:pt idx="3580">
                  <c:v>0.78544344930388599</c:v>
                </c:pt>
                <c:pt idx="3581">
                  <c:v>0.10868016269158599</c:v>
                </c:pt>
                <c:pt idx="3582">
                  <c:v>0.27717087613395303</c:v>
                </c:pt>
                <c:pt idx="3583">
                  <c:v>0.64071002868444404</c:v>
                </c:pt>
                <c:pt idx="3584">
                  <c:v>0.95634293699198203</c:v>
                </c:pt>
                <c:pt idx="3585">
                  <c:v>0.17719266299063899</c:v>
                </c:pt>
                <c:pt idx="3586">
                  <c:v>0.37418750432846598</c:v>
                </c:pt>
                <c:pt idx="3587">
                  <c:v>0.86768154204499404</c:v>
                </c:pt>
                <c:pt idx="3588">
                  <c:v>0.70424828490017399</c:v>
                </c:pt>
                <c:pt idx="3589">
                  <c:v>0.29210555853234299</c:v>
                </c:pt>
                <c:pt idx="3590">
                  <c:v>0.276613940670348</c:v>
                </c:pt>
                <c:pt idx="3591">
                  <c:v>3.4060324714219201E-2</c:v>
                </c:pt>
                <c:pt idx="3592">
                  <c:v>0.47852347668650003</c:v>
                </c:pt>
                <c:pt idx="3593">
                  <c:v>0.91860172859545397</c:v>
                </c:pt>
                <c:pt idx="3594">
                  <c:v>0.88267563712711405</c:v>
                </c:pt>
                <c:pt idx="3595">
                  <c:v>6.3271982728632895E-2</c:v>
                </c:pt>
                <c:pt idx="3596">
                  <c:v>0.91389711784561201</c:v>
                </c:pt>
                <c:pt idx="3597">
                  <c:v>0.42691891699735701</c:v>
                </c:pt>
                <c:pt idx="3598">
                  <c:v>0.221138712273697</c:v>
                </c:pt>
                <c:pt idx="3599">
                  <c:v>0.236603508598003</c:v>
                </c:pt>
                <c:pt idx="3600">
                  <c:v>0.83360058391145497</c:v>
                </c:pt>
                <c:pt idx="3601">
                  <c:v>0.96983312049700399</c:v>
                </c:pt>
                <c:pt idx="3602">
                  <c:v>0.95101526165384798</c:v>
                </c:pt>
                <c:pt idx="3603">
                  <c:v>0.79872502686174296</c:v>
                </c:pt>
                <c:pt idx="3604">
                  <c:v>9.2455014702859495E-2</c:v>
                </c:pt>
                <c:pt idx="3605">
                  <c:v>0.431534151199927</c:v>
                </c:pt>
                <c:pt idx="3606">
                  <c:v>0.19207663223261501</c:v>
                </c:pt>
                <c:pt idx="3607">
                  <c:v>3.0431337829813901E-2</c:v>
                </c:pt>
                <c:pt idx="3608">
                  <c:v>0.61912996731579695</c:v>
                </c:pt>
                <c:pt idx="3609">
                  <c:v>0.21517302288484599</c:v>
                </c:pt>
                <c:pt idx="3610">
                  <c:v>0.183397292012598</c:v>
                </c:pt>
                <c:pt idx="3611">
                  <c:v>0.91096913010912195</c:v>
                </c:pt>
                <c:pt idx="3612">
                  <c:v>0.53307805229899596</c:v>
                </c:pt>
                <c:pt idx="3613">
                  <c:v>0.62833829091114202</c:v>
                </c:pt>
                <c:pt idx="3614">
                  <c:v>0.78969481476479697</c:v>
                </c:pt>
                <c:pt idx="3615">
                  <c:v>5.4912890928816703E-2</c:v>
                </c:pt>
                <c:pt idx="3616">
                  <c:v>0.27238198071430902</c:v>
                </c:pt>
                <c:pt idx="3617">
                  <c:v>0.38922678015089401</c:v>
                </c:pt>
                <c:pt idx="3618">
                  <c:v>8.9477661109499104E-2</c:v>
                </c:pt>
                <c:pt idx="3619">
                  <c:v>0.94832444810468697</c:v>
                </c:pt>
                <c:pt idx="3620">
                  <c:v>0.88411002100196501</c:v>
                </c:pt>
                <c:pt idx="3621">
                  <c:v>0.10473304964234199</c:v>
                </c:pt>
                <c:pt idx="3622">
                  <c:v>0.60987137846660699</c:v>
                </c:pt>
                <c:pt idx="3623">
                  <c:v>0.89521227460262198</c:v>
                </c:pt>
                <c:pt idx="3624">
                  <c:v>3.9368474952183796E-3</c:v>
                </c:pt>
                <c:pt idx="3625">
                  <c:v>0.97256645003641395</c:v>
                </c:pt>
                <c:pt idx="3626">
                  <c:v>0.21509257857036901</c:v>
                </c:pt>
                <c:pt idx="3627">
                  <c:v>0.28718290026164101</c:v>
                </c:pt>
                <c:pt idx="3628">
                  <c:v>0.123779035441302</c:v>
                </c:pt>
                <c:pt idx="3629">
                  <c:v>0.99007141762696804</c:v>
                </c:pt>
                <c:pt idx="3630">
                  <c:v>0.52653438780925899</c:v>
                </c:pt>
                <c:pt idx="3631">
                  <c:v>0.99384082782026895</c:v>
                </c:pt>
                <c:pt idx="3632">
                  <c:v>0.176989824919107</c:v>
                </c:pt>
                <c:pt idx="3633">
                  <c:v>0.73565257614375301</c:v>
                </c:pt>
                <c:pt idx="3634">
                  <c:v>0.42369254892871899</c:v>
                </c:pt>
                <c:pt idx="3635">
                  <c:v>0.51044906221897401</c:v>
                </c:pt>
                <c:pt idx="3636">
                  <c:v>0.22820875652436601</c:v>
                </c:pt>
                <c:pt idx="3637">
                  <c:v>0.16326341992937499</c:v>
                </c:pt>
                <c:pt idx="3638">
                  <c:v>0.49954629117945298</c:v>
                </c:pt>
                <c:pt idx="3639">
                  <c:v>0.40860971529220602</c:v>
                </c:pt>
                <c:pt idx="3640">
                  <c:v>6.4066984885374503E-2</c:v>
                </c:pt>
                <c:pt idx="3641">
                  <c:v>0.63183641892000597</c:v>
                </c:pt>
                <c:pt idx="3642">
                  <c:v>0.25538425722474201</c:v>
                </c:pt>
                <c:pt idx="3643">
                  <c:v>0.70811676030764004</c:v>
                </c:pt>
                <c:pt idx="3644">
                  <c:v>0.40693620219036702</c:v>
                </c:pt>
                <c:pt idx="3645">
                  <c:v>0.18774578228254099</c:v>
                </c:pt>
                <c:pt idx="3646">
                  <c:v>4.4776419846716202E-2</c:v>
                </c:pt>
                <c:pt idx="3647">
                  <c:v>0.124580328413014</c:v>
                </c:pt>
                <c:pt idx="3648">
                  <c:v>0.72496163631480803</c:v>
                </c:pt>
                <c:pt idx="3649">
                  <c:v>0.29140436067563802</c:v>
                </c:pt>
                <c:pt idx="3650">
                  <c:v>0.91561847781041095</c:v>
                </c:pt>
                <c:pt idx="3651">
                  <c:v>0.26464076229010702</c:v>
                </c:pt>
                <c:pt idx="3652">
                  <c:v>0.52992942571859403</c:v>
                </c:pt>
                <c:pt idx="3653">
                  <c:v>0.65240086670422603</c:v>
                </c:pt>
                <c:pt idx="3654">
                  <c:v>9.9475103754273597E-2</c:v>
                </c:pt>
                <c:pt idx="3655">
                  <c:v>0.235339428832811</c:v>
                </c:pt>
                <c:pt idx="3656">
                  <c:v>0.63738958007539404</c:v>
                </c:pt>
                <c:pt idx="3657">
                  <c:v>0.317268106195495</c:v>
                </c:pt>
                <c:pt idx="3658">
                  <c:v>0.85249600445235596</c:v>
                </c:pt>
                <c:pt idx="3659">
                  <c:v>5.0052430744839699E-2</c:v>
                </c:pt>
                <c:pt idx="3660">
                  <c:v>0.171359869952696</c:v>
                </c:pt>
                <c:pt idx="3661">
                  <c:v>0.38815951079683098</c:v>
                </c:pt>
                <c:pt idx="3662">
                  <c:v>7.3171982039093905E-2</c:v>
                </c:pt>
                <c:pt idx="3663">
                  <c:v>0.26009230980064402</c:v>
                </c:pt>
                <c:pt idx="3664">
                  <c:v>4.3387000553899199E-2</c:v>
                </c:pt>
                <c:pt idx="3665">
                  <c:v>0.92346289272658799</c:v>
                </c:pt>
                <c:pt idx="3666">
                  <c:v>0.664858798142133</c:v>
                </c:pt>
                <c:pt idx="3667">
                  <c:v>0.38410467405446502</c:v>
                </c:pt>
                <c:pt idx="3668">
                  <c:v>0.59558817487987803</c:v>
                </c:pt>
                <c:pt idx="3669">
                  <c:v>0.13816631220877701</c:v>
                </c:pt>
                <c:pt idx="3670">
                  <c:v>0.465826985375422</c:v>
                </c:pt>
                <c:pt idx="3671">
                  <c:v>0.96149848895357604</c:v>
                </c:pt>
                <c:pt idx="3672">
                  <c:v>0.42936739259686302</c:v>
                </c:pt>
                <c:pt idx="3673">
                  <c:v>0.82095725997411795</c:v>
                </c:pt>
                <c:pt idx="3674">
                  <c:v>0.85408796771374995</c:v>
                </c:pt>
                <c:pt idx="3675">
                  <c:v>7.0491741514148304E-2</c:v>
                </c:pt>
                <c:pt idx="3676">
                  <c:v>0.46937838399486598</c:v>
                </c:pt>
                <c:pt idx="3677">
                  <c:v>0.58519610045884995</c:v>
                </c:pt>
                <c:pt idx="3678">
                  <c:v>0.45008993481229298</c:v>
                </c:pt>
                <c:pt idx="3679">
                  <c:v>0.69440503645396101</c:v>
                </c:pt>
                <c:pt idx="3680">
                  <c:v>0.76839210181056605</c:v>
                </c:pt>
                <c:pt idx="3681">
                  <c:v>0.39355312191613701</c:v>
                </c:pt>
                <c:pt idx="3682">
                  <c:v>0.50163514703681</c:v>
                </c:pt>
                <c:pt idx="3683">
                  <c:v>0.90395615157067499</c:v>
                </c:pt>
                <c:pt idx="3684">
                  <c:v>0.145132875538069</c:v>
                </c:pt>
                <c:pt idx="3685">
                  <c:v>0.123098862591784</c:v>
                </c:pt>
                <c:pt idx="3686">
                  <c:v>0.92408783249953896</c:v>
                </c:pt>
                <c:pt idx="3687">
                  <c:v>0.94978198464633001</c:v>
                </c:pt>
                <c:pt idx="3688">
                  <c:v>0.80223918024130902</c:v>
                </c:pt>
                <c:pt idx="3689">
                  <c:v>0.95493048536327796</c:v>
                </c:pt>
                <c:pt idx="3690">
                  <c:v>0.12630997852666201</c:v>
                </c:pt>
                <c:pt idx="3691">
                  <c:v>0.40861791265455499</c:v>
                </c:pt>
                <c:pt idx="3692">
                  <c:v>0.499648361665467</c:v>
                </c:pt>
                <c:pt idx="3693">
                  <c:v>0.88512729089620801</c:v>
                </c:pt>
                <c:pt idx="3694">
                  <c:v>0.46720252195615802</c:v>
                </c:pt>
                <c:pt idx="3695">
                  <c:v>0.72203437197442999</c:v>
                </c:pt>
                <c:pt idx="3696">
                  <c:v>0.96319372280933002</c:v>
                </c:pt>
                <c:pt idx="3697">
                  <c:v>0.25833455053208199</c:v>
                </c:pt>
                <c:pt idx="3698">
                  <c:v>0.363226511037404</c:v>
                </c:pt>
                <c:pt idx="3699">
                  <c:v>0.90382019593653296</c:v>
                </c:pt>
                <c:pt idx="3700">
                  <c:v>8.9117124493887007E-2</c:v>
                </c:pt>
                <c:pt idx="3701">
                  <c:v>5.8457535713698897E-2</c:v>
                </c:pt>
                <c:pt idx="3702">
                  <c:v>0.37352349740082802</c:v>
                </c:pt>
                <c:pt idx="3703">
                  <c:v>0.15139381284145301</c:v>
                </c:pt>
                <c:pt idx="3704">
                  <c:v>0.128899630397145</c:v>
                </c:pt>
                <c:pt idx="3705">
                  <c:v>4.7017426235219803E-2</c:v>
                </c:pt>
                <c:pt idx="3706">
                  <c:v>0.43833245167060297</c:v>
                </c:pt>
                <c:pt idx="3707">
                  <c:v>0.60570189083808801</c:v>
                </c:pt>
                <c:pt idx="3708">
                  <c:v>0.58971401472468798</c:v>
                </c:pt>
                <c:pt idx="3709">
                  <c:v>0.16732313341403901</c:v>
                </c:pt>
                <c:pt idx="3710">
                  <c:v>0.59321636129143496</c:v>
                </c:pt>
                <c:pt idx="3711">
                  <c:v>0.36413747818417702</c:v>
                </c:pt>
                <c:pt idx="3712">
                  <c:v>0.69403724826938196</c:v>
                </c:pt>
                <c:pt idx="3713">
                  <c:v>0.65596962209326104</c:v>
                </c:pt>
                <c:pt idx="3714">
                  <c:v>0.34236714163151899</c:v>
                </c:pt>
                <c:pt idx="3715">
                  <c:v>0.94139703458595003</c:v>
                </c:pt>
                <c:pt idx="3716">
                  <c:v>0.14597219984099799</c:v>
                </c:pt>
                <c:pt idx="3717">
                  <c:v>0.414780762558558</c:v>
                </c:pt>
                <c:pt idx="3718">
                  <c:v>0.77064403308173701</c:v>
                </c:pt>
                <c:pt idx="3719">
                  <c:v>0.15733884826898201</c:v>
                </c:pt>
                <c:pt idx="3720">
                  <c:v>0.31686220080354299</c:v>
                </c:pt>
                <c:pt idx="3721">
                  <c:v>0.39677472807006497</c:v>
                </c:pt>
                <c:pt idx="3722">
                  <c:v>0.170734778406639</c:v>
                </c:pt>
                <c:pt idx="3723">
                  <c:v>0.78392378011302399</c:v>
                </c:pt>
                <c:pt idx="3724">
                  <c:v>0.80043701471949202</c:v>
                </c:pt>
                <c:pt idx="3725">
                  <c:v>0.913718421040006</c:v>
                </c:pt>
                <c:pt idx="3726">
                  <c:v>5.7853925941117199E-2</c:v>
                </c:pt>
                <c:pt idx="3727">
                  <c:v>0.61931116101899497</c:v>
                </c:pt>
                <c:pt idx="3728">
                  <c:v>0.95624265283884002</c:v>
                </c:pt>
                <c:pt idx="3729">
                  <c:v>0.292010779277521</c:v>
                </c:pt>
                <c:pt idx="3730">
                  <c:v>1.8349659731902598E-2</c:v>
                </c:pt>
                <c:pt idx="3731">
                  <c:v>0.22810847967395401</c:v>
                </c:pt>
                <c:pt idx="3732">
                  <c:v>0.96996278059687402</c:v>
                </c:pt>
                <c:pt idx="3733">
                  <c:v>0.66670078541579203</c:v>
                </c:pt>
                <c:pt idx="3734">
                  <c:v>1.1178831507364401E-2</c:v>
                </c:pt>
                <c:pt idx="3735">
                  <c:v>0.84726910070883499</c:v>
                </c:pt>
                <c:pt idx="3736">
                  <c:v>0.64365202625033802</c:v>
                </c:pt>
                <c:pt idx="3737">
                  <c:v>0.43499044926920899</c:v>
                </c:pt>
                <c:pt idx="3738">
                  <c:v>0.75410622901753199</c:v>
                </c:pt>
                <c:pt idx="3739">
                  <c:v>0.37760160989166303</c:v>
                </c:pt>
                <c:pt idx="3740">
                  <c:v>0.25814850275103501</c:v>
                </c:pt>
                <c:pt idx="3741">
                  <c:v>0.29731383978711501</c:v>
                </c:pt>
                <c:pt idx="3742">
                  <c:v>9.6169841641363399E-2</c:v>
                </c:pt>
                <c:pt idx="3743">
                  <c:v>0.31082935528468703</c:v>
                </c:pt>
                <c:pt idx="3744">
                  <c:v>9.0128744448760401E-2</c:v>
                </c:pt>
                <c:pt idx="3745">
                  <c:v>0.45866364778278401</c:v>
                </c:pt>
                <c:pt idx="3746">
                  <c:v>0.19949995959483699</c:v>
                </c:pt>
                <c:pt idx="3747">
                  <c:v>0.218103264596822</c:v>
                </c:pt>
                <c:pt idx="3748">
                  <c:v>0.144507529734653</c:v>
                </c:pt>
                <c:pt idx="3749">
                  <c:v>0.717232322156927</c:v>
                </c:pt>
                <c:pt idx="3750">
                  <c:v>0.99665415271798896</c:v>
                </c:pt>
                <c:pt idx="3751">
                  <c:v>7.0673051129984898E-2</c:v>
                </c:pt>
                <c:pt idx="3752">
                  <c:v>0.45907517599132502</c:v>
                </c:pt>
                <c:pt idx="3753">
                  <c:v>0.45144576440254303</c:v>
                </c:pt>
                <c:pt idx="3754">
                  <c:v>1.5724076473360601E-2</c:v>
                </c:pt>
                <c:pt idx="3755">
                  <c:v>2.40032968673391E-2</c:v>
                </c:pt>
                <c:pt idx="3756">
                  <c:v>0.24099711480320299</c:v>
                </c:pt>
                <c:pt idx="3757">
                  <c:v>0.36358823051966699</c:v>
                </c:pt>
                <c:pt idx="3758">
                  <c:v>0.98217466941434695</c:v>
                </c:pt>
                <c:pt idx="3759">
                  <c:v>0.71013189121158904</c:v>
                </c:pt>
                <c:pt idx="3760">
                  <c:v>0.50598282897490499</c:v>
                </c:pt>
                <c:pt idx="3761">
                  <c:v>0.18350599682309601</c:v>
                </c:pt>
                <c:pt idx="3762">
                  <c:v>0.44806685758791898</c:v>
                </c:pt>
                <c:pt idx="3763">
                  <c:v>0.66630275504020398</c:v>
                </c:pt>
                <c:pt idx="3764">
                  <c:v>0.240645370725837</c:v>
                </c:pt>
                <c:pt idx="3765">
                  <c:v>0.15162634264341701</c:v>
                </c:pt>
                <c:pt idx="3766">
                  <c:v>0.380818806668832</c:v>
                </c:pt>
                <c:pt idx="3767">
                  <c:v>0.47400764774946302</c:v>
                </c:pt>
                <c:pt idx="3768">
                  <c:v>0.89945000867414304</c:v>
                </c:pt>
                <c:pt idx="3769">
                  <c:v>0.84874142845849199</c:v>
                </c:pt>
                <c:pt idx="3770">
                  <c:v>0.95089401334350099</c:v>
                </c:pt>
                <c:pt idx="3771">
                  <c:v>0.50064778796203702</c:v>
                </c:pt>
                <c:pt idx="3772">
                  <c:v>0.364348379416568</c:v>
                </c:pt>
                <c:pt idx="3773">
                  <c:v>0.53011315509805901</c:v>
                </c:pt>
                <c:pt idx="3774">
                  <c:v>0.80075887782597599</c:v>
                </c:pt>
                <c:pt idx="3775">
                  <c:v>1.1701070194884899E-3</c:v>
                </c:pt>
                <c:pt idx="3776">
                  <c:v>0.86851985716255498</c:v>
                </c:pt>
                <c:pt idx="3777">
                  <c:v>0.40002354254897998</c:v>
                </c:pt>
                <c:pt idx="3778">
                  <c:v>0.83809437402952902</c:v>
                </c:pt>
                <c:pt idx="3779">
                  <c:v>2.6828035008287E-2</c:v>
                </c:pt>
                <c:pt idx="3780">
                  <c:v>0.65691153430333404</c:v>
                </c:pt>
                <c:pt idx="3781">
                  <c:v>0.37233595118559498</c:v>
                </c:pt>
                <c:pt idx="3782">
                  <c:v>0.77891463273777695</c:v>
                </c:pt>
                <c:pt idx="3783">
                  <c:v>4.9278916296068898E-2</c:v>
                </c:pt>
                <c:pt idx="3784">
                  <c:v>0.16738438476933901</c:v>
                </c:pt>
                <c:pt idx="3785">
                  <c:v>6.3781335389417201E-2</c:v>
                </c:pt>
                <c:pt idx="3786">
                  <c:v>0.20313320834116599</c:v>
                </c:pt>
                <c:pt idx="3787">
                  <c:v>0.13490867897893399</c:v>
                </c:pt>
                <c:pt idx="3788">
                  <c:v>0.76830703677682899</c:v>
                </c:pt>
                <c:pt idx="3789">
                  <c:v>0.109524457998464</c:v>
                </c:pt>
                <c:pt idx="3790">
                  <c:v>0.91350879485896797</c:v>
                </c:pt>
                <c:pt idx="3791">
                  <c:v>0.28780725396038997</c:v>
                </c:pt>
                <c:pt idx="3792">
                  <c:v>0.32535168736022901</c:v>
                </c:pt>
                <c:pt idx="3793">
                  <c:v>0.668700917449361</c:v>
                </c:pt>
                <c:pt idx="3794">
                  <c:v>0.97835970938120598</c:v>
                </c:pt>
                <c:pt idx="3795">
                  <c:v>0.10741078727164299</c:v>
                </c:pt>
                <c:pt idx="3796">
                  <c:v>0.27448780417858998</c:v>
                </c:pt>
                <c:pt idx="3797">
                  <c:v>0.34370212894276903</c:v>
                </c:pt>
                <c:pt idx="3798">
                  <c:v>0.75825055395674301</c:v>
                </c:pt>
                <c:pt idx="3799">
                  <c:v>0.96792716608386897</c:v>
                </c:pt>
                <c:pt idx="3800">
                  <c:v>0.15465648948962399</c:v>
                </c:pt>
                <c:pt idx="3801">
                  <c:v>0.14453982475909299</c:v>
                </c:pt>
                <c:pt idx="3802">
                  <c:v>0.61979284440570503</c:v>
                </c:pt>
                <c:pt idx="3803">
                  <c:v>2.4612453347765399E-2</c:v>
                </c:pt>
                <c:pt idx="3804">
                  <c:v>0.28789250093380597</c:v>
                </c:pt>
                <c:pt idx="3805">
                  <c:v>0.31349306006393002</c:v>
                </c:pt>
                <c:pt idx="3806">
                  <c:v>6.8088152705961094E-2</c:v>
                </c:pt>
                <c:pt idx="3807">
                  <c:v>0.20178566634379799</c:v>
                </c:pt>
                <c:pt idx="3808">
                  <c:v>0.35553828464918202</c:v>
                </c:pt>
                <c:pt idx="3809">
                  <c:v>0.173187058983582</c:v>
                </c:pt>
                <c:pt idx="3810">
                  <c:v>0.83450028484823802</c:v>
                </c:pt>
                <c:pt idx="3811">
                  <c:v>0.92392282032208495</c:v>
                </c:pt>
                <c:pt idx="3812">
                  <c:v>0.29203569074407199</c:v>
                </c:pt>
                <c:pt idx="3813">
                  <c:v>0.59315638822939698</c:v>
                </c:pt>
                <c:pt idx="3814">
                  <c:v>0.37067449973199601</c:v>
                </c:pt>
                <c:pt idx="3815">
                  <c:v>0.991997294999303</c:v>
                </c:pt>
                <c:pt idx="3816">
                  <c:v>0.92680980925659195</c:v>
                </c:pt>
                <c:pt idx="3817">
                  <c:v>0.894828155277272</c:v>
                </c:pt>
                <c:pt idx="3818">
                  <c:v>0.70764081949984903</c:v>
                </c:pt>
                <c:pt idx="3819">
                  <c:v>8.1127230095741895E-2</c:v>
                </c:pt>
                <c:pt idx="3820">
                  <c:v>0.94454139499600398</c:v>
                </c:pt>
                <c:pt idx="3821">
                  <c:v>0.35584630763948499</c:v>
                </c:pt>
                <c:pt idx="3822">
                  <c:v>0.43642148113168799</c:v>
                </c:pt>
                <c:pt idx="3823">
                  <c:v>0.46954949165401899</c:v>
                </c:pt>
                <c:pt idx="3824">
                  <c:v>0.94267689596444704</c:v>
                </c:pt>
                <c:pt idx="3825">
                  <c:v>0.58603079955195803</c:v>
                </c:pt>
                <c:pt idx="3826">
                  <c:v>0.240123326995582</c:v>
                </c:pt>
                <c:pt idx="3827">
                  <c:v>0.51957221363973505</c:v>
                </c:pt>
                <c:pt idx="3828">
                  <c:v>0.53484208268935995</c:v>
                </c:pt>
                <c:pt idx="3829">
                  <c:v>0.69447422613579501</c:v>
                </c:pt>
                <c:pt idx="3830">
                  <c:v>9.9693766696569597E-2</c:v>
                </c:pt>
                <c:pt idx="3831">
                  <c:v>0.39918917585792402</c:v>
                </c:pt>
                <c:pt idx="3832">
                  <c:v>0.247229694291664</c:v>
                </c:pt>
                <c:pt idx="3833">
                  <c:v>0.74438439874286699</c:v>
                </c:pt>
                <c:pt idx="3834">
                  <c:v>0.26579295918519702</c:v>
                </c:pt>
                <c:pt idx="3835">
                  <c:v>0.46309502270306202</c:v>
                </c:pt>
                <c:pt idx="3836">
                  <c:v>0.44868656661633699</c:v>
                </c:pt>
                <c:pt idx="3837">
                  <c:v>0.295897988050077</c:v>
                </c:pt>
                <c:pt idx="3838">
                  <c:v>0.46124989468588601</c:v>
                </c:pt>
                <c:pt idx="3839">
                  <c:v>0.97943958268637898</c:v>
                </c:pt>
                <c:pt idx="3840">
                  <c:v>0.13634564481080799</c:v>
                </c:pt>
                <c:pt idx="3841">
                  <c:v>0.54005473445999197</c:v>
                </c:pt>
                <c:pt idx="3842">
                  <c:v>0.38439887241077703</c:v>
                </c:pt>
                <c:pt idx="3843">
                  <c:v>0.79609934369578506</c:v>
                </c:pt>
                <c:pt idx="3844">
                  <c:v>0.82115863525805299</c:v>
                </c:pt>
                <c:pt idx="3845">
                  <c:v>0.69477423984513997</c:v>
                </c:pt>
                <c:pt idx="3846">
                  <c:v>0.92766456770861805</c:v>
                </c:pt>
                <c:pt idx="3847">
                  <c:v>0.15470909770327801</c:v>
                </c:pt>
                <c:pt idx="3848">
                  <c:v>0.84998007017255395</c:v>
                </c:pt>
                <c:pt idx="3849">
                  <c:v>0.93151135136542396</c:v>
                </c:pt>
                <c:pt idx="3850">
                  <c:v>0.35695056002049902</c:v>
                </c:pt>
                <c:pt idx="3851">
                  <c:v>0.23311860301618101</c:v>
                </c:pt>
                <c:pt idx="3852">
                  <c:v>0.26687984943771098</c:v>
                </c:pt>
                <c:pt idx="3853">
                  <c:v>0.94390846401435102</c:v>
                </c:pt>
                <c:pt idx="3854">
                  <c:v>0.88595891831737295</c:v>
                </c:pt>
                <c:pt idx="3855">
                  <c:v>5.1521482867195198E-2</c:v>
                </c:pt>
                <c:pt idx="3856">
                  <c:v>0.96914295625667801</c:v>
                </c:pt>
                <c:pt idx="3857">
                  <c:v>0.20644581328099901</c:v>
                </c:pt>
                <c:pt idx="3858">
                  <c:v>0.171521206134298</c:v>
                </c:pt>
                <c:pt idx="3859">
                  <c:v>0.86538782583830798</c:v>
                </c:pt>
                <c:pt idx="3860">
                  <c:v>0.54482994924709005</c:v>
                </c:pt>
                <c:pt idx="3861">
                  <c:v>8.1998596027277701E-2</c:v>
                </c:pt>
                <c:pt idx="3862">
                  <c:v>0.65329831879065903</c:v>
                </c:pt>
                <c:pt idx="3863">
                  <c:v>0.59719049923983003</c:v>
                </c:pt>
                <c:pt idx="3864">
                  <c:v>2.1853871896597701E-3</c:v>
                </c:pt>
                <c:pt idx="3865">
                  <c:v>1.40981087323481E-2</c:v>
                </c:pt>
                <c:pt idx="3866">
                  <c:v>0.95105915110806905</c:v>
                </c:pt>
                <c:pt idx="3867">
                  <c:v>0.38059776092082398</c:v>
                </c:pt>
                <c:pt idx="3868">
                  <c:v>0.87505617659827095</c:v>
                </c:pt>
                <c:pt idx="3869">
                  <c:v>0.331933698149604</c:v>
                </c:pt>
                <c:pt idx="3870">
                  <c:v>0.17255268810323701</c:v>
                </c:pt>
                <c:pt idx="3871">
                  <c:v>0.25148041450844899</c:v>
                </c:pt>
                <c:pt idx="3872">
                  <c:v>0.96166260595208997</c:v>
                </c:pt>
                <c:pt idx="3873">
                  <c:v>0.89311161064869204</c:v>
                </c:pt>
                <c:pt idx="3874">
                  <c:v>0.36787597259877602</c:v>
                </c:pt>
                <c:pt idx="3875">
                  <c:v>0.99335092212813303</c:v>
                </c:pt>
                <c:pt idx="3876">
                  <c:v>0.39744714739989501</c:v>
                </c:pt>
                <c:pt idx="3877">
                  <c:v>0.180994263109094</c:v>
                </c:pt>
                <c:pt idx="3878">
                  <c:v>2.5896303758909899E-2</c:v>
                </c:pt>
                <c:pt idx="3879">
                  <c:v>0.277755310642609</c:v>
                </c:pt>
                <c:pt idx="3880">
                  <c:v>0.119674406110291</c:v>
                </c:pt>
                <c:pt idx="3881">
                  <c:v>0.55552435609456696</c:v>
                </c:pt>
                <c:pt idx="3882">
                  <c:v>0.36800722214103898</c:v>
                </c:pt>
                <c:pt idx="3883">
                  <c:v>0.99858935244639702</c:v>
                </c:pt>
                <c:pt idx="3884">
                  <c:v>0.452925019588374</c:v>
                </c:pt>
                <c:pt idx="3885">
                  <c:v>0.824027002042097</c:v>
                </c:pt>
                <c:pt idx="3886">
                  <c:v>0.42409750049429601</c:v>
                </c:pt>
                <c:pt idx="3887">
                  <c:v>0.168431623741299</c:v>
                </c:pt>
                <c:pt idx="3888">
                  <c:v>0.72497712760864697</c:v>
                </c:pt>
                <c:pt idx="3889">
                  <c:v>0.43441558172821398</c:v>
                </c:pt>
                <c:pt idx="3890">
                  <c:v>0.80395711957846705</c:v>
                </c:pt>
                <c:pt idx="3891">
                  <c:v>0.14258416162617299</c:v>
                </c:pt>
                <c:pt idx="3892">
                  <c:v>0.13475178325599199</c:v>
                </c:pt>
                <c:pt idx="3893">
                  <c:v>0.56799187954215502</c:v>
                </c:pt>
                <c:pt idx="3894">
                  <c:v>0.16304461389006999</c:v>
                </c:pt>
                <c:pt idx="3895">
                  <c:v>0.80572061655343097</c:v>
                </c:pt>
                <c:pt idx="3896">
                  <c:v>0.12574876910003399</c:v>
                </c:pt>
                <c:pt idx="3897">
                  <c:v>0.25313868208398199</c:v>
                </c:pt>
                <c:pt idx="3898">
                  <c:v>0.77169504153807</c:v>
                </c:pt>
                <c:pt idx="3899">
                  <c:v>0.87079282203052399</c:v>
                </c:pt>
                <c:pt idx="3900">
                  <c:v>5.26669932139451E-2</c:v>
                </c:pt>
                <c:pt idx="3901">
                  <c:v>0.42271025840823301</c:v>
                </c:pt>
                <c:pt idx="3902">
                  <c:v>0.32351147090080701</c:v>
                </c:pt>
                <c:pt idx="3903">
                  <c:v>0.65505564185537501</c:v>
                </c:pt>
                <c:pt idx="3904">
                  <c:v>0.991859160269699</c:v>
                </c:pt>
                <c:pt idx="3905">
                  <c:v>6.5233453120170801E-2</c:v>
                </c:pt>
                <c:pt idx="3906">
                  <c:v>0.17705389278588199</c:v>
                </c:pt>
                <c:pt idx="3907">
                  <c:v>0.58767589837233603</c:v>
                </c:pt>
                <c:pt idx="3908">
                  <c:v>0.80189188101833597</c:v>
                </c:pt>
                <c:pt idx="3909">
                  <c:v>0.85249464989006996</c:v>
                </c:pt>
                <c:pt idx="3910">
                  <c:v>0.998249525058855</c:v>
                </c:pt>
                <c:pt idx="3911">
                  <c:v>0.553937463187539</c:v>
                </c:pt>
                <c:pt idx="3912">
                  <c:v>0.396412738606088</c:v>
                </c:pt>
                <c:pt idx="3913">
                  <c:v>0.28928763199524998</c:v>
                </c:pt>
                <c:pt idx="3914">
                  <c:v>0.19492091967893799</c:v>
                </c:pt>
                <c:pt idx="3915">
                  <c:v>0.92270786803788196</c:v>
                </c:pt>
                <c:pt idx="3916">
                  <c:v>9.4270155643096404E-2</c:v>
                </c:pt>
                <c:pt idx="3917">
                  <c:v>0.71956478020701198</c:v>
                </c:pt>
                <c:pt idx="3918">
                  <c:v>0.70130427930541805</c:v>
                </c:pt>
                <c:pt idx="3919">
                  <c:v>0.91048844550943397</c:v>
                </c:pt>
                <c:pt idx="3920">
                  <c:v>0.75806338352277602</c:v>
                </c:pt>
                <c:pt idx="3921">
                  <c:v>0.218123453352215</c:v>
                </c:pt>
                <c:pt idx="3922">
                  <c:v>0.972499870869455</c:v>
                </c:pt>
                <c:pt idx="3923">
                  <c:v>0.68873740044794796</c:v>
                </c:pt>
                <c:pt idx="3924">
                  <c:v>0.161055823110765</c:v>
                </c:pt>
                <c:pt idx="3925">
                  <c:v>0.85672549027275402</c:v>
                </c:pt>
                <c:pt idx="3926">
                  <c:v>5.0933645223243298E-2</c:v>
                </c:pt>
                <c:pt idx="3927">
                  <c:v>0.26614300554769099</c:v>
                </c:pt>
                <c:pt idx="3928">
                  <c:v>1.9424680529932702E-2</c:v>
                </c:pt>
                <c:pt idx="3929">
                  <c:v>6.9919782131994304E-2</c:v>
                </c:pt>
                <c:pt idx="3930">
                  <c:v>0.45457196067683098</c:v>
                </c:pt>
                <c:pt idx="3931">
                  <c:v>0.50107388718974599</c:v>
                </c:pt>
                <c:pt idx="3932">
                  <c:v>0.25355750942857003</c:v>
                </c:pt>
                <c:pt idx="3933">
                  <c:v>0.31800369190315297</c:v>
                </c:pt>
                <c:pt idx="3934">
                  <c:v>0.11057561924409599</c:v>
                </c:pt>
                <c:pt idx="3935">
                  <c:v>0.29380628603734399</c:v>
                </c:pt>
                <c:pt idx="3936">
                  <c:v>0.15200572716681299</c:v>
                </c:pt>
                <c:pt idx="3937">
                  <c:v>0.29437313805486198</c:v>
                </c:pt>
                <c:pt idx="3938">
                  <c:v>0.99919193294133601</c:v>
                </c:pt>
                <c:pt idx="3939">
                  <c:v>0.36902535820615601</c:v>
                </c:pt>
                <c:pt idx="3940">
                  <c:v>0.97319908229798602</c:v>
                </c:pt>
                <c:pt idx="3941">
                  <c:v>0.63436762843168903</c:v>
                </c:pt>
                <c:pt idx="3942">
                  <c:v>0.93982574067042801</c:v>
                </c:pt>
                <c:pt idx="3943">
                  <c:v>2.7849498405299E-2</c:v>
                </c:pt>
                <c:pt idx="3944">
                  <c:v>0.86104981038153605</c:v>
                </c:pt>
                <c:pt idx="3945">
                  <c:v>0.32048152948596398</c:v>
                </c:pt>
                <c:pt idx="3946">
                  <c:v>0.35136742038102597</c:v>
                </c:pt>
                <c:pt idx="3947">
                  <c:v>0.27640322450309801</c:v>
                </c:pt>
                <c:pt idx="3948">
                  <c:v>0.929661234656872</c:v>
                </c:pt>
                <c:pt idx="3949">
                  <c:v>1.51475639543021E-2</c:v>
                </c:pt>
                <c:pt idx="3950">
                  <c:v>5.6616532803761499E-2</c:v>
                </c:pt>
                <c:pt idx="3951">
                  <c:v>0.33812612599125802</c:v>
                </c:pt>
                <c:pt idx="3952">
                  <c:v>0.42221491423840701</c:v>
                </c:pt>
                <c:pt idx="3953">
                  <c:v>0.927828236822271</c:v>
                </c:pt>
                <c:pt idx="3954">
                  <c:v>0.42223863937232398</c:v>
                </c:pt>
                <c:pt idx="3955">
                  <c:v>0.88537292543569601</c:v>
                </c:pt>
                <c:pt idx="3956">
                  <c:v>0.49479146543680502</c:v>
                </c:pt>
                <c:pt idx="3957">
                  <c:v>0.52955103400408499</c:v>
                </c:pt>
                <c:pt idx="3958">
                  <c:v>0.874887798324265</c:v>
                </c:pt>
                <c:pt idx="3959">
                  <c:v>0.203377271960719</c:v>
                </c:pt>
                <c:pt idx="3960">
                  <c:v>0.59775210146715196</c:v>
                </c:pt>
                <c:pt idx="3961">
                  <c:v>0.49247748300412902</c:v>
                </c:pt>
                <c:pt idx="3962">
                  <c:v>0.60455151774253701</c:v>
                </c:pt>
                <c:pt idx="3963">
                  <c:v>0.52927644302355803</c:v>
                </c:pt>
                <c:pt idx="3964">
                  <c:v>0.20089758721738599</c:v>
                </c:pt>
                <c:pt idx="3965">
                  <c:v>0.25971740423538903</c:v>
                </c:pt>
                <c:pt idx="3966">
                  <c:v>0.86693017934465399</c:v>
                </c:pt>
                <c:pt idx="3967">
                  <c:v>0.357297226125732</c:v>
                </c:pt>
                <c:pt idx="3968">
                  <c:v>3.69421786477954E-2</c:v>
                </c:pt>
                <c:pt idx="3969">
                  <c:v>0.244916074437318</c:v>
                </c:pt>
                <c:pt idx="3970">
                  <c:v>0.44067200697689901</c:v>
                </c:pt>
                <c:pt idx="3971">
                  <c:v>0.17760644688729399</c:v>
                </c:pt>
                <c:pt idx="3972">
                  <c:v>0.61081155533838705</c:v>
                </c:pt>
                <c:pt idx="3973">
                  <c:v>0.891468428418142</c:v>
                </c:pt>
                <c:pt idx="3974">
                  <c:v>0.93440616996783799</c:v>
                </c:pt>
                <c:pt idx="3975">
                  <c:v>3.86905795325862E-2</c:v>
                </c:pt>
                <c:pt idx="3976">
                  <c:v>0.93684474603888201</c:v>
                </c:pt>
                <c:pt idx="3977">
                  <c:v>0.13103901991421901</c:v>
                </c:pt>
                <c:pt idx="3978">
                  <c:v>0.88954562885886801</c:v>
                </c:pt>
                <c:pt idx="3979">
                  <c:v>0.31500798495430399</c:v>
                </c:pt>
                <c:pt idx="3980">
                  <c:v>2.26736576278803E-2</c:v>
                </c:pt>
                <c:pt idx="3981">
                  <c:v>0.18618849415257999</c:v>
                </c:pt>
                <c:pt idx="3982">
                  <c:v>0.27430100734928098</c:v>
                </c:pt>
                <c:pt idx="3983">
                  <c:v>0.88670945526410705</c:v>
                </c:pt>
                <c:pt idx="3984">
                  <c:v>0.101555149548938</c:v>
                </c:pt>
                <c:pt idx="3985">
                  <c:v>0.68910131151490095</c:v>
                </c:pt>
                <c:pt idx="3986">
                  <c:v>3.9421899210219102E-3</c:v>
                </c:pt>
                <c:pt idx="3987">
                  <c:v>0.372818781919452</c:v>
                </c:pt>
                <c:pt idx="3988">
                  <c:v>0.48654294852103003</c:v>
                </c:pt>
                <c:pt idx="3989">
                  <c:v>0.27066427196024501</c:v>
                </c:pt>
                <c:pt idx="3990">
                  <c:v>0.79158177864249202</c:v>
                </c:pt>
                <c:pt idx="3991">
                  <c:v>0.46064487029283002</c:v>
                </c:pt>
                <c:pt idx="3992">
                  <c:v>0.27297078321718798</c:v>
                </c:pt>
                <c:pt idx="3993">
                  <c:v>0.74974419069600995</c:v>
                </c:pt>
                <c:pt idx="3994">
                  <c:v>0.88816788658992296</c:v>
                </c:pt>
                <c:pt idx="3995">
                  <c:v>0.149898941226036</c:v>
                </c:pt>
                <c:pt idx="3996">
                  <c:v>0.34080440753913799</c:v>
                </c:pt>
                <c:pt idx="3997">
                  <c:v>0.79871125204964899</c:v>
                </c:pt>
                <c:pt idx="3998">
                  <c:v>0.73147131481100702</c:v>
                </c:pt>
                <c:pt idx="3999">
                  <c:v>0.18079544788732499</c:v>
                </c:pt>
                <c:pt idx="4000">
                  <c:v>7.7256828794294699E-2</c:v>
                </c:pt>
                <c:pt idx="4001">
                  <c:v>0.50612897074617602</c:v>
                </c:pt>
                <c:pt idx="4002">
                  <c:v>0.63289388519706402</c:v>
                </c:pt>
                <c:pt idx="4003">
                  <c:v>0.29270042428321902</c:v>
                </c:pt>
                <c:pt idx="4004">
                  <c:v>0.19287209039313499</c:v>
                </c:pt>
                <c:pt idx="4005">
                  <c:v>1.9098224598479398E-2</c:v>
                </c:pt>
                <c:pt idx="4006">
                  <c:v>0.34802579342981099</c:v>
                </c:pt>
                <c:pt idx="4007">
                  <c:v>0.15183961927196199</c:v>
                </c:pt>
                <c:pt idx="4008">
                  <c:v>0.71518587277561496</c:v>
                </c:pt>
                <c:pt idx="4009">
                  <c:v>0.47105282032211998</c:v>
                </c:pt>
                <c:pt idx="4010">
                  <c:v>0.20024001607132799</c:v>
                </c:pt>
                <c:pt idx="4011">
                  <c:v>0.44214356033353303</c:v>
                </c:pt>
                <c:pt idx="4012">
                  <c:v>0.36159158934332197</c:v>
                </c:pt>
                <c:pt idx="4013">
                  <c:v>0.96887921788654596</c:v>
                </c:pt>
                <c:pt idx="4014">
                  <c:v>9.2644135104373804E-2</c:v>
                </c:pt>
                <c:pt idx="4015">
                  <c:v>0.65086241403774703</c:v>
                </c:pt>
                <c:pt idx="4016">
                  <c:v>0.97614290150625505</c:v>
                </c:pt>
                <c:pt idx="4017">
                  <c:v>4.8840978180518503E-2</c:v>
                </c:pt>
                <c:pt idx="4018">
                  <c:v>9.42740950764831E-2</c:v>
                </c:pt>
                <c:pt idx="4019">
                  <c:v>6.3197767194061699E-2</c:v>
                </c:pt>
                <c:pt idx="4020">
                  <c:v>0.94072349475484296</c:v>
                </c:pt>
                <c:pt idx="4021">
                  <c:v>0.61067774023758803</c:v>
                </c:pt>
                <c:pt idx="4022">
                  <c:v>0.196866789569623</c:v>
                </c:pt>
                <c:pt idx="4023">
                  <c:v>0.54854775572865</c:v>
                </c:pt>
                <c:pt idx="4024">
                  <c:v>0.390705585069894</c:v>
                </c:pt>
                <c:pt idx="4025">
                  <c:v>0.31828436600839199</c:v>
                </c:pt>
                <c:pt idx="4026">
                  <c:v>0.13070037504620899</c:v>
                </c:pt>
                <c:pt idx="4027">
                  <c:v>0.28364611972700399</c:v>
                </c:pt>
                <c:pt idx="4028">
                  <c:v>0.55575483284660698</c:v>
                </c:pt>
                <c:pt idx="4029">
                  <c:v>0.91550655020848204</c:v>
                </c:pt>
                <c:pt idx="4030">
                  <c:v>0.49539107305952002</c:v>
                </c:pt>
                <c:pt idx="4031">
                  <c:v>0.92844982018831002</c:v>
                </c:pt>
                <c:pt idx="4032">
                  <c:v>0.295437966313848</c:v>
                </c:pt>
                <c:pt idx="4033">
                  <c:v>0.16066727057805899</c:v>
                </c:pt>
                <c:pt idx="4034">
                  <c:v>8.5122856647718598E-2</c:v>
                </c:pt>
                <c:pt idx="4035">
                  <c:v>0.16055091183051801</c:v>
                </c:pt>
                <c:pt idx="4036">
                  <c:v>0.37222165273385399</c:v>
                </c:pt>
                <c:pt idx="4037">
                  <c:v>0.24936420330115</c:v>
                </c:pt>
                <c:pt idx="4038">
                  <c:v>0.66846180307937897</c:v>
                </c:pt>
                <c:pt idx="4039">
                  <c:v>0.39659686871291</c:v>
                </c:pt>
                <c:pt idx="4040">
                  <c:v>2.5986519614873398E-2</c:v>
                </c:pt>
                <c:pt idx="4041">
                  <c:v>0.111998783768226</c:v>
                </c:pt>
                <c:pt idx="4042">
                  <c:v>0.82187781925523296</c:v>
                </c:pt>
                <c:pt idx="4043">
                  <c:v>6.91107218564668E-2</c:v>
                </c:pt>
                <c:pt idx="4044">
                  <c:v>0.54024579234068104</c:v>
                </c:pt>
                <c:pt idx="4045">
                  <c:v>0.65390128993616004</c:v>
                </c:pt>
                <c:pt idx="4046">
                  <c:v>0.243065848607045</c:v>
                </c:pt>
                <c:pt idx="4047">
                  <c:v>0.71108321377074302</c:v>
                </c:pt>
                <c:pt idx="4048">
                  <c:v>0.88737782724118497</c:v>
                </c:pt>
                <c:pt idx="4049">
                  <c:v>3.2141717053146802E-4</c:v>
                </c:pt>
                <c:pt idx="4050">
                  <c:v>0.127912959009055</c:v>
                </c:pt>
                <c:pt idx="4051">
                  <c:v>0.47947133454329499</c:v>
                </c:pt>
                <c:pt idx="4052">
                  <c:v>0.30695587391935403</c:v>
                </c:pt>
                <c:pt idx="4053">
                  <c:v>0.21021177384335801</c:v>
                </c:pt>
                <c:pt idx="4054">
                  <c:v>3.6697994891790403E-2</c:v>
                </c:pt>
                <c:pt idx="4055">
                  <c:v>0.99853271587618897</c:v>
                </c:pt>
                <c:pt idx="4056">
                  <c:v>0.57729526705265599</c:v>
                </c:pt>
                <c:pt idx="4057">
                  <c:v>0.41733488160353999</c:v>
                </c:pt>
                <c:pt idx="4058">
                  <c:v>0.85983931390424795</c:v>
                </c:pt>
                <c:pt idx="4059">
                  <c:v>0.29257741494023398</c:v>
                </c:pt>
                <c:pt idx="4060">
                  <c:v>0.93891036441279496</c:v>
                </c:pt>
                <c:pt idx="4061">
                  <c:v>0.17605222119247099</c:v>
                </c:pt>
                <c:pt idx="4062">
                  <c:v>0.29548138416519698</c:v>
                </c:pt>
                <c:pt idx="4063">
                  <c:v>0.84679394415590004</c:v>
                </c:pt>
                <c:pt idx="4064">
                  <c:v>0.440764791957652</c:v>
                </c:pt>
                <c:pt idx="4065">
                  <c:v>0.85236247129599496</c:v>
                </c:pt>
                <c:pt idx="4066">
                  <c:v>0.32575241929999599</c:v>
                </c:pt>
                <c:pt idx="4067">
                  <c:v>0.20461783508613099</c:v>
                </c:pt>
                <c:pt idx="4068">
                  <c:v>0.46761478600491002</c:v>
                </c:pt>
                <c:pt idx="4069">
                  <c:v>0.91425612463682504</c:v>
                </c:pt>
                <c:pt idx="4070">
                  <c:v>0.23141192720713899</c:v>
                </c:pt>
                <c:pt idx="4071">
                  <c:v>0.115526470586646</c:v>
                </c:pt>
                <c:pt idx="4072">
                  <c:v>0.154267095150978</c:v>
                </c:pt>
                <c:pt idx="4073">
                  <c:v>0.73922397410857899</c:v>
                </c:pt>
                <c:pt idx="4074">
                  <c:v>0.95147074939838205</c:v>
                </c:pt>
                <c:pt idx="4075">
                  <c:v>0.505615357546776</c:v>
                </c:pt>
                <c:pt idx="4076">
                  <c:v>0.25776343289306403</c:v>
                </c:pt>
                <c:pt idx="4077">
                  <c:v>0.16198038669815401</c:v>
                </c:pt>
                <c:pt idx="4078">
                  <c:v>0.78012493491635804</c:v>
                </c:pt>
                <c:pt idx="4079">
                  <c:v>0.42903236945693501</c:v>
                </c:pt>
                <c:pt idx="4080">
                  <c:v>2.2444533680486999E-2</c:v>
                </c:pt>
                <c:pt idx="4081">
                  <c:v>0.77222326995524904</c:v>
                </c:pt>
                <c:pt idx="4082">
                  <c:v>0.55897778451356805</c:v>
                </c:pt>
                <c:pt idx="4083">
                  <c:v>0.86416456657768204</c:v>
                </c:pt>
                <c:pt idx="4084">
                  <c:v>0.958270050167081</c:v>
                </c:pt>
                <c:pt idx="4085">
                  <c:v>3.3633692633635803E-2</c:v>
                </c:pt>
                <c:pt idx="4086">
                  <c:v>0.30461201155255702</c:v>
                </c:pt>
                <c:pt idx="4087">
                  <c:v>0.49551373971260498</c:v>
                </c:pt>
                <c:pt idx="4088">
                  <c:v>0.25044368795425398</c:v>
                </c:pt>
                <c:pt idx="4089">
                  <c:v>9.1776323204985702E-2</c:v>
                </c:pt>
                <c:pt idx="4090">
                  <c:v>0.35200404454141698</c:v>
                </c:pt>
                <c:pt idx="4091">
                  <c:v>0.13470657759263599</c:v>
                </c:pt>
                <c:pt idx="4092">
                  <c:v>0.108955930258693</c:v>
                </c:pt>
                <c:pt idx="4093">
                  <c:v>0.94268600947681402</c:v>
                </c:pt>
                <c:pt idx="4094">
                  <c:v>0.90949959587506601</c:v>
                </c:pt>
                <c:pt idx="4095">
                  <c:v>0.20294612181635999</c:v>
                </c:pt>
                <c:pt idx="4096">
                  <c:v>0.71477060535814696</c:v>
                </c:pt>
                <c:pt idx="4097">
                  <c:v>0.23244876143351201</c:v>
                </c:pt>
                <c:pt idx="4098">
                  <c:v>0.89087287209390598</c:v>
                </c:pt>
                <c:pt idx="4099">
                  <c:v>0.25943950405857102</c:v>
                </c:pt>
                <c:pt idx="4100">
                  <c:v>0.124830686913365</c:v>
                </c:pt>
                <c:pt idx="4101">
                  <c:v>0.92868913106309503</c:v>
                </c:pt>
                <c:pt idx="4102">
                  <c:v>0.40625208278206698</c:v>
                </c:pt>
                <c:pt idx="4103">
                  <c:v>0.24727258480792699</c:v>
                </c:pt>
                <c:pt idx="4104">
                  <c:v>0.33744377623521399</c:v>
                </c:pt>
                <c:pt idx="4105">
                  <c:v>0.21970854218869801</c:v>
                </c:pt>
                <c:pt idx="4106">
                  <c:v>6.5638111311881298E-2</c:v>
                </c:pt>
                <c:pt idx="4107">
                  <c:v>0.55780109535565903</c:v>
                </c:pt>
                <c:pt idx="4108">
                  <c:v>0.59743585618901396</c:v>
                </c:pt>
                <c:pt idx="4109">
                  <c:v>0.571483177201074</c:v>
                </c:pt>
                <c:pt idx="4110">
                  <c:v>7.87802673754254E-2</c:v>
                </c:pt>
                <c:pt idx="4111">
                  <c:v>0.36840218399042601</c:v>
                </c:pt>
                <c:pt idx="4112">
                  <c:v>0.47236357676674601</c:v>
                </c:pt>
                <c:pt idx="4113">
                  <c:v>0.68353327616312098</c:v>
                </c:pt>
                <c:pt idx="4114">
                  <c:v>0.25900502926147601</c:v>
                </c:pt>
                <c:pt idx="4115">
                  <c:v>0.73495575937322799</c:v>
                </c:pt>
                <c:pt idx="4116">
                  <c:v>0.66246957148458896</c:v>
                </c:pt>
                <c:pt idx="4117">
                  <c:v>0.61373845251905501</c:v>
                </c:pt>
                <c:pt idx="4118">
                  <c:v>0.787259922992257</c:v>
                </c:pt>
                <c:pt idx="4119">
                  <c:v>0.99477663061048105</c:v>
                </c:pt>
                <c:pt idx="4120">
                  <c:v>5.2553369431736302E-2</c:v>
                </c:pt>
                <c:pt idx="4121">
                  <c:v>0.58525779476528506</c:v>
                </c:pt>
                <c:pt idx="4122">
                  <c:v>0.28123826418729297</c:v>
                </c:pt>
                <c:pt idx="4123">
                  <c:v>0.38306836783806802</c:v>
                </c:pt>
                <c:pt idx="4124">
                  <c:v>0.27809766783590001</c:v>
                </c:pt>
                <c:pt idx="4125">
                  <c:v>0.898517554051804</c:v>
                </c:pt>
                <c:pt idx="4126">
                  <c:v>2.9459010003310301E-2</c:v>
                </c:pt>
                <c:pt idx="4127">
                  <c:v>0.43989310766470202</c:v>
                </c:pt>
                <c:pt idx="4128">
                  <c:v>0.67221164554286195</c:v>
                </c:pt>
                <c:pt idx="4129">
                  <c:v>0.80545440802192203</c:v>
                </c:pt>
                <c:pt idx="4130">
                  <c:v>0.58621793404750899</c:v>
                </c:pt>
                <c:pt idx="4131">
                  <c:v>0.93538870228161997</c:v>
                </c:pt>
                <c:pt idx="4132">
                  <c:v>0.96160985595631099</c:v>
                </c:pt>
                <c:pt idx="4133">
                  <c:v>0.71290200664533598</c:v>
                </c:pt>
                <c:pt idx="4134">
                  <c:v>0.24463332109279701</c:v>
                </c:pt>
                <c:pt idx="4135">
                  <c:v>6.9576154325946299E-2</c:v>
                </c:pt>
                <c:pt idx="4136">
                  <c:v>0.85311441560956902</c:v>
                </c:pt>
                <c:pt idx="4137">
                  <c:v>0.52362095529003505</c:v>
                </c:pt>
                <c:pt idx="4138">
                  <c:v>0.74683779817024498</c:v>
                </c:pt>
                <c:pt idx="4139">
                  <c:v>0.29921889028711801</c:v>
                </c:pt>
                <c:pt idx="4140">
                  <c:v>0.56521828892069004</c:v>
                </c:pt>
                <c:pt idx="4141">
                  <c:v>0.27164718270377203</c:v>
                </c:pt>
                <c:pt idx="4142">
                  <c:v>0.41067533707863801</c:v>
                </c:pt>
                <c:pt idx="4143">
                  <c:v>0.70188008115497402</c:v>
                </c:pt>
                <c:pt idx="4144">
                  <c:v>0.977379494070443</c:v>
                </c:pt>
                <c:pt idx="4145">
                  <c:v>0.70633574835718504</c:v>
                </c:pt>
                <c:pt idx="4146">
                  <c:v>0.15437923973694501</c:v>
                </c:pt>
                <c:pt idx="4147">
                  <c:v>0.184343603489111</c:v>
                </c:pt>
                <c:pt idx="4148">
                  <c:v>0.69961706035958104</c:v>
                </c:pt>
                <c:pt idx="4149">
                  <c:v>0.28857396994464901</c:v>
                </c:pt>
                <c:pt idx="4150">
                  <c:v>0.68104899526129004</c:v>
                </c:pt>
                <c:pt idx="4151">
                  <c:v>0.30264213692374298</c:v>
                </c:pt>
                <c:pt idx="4152">
                  <c:v>0.98747927660145296</c:v>
                </c:pt>
                <c:pt idx="4153">
                  <c:v>0.73398777680717098</c:v>
                </c:pt>
                <c:pt idx="4154">
                  <c:v>0.160475325745248</c:v>
                </c:pt>
                <c:pt idx="4155">
                  <c:v>0.99037901113014604</c:v>
                </c:pt>
                <c:pt idx="4156">
                  <c:v>0.77783954707099501</c:v>
                </c:pt>
                <c:pt idx="4157">
                  <c:v>4.3202625728159902E-2</c:v>
                </c:pt>
                <c:pt idx="4158">
                  <c:v>0.94358656082776105</c:v>
                </c:pt>
                <c:pt idx="4159">
                  <c:v>0.28957629609089502</c:v>
                </c:pt>
                <c:pt idx="4160">
                  <c:v>7.1959283706426E-2</c:v>
                </c:pt>
                <c:pt idx="4161">
                  <c:v>0.75376867011055004</c:v>
                </c:pt>
                <c:pt idx="4162">
                  <c:v>0.92319928633517101</c:v>
                </c:pt>
                <c:pt idx="4163">
                  <c:v>8.1096135170714206E-2</c:v>
                </c:pt>
                <c:pt idx="4164">
                  <c:v>0.82421642928243999</c:v>
                </c:pt>
                <c:pt idx="4165">
                  <c:v>6.5159441980976202E-2</c:v>
                </c:pt>
                <c:pt idx="4166">
                  <c:v>0.26176045803679399</c:v>
                </c:pt>
                <c:pt idx="4167">
                  <c:v>0.56546204543588896</c:v>
                </c:pt>
                <c:pt idx="4168">
                  <c:v>0.498149528416853</c:v>
                </c:pt>
                <c:pt idx="4169">
                  <c:v>0.16597552458700801</c:v>
                </c:pt>
                <c:pt idx="4170">
                  <c:v>0.93636493539501897</c:v>
                </c:pt>
                <c:pt idx="4171">
                  <c:v>0.87956899721312498</c:v>
                </c:pt>
                <c:pt idx="4172">
                  <c:v>0.34924734885414199</c:v>
                </c:pt>
                <c:pt idx="4173">
                  <c:v>0.89664185576127997</c:v>
                </c:pt>
                <c:pt idx="4174">
                  <c:v>0.110034620679375</c:v>
                </c:pt>
                <c:pt idx="4175">
                  <c:v>0.73867886500767999</c:v>
                </c:pt>
                <c:pt idx="4176">
                  <c:v>0.24884858248605801</c:v>
                </c:pt>
                <c:pt idx="4177">
                  <c:v>0.50166327354912099</c:v>
                </c:pt>
                <c:pt idx="4178">
                  <c:v>0.97192708447634901</c:v>
                </c:pt>
                <c:pt idx="4179">
                  <c:v>0.33677650144582699</c:v>
                </c:pt>
                <c:pt idx="4180">
                  <c:v>0.99171473321329695</c:v>
                </c:pt>
                <c:pt idx="4181">
                  <c:v>0.88022619576609595</c:v>
                </c:pt>
                <c:pt idx="4182">
                  <c:v>0.16959590964815299</c:v>
                </c:pt>
                <c:pt idx="4183">
                  <c:v>0.15040272743965999</c:v>
                </c:pt>
                <c:pt idx="4184">
                  <c:v>0.85164274584529398</c:v>
                </c:pt>
                <c:pt idx="4185">
                  <c:v>0.898142966387381</c:v>
                </c:pt>
                <c:pt idx="4186">
                  <c:v>0.28091479170948203</c:v>
                </c:pt>
                <c:pt idx="4187">
                  <c:v>0.69337042192967702</c:v>
                </c:pt>
                <c:pt idx="4188">
                  <c:v>0.81016743708430705</c:v>
                </c:pt>
                <c:pt idx="4189">
                  <c:v>0.93814295470924303</c:v>
                </c:pt>
                <c:pt idx="4190">
                  <c:v>0.54145880155683801</c:v>
                </c:pt>
                <c:pt idx="4191">
                  <c:v>3.2275853515057497E-2</c:v>
                </c:pt>
                <c:pt idx="4192">
                  <c:v>0.95466519557967799</c:v>
                </c:pt>
                <c:pt idx="4193">
                  <c:v>5.4634276829604402E-2</c:v>
                </c:pt>
                <c:pt idx="4194">
                  <c:v>7.9877505630244899E-2</c:v>
                </c:pt>
                <c:pt idx="4195">
                  <c:v>0.98245466160268502</c:v>
                </c:pt>
                <c:pt idx="4196">
                  <c:v>0.79761460106397797</c:v>
                </c:pt>
                <c:pt idx="4197">
                  <c:v>0.20736316914515601</c:v>
                </c:pt>
                <c:pt idx="4198">
                  <c:v>0.86212203643483398</c:v>
                </c:pt>
                <c:pt idx="4199">
                  <c:v>8.5431658163779706E-2</c:v>
                </c:pt>
                <c:pt idx="4200">
                  <c:v>0.176485373296906</c:v>
                </c:pt>
                <c:pt idx="4201">
                  <c:v>0.84338415150869395</c:v>
                </c:pt>
                <c:pt idx="4202">
                  <c:v>7.4173594673710305E-2</c:v>
                </c:pt>
                <c:pt idx="4203">
                  <c:v>0.76299712519850205</c:v>
                </c:pt>
                <c:pt idx="4204">
                  <c:v>0.14174561219842799</c:v>
                </c:pt>
                <c:pt idx="4205">
                  <c:v>0.134664380161062</c:v>
                </c:pt>
                <c:pt idx="4206">
                  <c:v>0.64935055664621899</c:v>
                </c:pt>
                <c:pt idx="4207">
                  <c:v>0.370485807292806</c:v>
                </c:pt>
                <c:pt idx="4208">
                  <c:v>0.97818842023945596</c:v>
                </c:pt>
                <c:pt idx="4209">
                  <c:v>0.228636290752603</c:v>
                </c:pt>
                <c:pt idx="4210">
                  <c:v>0.256010976075629</c:v>
                </c:pt>
                <c:pt idx="4211">
                  <c:v>5.5557303402791101E-2</c:v>
                </c:pt>
                <c:pt idx="4212">
                  <c:v>0.67843196401116601</c:v>
                </c:pt>
                <c:pt idx="4213">
                  <c:v>0.76991645085295402</c:v>
                </c:pt>
                <c:pt idx="4214">
                  <c:v>0.71311377065332504</c:v>
                </c:pt>
                <c:pt idx="4215">
                  <c:v>0.86095185145550501</c:v>
                </c:pt>
                <c:pt idx="4216">
                  <c:v>0.22575607826910099</c:v>
                </c:pt>
                <c:pt idx="4217">
                  <c:v>0.82671936899612997</c:v>
                </c:pt>
                <c:pt idx="4218">
                  <c:v>0.35260901598622801</c:v>
                </c:pt>
                <c:pt idx="4219">
                  <c:v>0.66513551637728696</c:v>
                </c:pt>
                <c:pt idx="4220">
                  <c:v>0.92188307679539006</c:v>
                </c:pt>
                <c:pt idx="4221">
                  <c:v>0.21317521632373701</c:v>
                </c:pt>
                <c:pt idx="4222">
                  <c:v>0.25000523120835799</c:v>
                </c:pt>
                <c:pt idx="4223">
                  <c:v>0.97575498784567305</c:v>
                </c:pt>
                <c:pt idx="4224">
                  <c:v>0.88820007807882195</c:v>
                </c:pt>
                <c:pt idx="4225">
                  <c:v>1.7535310581530301E-2</c:v>
                </c:pt>
                <c:pt idx="4226">
                  <c:v>0.768458829093144</c:v>
                </c:pt>
                <c:pt idx="4227">
                  <c:v>5.3054549161840797E-2</c:v>
                </c:pt>
                <c:pt idx="4228">
                  <c:v>0.59182202216579105</c:v>
                </c:pt>
                <c:pt idx="4229">
                  <c:v>0.81799738501185304</c:v>
                </c:pt>
                <c:pt idx="4230">
                  <c:v>0.52061539292938397</c:v>
                </c:pt>
                <c:pt idx="4231">
                  <c:v>0.31260582955286198</c:v>
                </c:pt>
                <c:pt idx="4232">
                  <c:v>0.35516294439892898</c:v>
                </c:pt>
                <c:pt idx="4233">
                  <c:v>0.935776829668721</c:v>
                </c:pt>
                <c:pt idx="4234">
                  <c:v>0.87469648156327595</c:v>
                </c:pt>
                <c:pt idx="4235">
                  <c:v>0.75497217826170904</c:v>
                </c:pt>
                <c:pt idx="4236">
                  <c:v>0.29908992843124999</c:v>
                </c:pt>
                <c:pt idx="4237">
                  <c:v>0.45668518343337899</c:v>
                </c:pt>
                <c:pt idx="4238">
                  <c:v>0.85219653315837895</c:v>
                </c:pt>
                <c:pt idx="4239">
                  <c:v>0.10807363927128701</c:v>
                </c:pt>
                <c:pt idx="4240">
                  <c:v>0.82680767103672603</c:v>
                </c:pt>
                <c:pt idx="4241">
                  <c:v>0.98741974850494996</c:v>
                </c:pt>
                <c:pt idx="4242">
                  <c:v>0.72815899509568605</c:v>
                </c:pt>
                <c:pt idx="4243">
                  <c:v>0.68968661407986298</c:v>
                </c:pt>
                <c:pt idx="4244">
                  <c:v>0.22594790024737799</c:v>
                </c:pt>
                <c:pt idx="4245">
                  <c:v>0.96443833738145202</c:v>
                </c:pt>
                <c:pt idx="4246">
                  <c:v>0.492797258353463</c:v>
                </c:pt>
                <c:pt idx="4247">
                  <c:v>0.110121841260527</c:v>
                </c:pt>
                <c:pt idx="4248">
                  <c:v>0.82761369912153104</c:v>
                </c:pt>
                <c:pt idx="4249">
                  <c:v>0.536124379981327</c:v>
                </c:pt>
                <c:pt idx="4250">
                  <c:v>0.96129450710261999</c:v>
                </c:pt>
                <c:pt idx="4251">
                  <c:v>0.23183743716067301</c:v>
                </c:pt>
                <c:pt idx="4252">
                  <c:v>0.27912304649223801</c:v>
                </c:pt>
                <c:pt idx="4253">
                  <c:v>0.97218523236557297</c:v>
                </c:pt>
                <c:pt idx="4254">
                  <c:v>0.35627570504126499</c:v>
                </c:pt>
                <c:pt idx="4255">
                  <c:v>0.38148778494805402</c:v>
                </c:pt>
                <c:pt idx="4256">
                  <c:v>0.97711135284694095</c:v>
                </c:pt>
                <c:pt idx="4257">
                  <c:v>0.26905850814369298</c:v>
                </c:pt>
                <c:pt idx="4258">
                  <c:v>0.191259645240245</c:v>
                </c:pt>
                <c:pt idx="4259">
                  <c:v>0.73867197766759396</c:v>
                </c:pt>
                <c:pt idx="4260">
                  <c:v>0.89413457189489698</c:v>
                </c:pt>
                <c:pt idx="4261">
                  <c:v>0.24168514947886299</c:v>
                </c:pt>
                <c:pt idx="4262">
                  <c:v>0.27886786578066303</c:v>
                </c:pt>
                <c:pt idx="4263">
                  <c:v>0.37274594813596201</c:v>
                </c:pt>
                <c:pt idx="4264">
                  <c:v>0.134214048809884</c:v>
                </c:pt>
                <c:pt idx="4265">
                  <c:v>0.971443375252103</c:v>
                </c:pt>
                <c:pt idx="4266">
                  <c:v>0.61243524181527098</c:v>
                </c:pt>
                <c:pt idx="4267">
                  <c:v>0.782421488645897</c:v>
                </c:pt>
                <c:pt idx="4268">
                  <c:v>0.81553038015536095</c:v>
                </c:pt>
                <c:pt idx="4269">
                  <c:v>0.78214933713636503</c:v>
                </c:pt>
                <c:pt idx="4270">
                  <c:v>0.712769610789589</c:v>
                </c:pt>
                <c:pt idx="4271">
                  <c:v>0.26485013108317101</c:v>
                </c:pt>
                <c:pt idx="4272">
                  <c:v>0.410744700001973</c:v>
                </c:pt>
                <c:pt idx="4273">
                  <c:v>0.35743977409432798</c:v>
                </c:pt>
                <c:pt idx="4274">
                  <c:v>0.21896896942934699</c:v>
                </c:pt>
                <c:pt idx="4275">
                  <c:v>0.55685554300255902</c:v>
                </c:pt>
                <c:pt idx="4276">
                  <c:v>0.20973921730943901</c:v>
                </c:pt>
                <c:pt idx="4277">
                  <c:v>0.72945984083682602</c:v>
                </c:pt>
                <c:pt idx="4278">
                  <c:v>0.88557905763391898</c:v>
                </c:pt>
                <c:pt idx="4279">
                  <c:v>0.19046122866811399</c:v>
                </c:pt>
                <c:pt idx="4280">
                  <c:v>0.93551182000447997</c:v>
                </c:pt>
                <c:pt idx="4281">
                  <c:v>0.87959706587838604</c:v>
                </c:pt>
                <c:pt idx="4282">
                  <c:v>0.978217358289585</c:v>
                </c:pt>
                <c:pt idx="4283">
                  <c:v>0.81412115707491095</c:v>
                </c:pt>
                <c:pt idx="4284">
                  <c:v>0.23151155449663899</c:v>
                </c:pt>
                <c:pt idx="4285">
                  <c:v>0.751084605286508</c:v>
                </c:pt>
                <c:pt idx="4286">
                  <c:v>0.124610762697224</c:v>
                </c:pt>
                <c:pt idx="4287">
                  <c:v>6.1424879680900699E-2</c:v>
                </c:pt>
                <c:pt idx="4288">
                  <c:v>0.66313658478661996</c:v>
                </c:pt>
                <c:pt idx="4289">
                  <c:v>0.80709357232492396</c:v>
                </c:pt>
                <c:pt idx="4290">
                  <c:v>0.171530292582637</c:v>
                </c:pt>
                <c:pt idx="4291">
                  <c:v>1.3548445700757699E-2</c:v>
                </c:pt>
                <c:pt idx="4292">
                  <c:v>0.336664899202615</c:v>
                </c:pt>
                <c:pt idx="4293">
                  <c:v>0.95353130943141995</c:v>
                </c:pt>
                <c:pt idx="4294">
                  <c:v>8.0764506426422801E-4</c:v>
                </c:pt>
                <c:pt idx="4295">
                  <c:v>0.40230607674470598</c:v>
                </c:pt>
                <c:pt idx="4296">
                  <c:v>0.86788631955199802</c:v>
                </c:pt>
                <c:pt idx="4297">
                  <c:v>0.18675774978413101</c:v>
                </c:pt>
                <c:pt idx="4298">
                  <c:v>0.63826300977915396</c:v>
                </c:pt>
                <c:pt idx="4299">
                  <c:v>0.45160920124340898</c:v>
                </c:pt>
                <c:pt idx="4300">
                  <c:v>0.340806943678237</c:v>
                </c:pt>
                <c:pt idx="4301">
                  <c:v>0.98456230153567803</c:v>
                </c:pt>
                <c:pt idx="4302">
                  <c:v>0.56738849489643095</c:v>
                </c:pt>
                <c:pt idx="4303">
                  <c:v>0.596418869295956</c:v>
                </c:pt>
                <c:pt idx="4304">
                  <c:v>0.34899867727022599</c:v>
                </c:pt>
                <c:pt idx="4305">
                  <c:v>0.230410730765373</c:v>
                </c:pt>
                <c:pt idx="4306">
                  <c:v>0.70386139390345703</c:v>
                </c:pt>
                <c:pt idx="4307">
                  <c:v>0.96319269898795301</c:v>
                </c:pt>
                <c:pt idx="4308">
                  <c:v>0.65073090161192204</c:v>
                </c:pt>
                <c:pt idx="4309">
                  <c:v>0.19046804751954799</c:v>
                </c:pt>
                <c:pt idx="4310">
                  <c:v>0.195478966022892</c:v>
                </c:pt>
                <c:pt idx="4311">
                  <c:v>0.32960696420240798</c:v>
                </c:pt>
                <c:pt idx="4312">
                  <c:v>0.62766791471317795</c:v>
                </c:pt>
                <c:pt idx="4313">
                  <c:v>0.91888862793581605</c:v>
                </c:pt>
                <c:pt idx="4314">
                  <c:v>0.86946381729310696</c:v>
                </c:pt>
                <c:pt idx="4315">
                  <c:v>0.17056300978504599</c:v>
                </c:pt>
                <c:pt idx="4316">
                  <c:v>0.24628473811240301</c:v>
                </c:pt>
                <c:pt idx="4317">
                  <c:v>0.62189186166128396</c:v>
                </c:pt>
                <c:pt idx="4318">
                  <c:v>0.81142882273144501</c:v>
                </c:pt>
                <c:pt idx="4319">
                  <c:v>0.13628763912366301</c:v>
                </c:pt>
                <c:pt idx="4320">
                  <c:v>0.89300777441769597</c:v>
                </c:pt>
                <c:pt idx="4321">
                  <c:v>0.35079324648507398</c:v>
                </c:pt>
                <c:pt idx="4322">
                  <c:v>1.8705681107678399E-2</c:v>
                </c:pt>
                <c:pt idx="4323">
                  <c:v>0.88307192485449604</c:v>
                </c:pt>
                <c:pt idx="4324">
                  <c:v>0.91658264120780397</c:v>
                </c:pt>
                <c:pt idx="4325">
                  <c:v>0.89279342592245803</c:v>
                </c:pt>
                <c:pt idx="4326">
                  <c:v>0.26283664160369202</c:v>
                </c:pt>
                <c:pt idx="4327">
                  <c:v>8.5775801025228707E-2</c:v>
                </c:pt>
                <c:pt idx="4328">
                  <c:v>1.95572976183662E-2</c:v>
                </c:pt>
                <c:pt idx="4329">
                  <c:v>6.4022140149439999E-3</c:v>
                </c:pt>
                <c:pt idx="4330">
                  <c:v>0.19080063606318101</c:v>
                </c:pt>
                <c:pt idx="4331">
                  <c:v>0.44424290404627798</c:v>
                </c:pt>
                <c:pt idx="4332">
                  <c:v>0.281517416466045</c:v>
                </c:pt>
                <c:pt idx="4333">
                  <c:v>0.18571161998924601</c:v>
                </c:pt>
                <c:pt idx="4334">
                  <c:v>8.8599563854301705E-2</c:v>
                </c:pt>
                <c:pt idx="4335">
                  <c:v>0.84755901664773103</c:v>
                </c:pt>
                <c:pt idx="4336">
                  <c:v>0.121680376956169</c:v>
                </c:pt>
                <c:pt idx="4337">
                  <c:v>0.36908531124161298</c:v>
                </c:pt>
                <c:pt idx="4338">
                  <c:v>0.187621404546891</c:v>
                </c:pt>
                <c:pt idx="4339">
                  <c:v>0.336663651864749</c:v>
                </c:pt>
                <c:pt idx="4340">
                  <c:v>0.85685459869116098</c:v>
                </c:pt>
                <c:pt idx="4341">
                  <c:v>0.83760940094867697</c:v>
                </c:pt>
                <c:pt idx="4342">
                  <c:v>0.69865203567936895</c:v>
                </c:pt>
                <c:pt idx="4343">
                  <c:v>0.98357774704253798</c:v>
                </c:pt>
                <c:pt idx="4344">
                  <c:v>0.97827755630945801</c:v>
                </c:pt>
                <c:pt idx="4345">
                  <c:v>2.1891781313764399E-2</c:v>
                </c:pt>
                <c:pt idx="4346">
                  <c:v>0.93820017239964204</c:v>
                </c:pt>
                <c:pt idx="4347">
                  <c:v>0.34592763679831801</c:v>
                </c:pt>
                <c:pt idx="4348">
                  <c:v>0.83173811066983205</c:v>
                </c:pt>
                <c:pt idx="4349">
                  <c:v>6.9575595380119301E-2</c:v>
                </c:pt>
                <c:pt idx="4350">
                  <c:v>0.117610545536288</c:v>
                </c:pt>
                <c:pt idx="4351">
                  <c:v>0.86798395186840305</c:v>
                </c:pt>
                <c:pt idx="4352">
                  <c:v>0.121499715457442</c:v>
                </c:pt>
                <c:pt idx="4353">
                  <c:v>0.82592119284061205</c:v>
                </c:pt>
                <c:pt idx="4354">
                  <c:v>0.38042930690176702</c:v>
                </c:pt>
                <c:pt idx="4355">
                  <c:v>6.12448295748802E-3</c:v>
                </c:pt>
                <c:pt idx="4356">
                  <c:v>0.27154859072112297</c:v>
                </c:pt>
                <c:pt idx="4357">
                  <c:v>0.51525416479894104</c:v>
                </c:pt>
                <c:pt idx="4358">
                  <c:v>0.91045764142102803</c:v>
                </c:pt>
                <c:pt idx="4359">
                  <c:v>0.83643745731553898</c:v>
                </c:pt>
                <c:pt idx="4360">
                  <c:v>0.76242771647034102</c:v>
                </c:pt>
                <c:pt idx="4361">
                  <c:v>0.133185621790083</c:v>
                </c:pt>
                <c:pt idx="4362">
                  <c:v>0.55885640418822002</c:v>
                </c:pt>
                <c:pt idx="4363">
                  <c:v>0.47875882784513701</c:v>
                </c:pt>
                <c:pt idx="4364">
                  <c:v>0.83730077480469001</c:v>
                </c:pt>
                <c:pt idx="4365">
                  <c:v>0.857256498161036</c:v>
                </c:pt>
                <c:pt idx="4366">
                  <c:v>0.41980758188458001</c:v>
                </c:pt>
                <c:pt idx="4367">
                  <c:v>0.41420516077615999</c:v>
                </c:pt>
                <c:pt idx="4368">
                  <c:v>0.79346774816576804</c:v>
                </c:pt>
                <c:pt idx="4369">
                  <c:v>0.91453637313223801</c:v>
                </c:pt>
                <c:pt idx="4370">
                  <c:v>0.1938001280585</c:v>
                </c:pt>
                <c:pt idx="4371">
                  <c:v>0.87625941981722399</c:v>
                </c:pt>
                <c:pt idx="4372">
                  <c:v>0.54906039016819697</c:v>
                </c:pt>
                <c:pt idx="4373">
                  <c:v>0.93638737069433597</c:v>
                </c:pt>
                <c:pt idx="4374">
                  <c:v>0.44218158803951702</c:v>
                </c:pt>
                <c:pt idx="4375">
                  <c:v>0.34998461052416102</c:v>
                </c:pt>
                <c:pt idx="4376">
                  <c:v>0.21239235068564699</c:v>
                </c:pt>
                <c:pt idx="4377">
                  <c:v>0.32484568540827202</c:v>
                </c:pt>
                <c:pt idx="4378">
                  <c:v>0.24187527680514001</c:v>
                </c:pt>
                <c:pt idx="4379">
                  <c:v>0.83564168764251301</c:v>
                </c:pt>
                <c:pt idx="4380">
                  <c:v>0.96556055209132496</c:v>
                </c:pt>
                <c:pt idx="4381">
                  <c:v>7.5518774265395494E-2</c:v>
                </c:pt>
                <c:pt idx="4382">
                  <c:v>0.57240297482619196</c:v>
                </c:pt>
                <c:pt idx="4383">
                  <c:v>0.78233240917295299</c:v>
                </c:pt>
                <c:pt idx="4384">
                  <c:v>0.271306423109961</c:v>
                </c:pt>
                <c:pt idx="4385">
                  <c:v>0.98679060509708605</c:v>
                </c:pt>
                <c:pt idx="4386">
                  <c:v>7.9276776188564199E-2</c:v>
                </c:pt>
                <c:pt idx="4387">
                  <c:v>0.58879994533413804</c:v>
                </c:pt>
                <c:pt idx="4388">
                  <c:v>0.82268667682475904</c:v>
                </c:pt>
                <c:pt idx="4389">
                  <c:v>0.99312392053212994</c:v>
                </c:pt>
                <c:pt idx="4390">
                  <c:v>0.44861796181375202</c:v>
                </c:pt>
                <c:pt idx="4391">
                  <c:v>0.26218142058591698</c:v>
                </c:pt>
                <c:pt idx="4392">
                  <c:v>0.43948949293631501</c:v>
                </c:pt>
                <c:pt idx="4393">
                  <c:v>0.91747112121152097</c:v>
                </c:pt>
                <c:pt idx="4394">
                  <c:v>2.7251947706204298E-2</c:v>
                </c:pt>
                <c:pt idx="4395">
                  <c:v>0.34707316122418103</c:v>
                </c:pt>
                <c:pt idx="4396">
                  <c:v>0.29567104552493401</c:v>
                </c:pt>
                <c:pt idx="4397">
                  <c:v>0.74993220172454</c:v>
                </c:pt>
                <c:pt idx="4398">
                  <c:v>0.67735723555946303</c:v>
                </c:pt>
                <c:pt idx="4399">
                  <c:v>0.26152668003044399</c:v>
                </c:pt>
                <c:pt idx="4400">
                  <c:v>5.6943252326881098E-2</c:v>
                </c:pt>
                <c:pt idx="4401">
                  <c:v>0.257470932812914</c:v>
                </c:pt>
                <c:pt idx="4402">
                  <c:v>0.37023375996528401</c:v>
                </c:pt>
                <c:pt idx="4403">
                  <c:v>0.62363603170860504</c:v>
                </c:pt>
                <c:pt idx="4404">
                  <c:v>0.206329269369391</c:v>
                </c:pt>
                <c:pt idx="4405">
                  <c:v>0.91386058403975001</c:v>
                </c:pt>
                <c:pt idx="4406">
                  <c:v>0.92823850055121804</c:v>
                </c:pt>
                <c:pt idx="4407">
                  <c:v>0.73549677314879203</c:v>
                </c:pt>
                <c:pt idx="4408">
                  <c:v>0.64803045062464104</c:v>
                </c:pt>
                <c:pt idx="4409">
                  <c:v>4.2713379342226902E-2</c:v>
                </c:pt>
                <c:pt idx="4410">
                  <c:v>0.53089191440750705</c:v>
                </c:pt>
                <c:pt idx="4411">
                  <c:v>0.23461389751625999</c:v>
                </c:pt>
                <c:pt idx="4412">
                  <c:v>0.215866847980935</c:v>
                </c:pt>
                <c:pt idx="4413">
                  <c:v>0.49526809356985901</c:v>
                </c:pt>
                <c:pt idx="4414">
                  <c:v>0.11503991809441701</c:v>
                </c:pt>
                <c:pt idx="4415">
                  <c:v>0.72521789875023801</c:v>
                </c:pt>
                <c:pt idx="4416">
                  <c:v>0.35265899098484399</c:v>
                </c:pt>
                <c:pt idx="4417">
                  <c:v>0.60672925578827797</c:v>
                </c:pt>
                <c:pt idx="4418">
                  <c:v>0.84940400943653005</c:v>
                </c:pt>
                <c:pt idx="4419">
                  <c:v>0.22058111048673901</c:v>
                </c:pt>
                <c:pt idx="4420">
                  <c:v>0.77186694233693098</c:v>
                </c:pt>
                <c:pt idx="4421">
                  <c:v>0.26063949482693</c:v>
                </c:pt>
                <c:pt idx="4422">
                  <c:v>0.40045293719685798</c:v>
                </c:pt>
                <c:pt idx="4423">
                  <c:v>0.44095368352481001</c:v>
                </c:pt>
                <c:pt idx="4424">
                  <c:v>0.305647089542252</c:v>
                </c:pt>
                <c:pt idx="4425">
                  <c:v>7.6725709070884801E-2</c:v>
                </c:pt>
                <c:pt idx="4426">
                  <c:v>0.38459671397392498</c:v>
                </c:pt>
                <c:pt idx="4427">
                  <c:v>0.96483869463409799</c:v>
                </c:pt>
                <c:pt idx="4428">
                  <c:v>0.79909514920375402</c:v>
                </c:pt>
                <c:pt idx="4429">
                  <c:v>0.11507174683520301</c:v>
                </c:pt>
                <c:pt idx="4430">
                  <c:v>0.129131863443086</c:v>
                </c:pt>
                <c:pt idx="4431">
                  <c:v>0.315503447506218</c:v>
                </c:pt>
                <c:pt idx="4432">
                  <c:v>0.27593087874493</c:v>
                </c:pt>
                <c:pt idx="4433">
                  <c:v>0.76285104887824495</c:v>
                </c:pt>
                <c:pt idx="4434">
                  <c:v>0.87121816807455299</c:v>
                </c:pt>
                <c:pt idx="4435">
                  <c:v>5.4518272487042503E-2</c:v>
                </c:pt>
                <c:pt idx="4436">
                  <c:v>0.19896801555289101</c:v>
                </c:pt>
                <c:pt idx="4437">
                  <c:v>0.19380525935718201</c:v>
                </c:pt>
                <c:pt idx="4438">
                  <c:v>0.31173714834314098</c:v>
                </c:pt>
                <c:pt idx="4439">
                  <c:v>0.21537591785861701</c:v>
                </c:pt>
                <c:pt idx="4440">
                  <c:v>0.52978625092856602</c:v>
                </c:pt>
                <c:pt idx="4441">
                  <c:v>0.33059639864288798</c:v>
                </c:pt>
                <c:pt idx="4442">
                  <c:v>6.8984838436396204E-2</c:v>
                </c:pt>
                <c:pt idx="4443">
                  <c:v>7.41515975219664E-2</c:v>
                </c:pt>
                <c:pt idx="4444">
                  <c:v>0.43377859458978402</c:v>
                </c:pt>
                <c:pt idx="4445">
                  <c:v>0.215809341340366</c:v>
                </c:pt>
                <c:pt idx="4446">
                  <c:v>0.97311834360551797</c:v>
                </c:pt>
                <c:pt idx="4447">
                  <c:v>0.532244052475498</c:v>
                </c:pt>
                <c:pt idx="4448">
                  <c:v>0.61472324137121304</c:v>
                </c:pt>
                <c:pt idx="4449">
                  <c:v>0.22343117869196799</c:v>
                </c:pt>
                <c:pt idx="4450">
                  <c:v>2.5439871446114301E-2</c:v>
                </c:pt>
                <c:pt idx="4451">
                  <c:v>0.36823185338846798</c:v>
                </c:pt>
                <c:pt idx="4452">
                  <c:v>0.547043251096757</c:v>
                </c:pt>
                <c:pt idx="4453">
                  <c:v>4.1570681765830102E-3</c:v>
                </c:pt>
                <c:pt idx="4454">
                  <c:v>0.59393911879702399</c:v>
                </c:pt>
                <c:pt idx="4455">
                  <c:v>6.3003863780354705E-2</c:v>
                </c:pt>
                <c:pt idx="4456">
                  <c:v>0.90404308418649504</c:v>
                </c:pt>
                <c:pt idx="4457">
                  <c:v>0.48001711463045998</c:v>
                </c:pt>
                <c:pt idx="4458">
                  <c:v>0.87474243242864302</c:v>
                </c:pt>
                <c:pt idx="4459">
                  <c:v>0.37788678424496802</c:v>
                </c:pt>
                <c:pt idx="4460">
                  <c:v>0.120813609231765</c:v>
                </c:pt>
                <c:pt idx="4461">
                  <c:v>0.90249992517314004</c:v>
                </c:pt>
                <c:pt idx="4462">
                  <c:v>0.74067923231843702</c:v>
                </c:pt>
                <c:pt idx="4463">
                  <c:v>0.81618800775286304</c:v>
                </c:pt>
                <c:pt idx="4464">
                  <c:v>0.72734233222835698</c:v>
                </c:pt>
                <c:pt idx="4465">
                  <c:v>0.87815177624667895</c:v>
                </c:pt>
                <c:pt idx="4466">
                  <c:v>0.34732700782577902</c:v>
                </c:pt>
                <c:pt idx="4467">
                  <c:v>0.50627473418123903</c:v>
                </c:pt>
                <c:pt idx="4468">
                  <c:v>0.26707070040789499</c:v>
                </c:pt>
                <c:pt idx="4469">
                  <c:v>0.479685509037163</c:v>
                </c:pt>
                <c:pt idx="4470">
                  <c:v>0.33456632564842198</c:v>
                </c:pt>
                <c:pt idx="4471">
                  <c:v>0.27344882086296501</c:v>
                </c:pt>
                <c:pt idx="4472">
                  <c:v>0.97418539889713496</c:v>
                </c:pt>
                <c:pt idx="4473">
                  <c:v>0.92266105972740997</c:v>
                </c:pt>
                <c:pt idx="4474">
                  <c:v>0.86842822353688698</c:v>
                </c:pt>
                <c:pt idx="4475">
                  <c:v>0.94657284967672195</c:v>
                </c:pt>
                <c:pt idx="4476">
                  <c:v>7.2378806793466893E-2</c:v>
                </c:pt>
                <c:pt idx="4477">
                  <c:v>0.56916406965295097</c:v>
                </c:pt>
                <c:pt idx="4478">
                  <c:v>0.71309329231297902</c:v>
                </c:pt>
                <c:pt idx="4479">
                  <c:v>0.75444410047742505</c:v>
                </c:pt>
                <c:pt idx="4480">
                  <c:v>3.8642057371791098E-2</c:v>
                </c:pt>
                <c:pt idx="4481">
                  <c:v>0.237609490114291</c:v>
                </c:pt>
                <c:pt idx="4482">
                  <c:v>0.37535072395691998</c:v>
                </c:pt>
                <c:pt idx="4483">
                  <c:v>0.81237875829770201</c:v>
                </c:pt>
                <c:pt idx="4484">
                  <c:v>0.55533495409034095</c:v>
                </c:pt>
                <c:pt idx="4485">
                  <c:v>0.154341852606031</c:v>
                </c:pt>
                <c:pt idx="4486">
                  <c:v>0.25388738162624103</c:v>
                </c:pt>
                <c:pt idx="4487">
                  <c:v>0.27688041732464302</c:v>
                </c:pt>
                <c:pt idx="4488">
                  <c:v>0.75471878198784004</c:v>
                </c:pt>
                <c:pt idx="4489">
                  <c:v>6.47269978604261E-2</c:v>
                </c:pt>
                <c:pt idx="4490">
                  <c:v>0.82063923429900099</c:v>
                </c:pt>
                <c:pt idx="4491">
                  <c:v>0.25019659953501699</c:v>
                </c:pt>
                <c:pt idx="4492">
                  <c:v>0.277074697097555</c:v>
                </c:pt>
                <c:pt idx="4493">
                  <c:v>0.96893051737718405</c:v>
                </c:pt>
                <c:pt idx="4494">
                  <c:v>0.60439530551559895</c:v>
                </c:pt>
                <c:pt idx="4495">
                  <c:v>2.1804137682688001E-2</c:v>
                </c:pt>
                <c:pt idx="4496">
                  <c:v>0.11381106499484001</c:v>
                </c:pt>
                <c:pt idx="4497">
                  <c:v>0.22833995547165201</c:v>
                </c:pt>
                <c:pt idx="4498">
                  <c:v>0.78806699643094702</c:v>
                </c:pt>
                <c:pt idx="4499">
                  <c:v>0.20532206556094501</c:v>
                </c:pt>
                <c:pt idx="4500">
                  <c:v>0.23664126557250401</c:v>
                </c:pt>
                <c:pt idx="4501">
                  <c:v>0.79479136157470798</c:v>
                </c:pt>
                <c:pt idx="4502">
                  <c:v>0.39398584481377003</c:v>
                </c:pt>
                <c:pt idx="4503">
                  <c:v>0.18463438242055499</c:v>
                </c:pt>
                <c:pt idx="4504">
                  <c:v>0.26595345832116901</c:v>
                </c:pt>
                <c:pt idx="4505">
                  <c:v>3.8628712437266399E-2</c:v>
                </c:pt>
                <c:pt idx="4506">
                  <c:v>0.25891890173842802</c:v>
                </c:pt>
                <c:pt idx="4507">
                  <c:v>0.106954611855349</c:v>
                </c:pt>
                <c:pt idx="4508">
                  <c:v>0.63478990073735198</c:v>
                </c:pt>
                <c:pt idx="4509">
                  <c:v>0.59246278940793895</c:v>
                </c:pt>
                <c:pt idx="4510">
                  <c:v>0.29253913302102402</c:v>
                </c:pt>
                <c:pt idx="4511">
                  <c:v>0.478717999530128</c:v>
                </c:pt>
                <c:pt idx="4512">
                  <c:v>0.87057595562193202</c:v>
                </c:pt>
                <c:pt idx="4513">
                  <c:v>0.87920324777037595</c:v>
                </c:pt>
                <c:pt idx="4514">
                  <c:v>0.93114395948368101</c:v>
                </c:pt>
                <c:pt idx="4515">
                  <c:v>2.26972405394518E-2</c:v>
                </c:pt>
                <c:pt idx="4516">
                  <c:v>0.90276908577486603</c:v>
                </c:pt>
                <c:pt idx="4517">
                  <c:v>0.72495203816180798</c:v>
                </c:pt>
                <c:pt idx="4518">
                  <c:v>0.92438066917126804</c:v>
                </c:pt>
                <c:pt idx="4519">
                  <c:v>0.28804408827760403</c:v>
                </c:pt>
                <c:pt idx="4520">
                  <c:v>0.77898177090821896</c:v>
                </c:pt>
                <c:pt idx="4521">
                  <c:v>6.0924847767621103E-2</c:v>
                </c:pt>
                <c:pt idx="4522">
                  <c:v>0.13747037347768901</c:v>
                </c:pt>
                <c:pt idx="4523">
                  <c:v>0.75975477954819204</c:v>
                </c:pt>
                <c:pt idx="4524">
                  <c:v>0.93665999608466699</c:v>
                </c:pt>
                <c:pt idx="4525">
                  <c:v>0.236450090966767</c:v>
                </c:pt>
                <c:pt idx="4526">
                  <c:v>0.30072390657255998</c:v>
                </c:pt>
                <c:pt idx="4527">
                  <c:v>2.5053000274207E-2</c:v>
                </c:pt>
                <c:pt idx="4528">
                  <c:v>2.4434886151803299E-2</c:v>
                </c:pt>
                <c:pt idx="4529">
                  <c:v>0.23129191103323599</c:v>
                </c:pt>
                <c:pt idx="4530">
                  <c:v>0.14546994909402899</c:v>
                </c:pt>
                <c:pt idx="4531">
                  <c:v>0.246147643893283</c:v>
                </c:pt>
                <c:pt idx="4532">
                  <c:v>4.0293828709162503E-2</c:v>
                </c:pt>
                <c:pt idx="4533">
                  <c:v>0.56889909625166202</c:v>
                </c:pt>
                <c:pt idx="4534">
                  <c:v>5.5728813596374202E-2</c:v>
                </c:pt>
                <c:pt idx="4535">
                  <c:v>4.4376188725496299E-2</c:v>
                </c:pt>
                <c:pt idx="4536">
                  <c:v>0.49894612203671501</c:v>
                </c:pt>
                <c:pt idx="4537">
                  <c:v>0.28617212472071502</c:v>
                </c:pt>
                <c:pt idx="4538">
                  <c:v>0.86363517595843298</c:v>
                </c:pt>
                <c:pt idx="4539">
                  <c:v>0.75285660917612296</c:v>
                </c:pt>
                <c:pt idx="4540">
                  <c:v>0.92181878568103703</c:v>
                </c:pt>
                <c:pt idx="4541">
                  <c:v>0.85972231610685002</c:v>
                </c:pt>
                <c:pt idx="4542">
                  <c:v>0.34279271648926901</c:v>
                </c:pt>
                <c:pt idx="4543">
                  <c:v>0.93512352916155805</c:v>
                </c:pt>
                <c:pt idx="4544">
                  <c:v>0.20073749410678801</c:v>
                </c:pt>
                <c:pt idx="4545">
                  <c:v>0.74852708943449497</c:v>
                </c:pt>
                <c:pt idx="4546">
                  <c:v>0.106921886489377</c:v>
                </c:pt>
                <c:pt idx="4547">
                  <c:v>0.28923619740659101</c:v>
                </c:pt>
                <c:pt idx="4548">
                  <c:v>0.666025044278727</c:v>
                </c:pt>
                <c:pt idx="4549">
                  <c:v>0.88095065888521895</c:v>
                </c:pt>
                <c:pt idx="4550">
                  <c:v>0.21606828835077899</c:v>
                </c:pt>
                <c:pt idx="4551">
                  <c:v>0.25299289612441</c:v>
                </c:pt>
                <c:pt idx="4552">
                  <c:v>0.32987482111099098</c:v>
                </c:pt>
                <c:pt idx="4553">
                  <c:v>6.7844825658567004E-2</c:v>
                </c:pt>
                <c:pt idx="4554">
                  <c:v>0.19768083404575701</c:v>
                </c:pt>
                <c:pt idx="4555">
                  <c:v>0.83888828784473102</c:v>
                </c:pt>
                <c:pt idx="4556">
                  <c:v>0.13602223463464599</c:v>
                </c:pt>
                <c:pt idx="4557">
                  <c:v>0.38022936992270201</c:v>
                </c:pt>
                <c:pt idx="4558">
                  <c:v>0.40128734410440198</c:v>
                </c:pt>
                <c:pt idx="4559">
                  <c:v>1.7721599498510199E-2</c:v>
                </c:pt>
                <c:pt idx="4560">
                  <c:v>6.0403758567923301E-2</c:v>
                </c:pt>
                <c:pt idx="4561">
                  <c:v>0.141741251349321</c:v>
                </c:pt>
                <c:pt idx="4562">
                  <c:v>9.28625724245222E-2</c:v>
                </c:pt>
                <c:pt idx="4563">
                  <c:v>0.66759953878794998</c:v>
                </c:pt>
                <c:pt idx="4564">
                  <c:v>0.31249696368715602</c:v>
                </c:pt>
                <c:pt idx="4565">
                  <c:v>6.7326563205427098E-2</c:v>
                </c:pt>
                <c:pt idx="4566">
                  <c:v>0.68323490686793098</c:v>
                </c:pt>
                <c:pt idx="4567">
                  <c:v>2.56895903503227E-2</c:v>
                </c:pt>
                <c:pt idx="4568">
                  <c:v>0.66976707179125705</c:v>
                </c:pt>
                <c:pt idx="4569">
                  <c:v>0.45778722859371601</c:v>
                </c:pt>
                <c:pt idx="4570">
                  <c:v>0.97195556501232305</c:v>
                </c:pt>
                <c:pt idx="4571">
                  <c:v>0.92033491794002098</c:v>
                </c:pt>
                <c:pt idx="4572">
                  <c:v>0.87207241645799005</c:v>
                </c:pt>
                <c:pt idx="4573">
                  <c:v>0.74652738204901803</c:v>
                </c:pt>
                <c:pt idx="4574">
                  <c:v>7.8182304932853497E-2</c:v>
                </c:pt>
                <c:pt idx="4575">
                  <c:v>0.51389951454335103</c:v>
                </c:pt>
                <c:pt idx="4576">
                  <c:v>0.93592054599496199</c:v>
                </c:pt>
                <c:pt idx="4577">
                  <c:v>0.160000629598294</c:v>
                </c:pt>
                <c:pt idx="4578">
                  <c:v>0.98301742670457004</c:v>
                </c:pt>
                <c:pt idx="4579">
                  <c:v>4.2818648220684201E-2</c:v>
                </c:pt>
                <c:pt idx="4580">
                  <c:v>0.899659151902096</c:v>
                </c:pt>
                <c:pt idx="4581">
                  <c:v>0.85283188428643197</c:v>
                </c:pt>
                <c:pt idx="4582">
                  <c:v>0.80717091639410699</c:v>
                </c:pt>
                <c:pt idx="4583">
                  <c:v>0.87649152355784898</c:v>
                </c:pt>
                <c:pt idx="4584">
                  <c:v>0.66936690604965898</c:v>
                </c:pt>
                <c:pt idx="4585">
                  <c:v>0.996987414903869</c:v>
                </c:pt>
                <c:pt idx="4586">
                  <c:v>0.32572682888847498</c:v>
                </c:pt>
                <c:pt idx="4587">
                  <c:v>0.73688189344452304</c:v>
                </c:pt>
                <c:pt idx="4588">
                  <c:v>0.60106292561209695</c:v>
                </c:pt>
                <c:pt idx="4589">
                  <c:v>2.9337768004831601E-2</c:v>
                </c:pt>
                <c:pt idx="4590">
                  <c:v>0.64139813725459105</c:v>
                </c:pt>
                <c:pt idx="4591">
                  <c:v>4.3488623194913402E-2</c:v>
                </c:pt>
                <c:pt idx="4592">
                  <c:v>0.92589000307865499</c:v>
                </c:pt>
                <c:pt idx="4593">
                  <c:v>0.73555850077693097</c:v>
                </c:pt>
                <c:pt idx="4594">
                  <c:v>0.13757363742793099</c:v>
                </c:pt>
                <c:pt idx="4595">
                  <c:v>4.2689669451869902E-2</c:v>
                </c:pt>
                <c:pt idx="4596">
                  <c:v>0.40467010141204601</c:v>
                </c:pt>
                <c:pt idx="4597">
                  <c:v>0.30310035356889897</c:v>
                </c:pt>
                <c:pt idx="4598">
                  <c:v>0.24870848175485</c:v>
                </c:pt>
                <c:pt idx="4599">
                  <c:v>7.7788484589065201E-3</c:v>
                </c:pt>
                <c:pt idx="4600">
                  <c:v>8.8362840476906998E-2</c:v>
                </c:pt>
                <c:pt idx="4601">
                  <c:v>0.25331375210644602</c:v>
                </c:pt>
                <c:pt idx="4602">
                  <c:v>0.60508156631096999</c:v>
                </c:pt>
                <c:pt idx="4603">
                  <c:v>0.83807001759181898</c:v>
                </c:pt>
                <c:pt idx="4604">
                  <c:v>0.18644719032722801</c:v>
                </c:pt>
                <c:pt idx="4605">
                  <c:v>0.24954900238428099</c:v>
                </c:pt>
                <c:pt idx="4606">
                  <c:v>6.3689293403923399E-4</c:v>
                </c:pt>
                <c:pt idx="4607">
                  <c:v>0.271439548925059</c:v>
                </c:pt>
                <c:pt idx="4608">
                  <c:v>7.5034850100896999E-2</c:v>
                </c:pt>
                <c:pt idx="4609">
                  <c:v>6.9548418283498004E-2</c:v>
                </c:pt>
                <c:pt idx="4610">
                  <c:v>0.96125342448964401</c:v>
                </c:pt>
                <c:pt idx="4611">
                  <c:v>0.64844702208420801</c:v>
                </c:pt>
                <c:pt idx="4612">
                  <c:v>0.50276394205714003</c:v>
                </c:pt>
                <c:pt idx="4613">
                  <c:v>0.45669987631860698</c:v>
                </c:pt>
                <c:pt idx="4614">
                  <c:v>4.3353093878803102E-2</c:v>
                </c:pt>
                <c:pt idx="4615">
                  <c:v>0.94503090496175102</c:v>
                </c:pt>
                <c:pt idx="4616">
                  <c:v>0.20249653143065499</c:v>
                </c:pt>
                <c:pt idx="4617">
                  <c:v>0.82013884173310503</c:v>
                </c:pt>
                <c:pt idx="4618">
                  <c:v>0.87953358129605097</c:v>
                </c:pt>
                <c:pt idx="4619">
                  <c:v>3.2427324259654798E-2</c:v>
                </c:pt>
                <c:pt idx="4620">
                  <c:v>0.96109679942478898</c:v>
                </c:pt>
                <c:pt idx="4621">
                  <c:v>0.377791500415248</c:v>
                </c:pt>
                <c:pt idx="4622">
                  <c:v>0.51401117352074899</c:v>
                </c:pt>
                <c:pt idx="4623">
                  <c:v>0.57109836093826405</c:v>
                </c:pt>
                <c:pt idx="4624">
                  <c:v>0.28305157444114298</c:v>
                </c:pt>
                <c:pt idx="4625">
                  <c:v>0.22569861206403799</c:v>
                </c:pt>
                <c:pt idx="4626">
                  <c:v>0.14227333389111499</c:v>
                </c:pt>
                <c:pt idx="4627">
                  <c:v>0.25348194363884602</c:v>
                </c:pt>
                <c:pt idx="4628">
                  <c:v>0.81569827835923303</c:v>
                </c:pt>
                <c:pt idx="4629">
                  <c:v>2.2293848427396401E-2</c:v>
                </c:pt>
                <c:pt idx="4630">
                  <c:v>0.137960224599329</c:v>
                </c:pt>
                <c:pt idx="4631">
                  <c:v>0.192017596343939</c:v>
                </c:pt>
                <c:pt idx="4632">
                  <c:v>0.46670748207120899</c:v>
                </c:pt>
                <c:pt idx="4633">
                  <c:v>0.78119932595771602</c:v>
                </c:pt>
                <c:pt idx="4634">
                  <c:v>0.182525685920914</c:v>
                </c:pt>
                <c:pt idx="4635">
                  <c:v>0.83806357652623198</c:v>
                </c:pt>
                <c:pt idx="4636">
                  <c:v>7.2136707811038703E-2</c:v>
                </c:pt>
                <c:pt idx="4637">
                  <c:v>0.80707493562546195</c:v>
                </c:pt>
                <c:pt idx="4638">
                  <c:v>0.35668735907787302</c:v>
                </c:pt>
                <c:pt idx="4639">
                  <c:v>0.80415778344241196</c:v>
                </c:pt>
                <c:pt idx="4640">
                  <c:v>0.199924135286427</c:v>
                </c:pt>
                <c:pt idx="4641">
                  <c:v>0.53872620536386795</c:v>
                </c:pt>
                <c:pt idx="4642">
                  <c:v>0.34069450345081898</c:v>
                </c:pt>
                <c:pt idx="4643">
                  <c:v>0.73591474917659805</c:v>
                </c:pt>
                <c:pt idx="4644">
                  <c:v>0.13744380032835199</c:v>
                </c:pt>
                <c:pt idx="4645">
                  <c:v>0.87310172746390802</c:v>
                </c:pt>
                <c:pt idx="4646">
                  <c:v>0.114897106374783</c:v>
                </c:pt>
                <c:pt idx="4647">
                  <c:v>0.78617011684553795</c:v>
                </c:pt>
                <c:pt idx="4648">
                  <c:v>0.348078681181891</c:v>
                </c:pt>
                <c:pt idx="4649">
                  <c:v>0.20750544879597799</c:v>
                </c:pt>
                <c:pt idx="4650">
                  <c:v>0.65950548734022996</c:v>
                </c:pt>
                <c:pt idx="4651">
                  <c:v>0.95226557348024299</c:v>
                </c:pt>
                <c:pt idx="4652">
                  <c:v>0.68312821283835501</c:v>
                </c:pt>
                <c:pt idx="4653">
                  <c:v>0.11432219170369699</c:v>
                </c:pt>
                <c:pt idx="4654">
                  <c:v>0.27306289748155399</c:v>
                </c:pt>
                <c:pt idx="4655">
                  <c:v>0.77874890665862995</c:v>
                </c:pt>
                <c:pt idx="4656">
                  <c:v>5.3587805379986697E-2</c:v>
                </c:pt>
                <c:pt idx="4657">
                  <c:v>0.429636170698664</c:v>
                </c:pt>
                <c:pt idx="4658">
                  <c:v>0.78070348461245298</c:v>
                </c:pt>
                <c:pt idx="4659">
                  <c:v>0.98385369936177802</c:v>
                </c:pt>
                <c:pt idx="4660">
                  <c:v>0.81167548370724196</c:v>
                </c:pt>
                <c:pt idx="4661">
                  <c:v>0.35993083227231099</c:v>
                </c:pt>
                <c:pt idx="4662">
                  <c:v>5.1689281163473398E-2</c:v>
                </c:pt>
                <c:pt idx="4663">
                  <c:v>5.4375374723514898E-2</c:v>
                </c:pt>
                <c:pt idx="4664">
                  <c:v>0.499148841794196</c:v>
                </c:pt>
                <c:pt idx="4665">
                  <c:v>1.4055342715269601E-2</c:v>
                </c:pt>
                <c:pt idx="4666">
                  <c:v>0.95762068476669004</c:v>
                </c:pt>
                <c:pt idx="4667">
                  <c:v>0.48752013662895899</c:v>
                </c:pt>
                <c:pt idx="4668">
                  <c:v>3.5409069088535097E-2</c:v>
                </c:pt>
                <c:pt idx="4669">
                  <c:v>0.112989089355084</c:v>
                </c:pt>
                <c:pt idx="4670">
                  <c:v>0.39343907642495601</c:v>
                </c:pt>
                <c:pt idx="4671">
                  <c:v>3.2928883151382003E-2</c:v>
                </c:pt>
                <c:pt idx="4672">
                  <c:v>0.278638806943457</c:v>
                </c:pt>
                <c:pt idx="4673">
                  <c:v>0.85923605395014002</c:v>
                </c:pt>
                <c:pt idx="4674">
                  <c:v>0.16830462405656699</c:v>
                </c:pt>
                <c:pt idx="4675">
                  <c:v>0.94817888496907798</c:v>
                </c:pt>
                <c:pt idx="4676">
                  <c:v>0.129165199193542</c:v>
                </c:pt>
                <c:pt idx="4677">
                  <c:v>0.31478171820606898</c:v>
                </c:pt>
                <c:pt idx="4678">
                  <c:v>0.377220140669768</c:v>
                </c:pt>
                <c:pt idx="4679">
                  <c:v>0.29367497871217202</c:v>
                </c:pt>
                <c:pt idx="4680">
                  <c:v>1.87095139085309E-2</c:v>
                </c:pt>
                <c:pt idx="4681">
                  <c:v>0.24430874961350699</c:v>
                </c:pt>
                <c:pt idx="4682">
                  <c:v>0.442576942236517</c:v>
                </c:pt>
                <c:pt idx="4683">
                  <c:v>0.83334796745387996</c:v>
                </c:pt>
                <c:pt idx="4684">
                  <c:v>9.7606997371711302E-2</c:v>
                </c:pt>
                <c:pt idx="4685">
                  <c:v>0.96177284927268802</c:v>
                </c:pt>
                <c:pt idx="4686">
                  <c:v>0.73808842474640501</c:v>
                </c:pt>
                <c:pt idx="4687">
                  <c:v>0.493624046792694</c:v>
                </c:pt>
                <c:pt idx="4688">
                  <c:v>0.58103966180849198</c:v>
                </c:pt>
                <c:pt idx="4689">
                  <c:v>0.60635084308984699</c:v>
                </c:pt>
                <c:pt idx="4690">
                  <c:v>0.108869218232246</c:v>
                </c:pt>
                <c:pt idx="4691">
                  <c:v>0.211634091239605</c:v>
                </c:pt>
                <c:pt idx="4692">
                  <c:v>0.363648497649872</c:v>
                </c:pt>
                <c:pt idx="4693">
                  <c:v>0.97995472331543498</c:v>
                </c:pt>
                <c:pt idx="4694">
                  <c:v>0.95988268919400899</c:v>
                </c:pt>
                <c:pt idx="4695">
                  <c:v>0.813963813435997</c:v>
                </c:pt>
                <c:pt idx="4696">
                  <c:v>0.14746949117984101</c:v>
                </c:pt>
                <c:pt idx="4697">
                  <c:v>0.46223839499425501</c:v>
                </c:pt>
                <c:pt idx="4698">
                  <c:v>0.70330742246017797</c:v>
                </c:pt>
                <c:pt idx="4699">
                  <c:v>0.39102962156971399</c:v>
                </c:pt>
                <c:pt idx="4700">
                  <c:v>8.1250494730277095E-2</c:v>
                </c:pt>
                <c:pt idx="4701">
                  <c:v>0.132255150232783</c:v>
                </c:pt>
                <c:pt idx="4702">
                  <c:v>0.36516506657034298</c:v>
                </c:pt>
                <c:pt idx="4703">
                  <c:v>0.64689061972483297</c:v>
                </c:pt>
                <c:pt idx="4704">
                  <c:v>0.27760634211096502</c:v>
                </c:pt>
                <c:pt idx="4705">
                  <c:v>0.74049627203562396</c:v>
                </c:pt>
                <c:pt idx="4706">
                  <c:v>7.4131878277608296E-2</c:v>
                </c:pt>
                <c:pt idx="4707">
                  <c:v>0.32862457442014797</c:v>
                </c:pt>
                <c:pt idx="4708">
                  <c:v>0.83385785697362802</c:v>
                </c:pt>
                <c:pt idx="4709">
                  <c:v>0.44045853162825299</c:v>
                </c:pt>
                <c:pt idx="4710">
                  <c:v>0.82515529088580997</c:v>
                </c:pt>
                <c:pt idx="4711">
                  <c:v>0.99671387696150704</c:v>
                </c:pt>
                <c:pt idx="4712">
                  <c:v>0.49660449913814098</c:v>
                </c:pt>
                <c:pt idx="4713">
                  <c:v>1.20863126635371</c:v>
                </c:pt>
                <c:pt idx="4714">
                  <c:v>0.31100307109427899</c:v>
                </c:pt>
                <c:pt idx="4715">
                  <c:v>0.51418898018151304</c:v>
                </c:pt>
                <c:pt idx="4716">
                  <c:v>0.690611395873167</c:v>
                </c:pt>
                <c:pt idx="4717">
                  <c:v>0.59269498281738797</c:v>
                </c:pt>
                <c:pt idx="4718">
                  <c:v>0.65563745418500596</c:v>
                </c:pt>
                <c:pt idx="4719">
                  <c:v>0.668246388006835</c:v>
                </c:pt>
                <c:pt idx="4720">
                  <c:v>0.94867024492109397</c:v>
                </c:pt>
                <c:pt idx="4721">
                  <c:v>0.12864871123479299</c:v>
                </c:pt>
                <c:pt idx="4722">
                  <c:v>0.32093880198060398</c:v>
                </c:pt>
                <c:pt idx="4723">
                  <c:v>0.36279894594846501</c:v>
                </c:pt>
                <c:pt idx="4724">
                  <c:v>0.51138124897513504</c:v>
                </c:pt>
                <c:pt idx="4725">
                  <c:v>0.79304881562933105</c:v>
                </c:pt>
                <c:pt idx="4726">
                  <c:v>0.43500565459639301</c:v>
                </c:pt>
                <c:pt idx="4727">
                  <c:v>0.36211276542316301</c:v>
                </c:pt>
                <c:pt idx="4728">
                  <c:v>1.0485009817525299</c:v>
                </c:pt>
                <c:pt idx="4729">
                  <c:v>4.2668196028480397E-2</c:v>
                </c:pt>
                <c:pt idx="4730">
                  <c:v>0.26956010320969997</c:v>
                </c:pt>
                <c:pt idx="4731">
                  <c:v>0.54292431251478701</c:v>
                </c:pt>
                <c:pt idx="4732">
                  <c:v>0.47526219863550401</c:v>
                </c:pt>
                <c:pt idx="4733">
                  <c:v>1.0266377331696499</c:v>
                </c:pt>
                <c:pt idx="4734">
                  <c:v>5.9376432991648798E-2</c:v>
                </c:pt>
                <c:pt idx="4735">
                  <c:v>0.67200078556989795</c:v>
                </c:pt>
                <c:pt idx="4736">
                  <c:v>7.4726397544800593E-2</c:v>
                </c:pt>
                <c:pt idx="4737">
                  <c:v>0.38343347131454503</c:v>
                </c:pt>
                <c:pt idx="4738">
                  <c:v>0.88288349317723103</c:v>
                </c:pt>
                <c:pt idx="4739">
                  <c:v>0.125265347273879</c:v>
                </c:pt>
                <c:pt idx="4740">
                  <c:v>0.98498415566681796</c:v>
                </c:pt>
                <c:pt idx="4741">
                  <c:v>0.73992381451472899</c:v>
                </c:pt>
                <c:pt idx="4742">
                  <c:v>0.46019552186619</c:v>
                </c:pt>
                <c:pt idx="4743">
                  <c:v>3.6512019690018001E-2</c:v>
                </c:pt>
                <c:pt idx="4744">
                  <c:v>0.44606519340893702</c:v>
                </c:pt>
                <c:pt idx="4745">
                  <c:v>0.94717257778340802</c:v>
                </c:pt>
                <c:pt idx="4746">
                  <c:v>0.44767006866974002</c:v>
                </c:pt>
                <c:pt idx="4747">
                  <c:v>0.28624188926215899</c:v>
                </c:pt>
                <c:pt idx="4748">
                  <c:v>0.57587231199326105</c:v>
                </c:pt>
                <c:pt idx="4749">
                  <c:v>0.404595934763959</c:v>
                </c:pt>
                <c:pt idx="4750">
                  <c:v>0.69577397550031495</c:v>
                </c:pt>
                <c:pt idx="4751">
                  <c:v>0.16569920320008799</c:v>
                </c:pt>
                <c:pt idx="4752">
                  <c:v>0.25967416348160199</c:v>
                </c:pt>
                <c:pt idx="4753">
                  <c:v>0.86854035548122799</c:v>
                </c:pt>
                <c:pt idx="4754">
                  <c:v>0.93429989672868796</c:v>
                </c:pt>
                <c:pt idx="4755">
                  <c:v>0.98081647603192801</c:v>
                </c:pt>
                <c:pt idx="4756">
                  <c:v>0.76946047434785703</c:v>
                </c:pt>
                <c:pt idx="4757">
                  <c:v>0.47253177599985002</c:v>
                </c:pt>
                <c:pt idx="4758">
                  <c:v>0.55625589197027803</c:v>
                </c:pt>
                <c:pt idx="4759">
                  <c:v>0.22930747528001799</c:v>
                </c:pt>
                <c:pt idx="4760">
                  <c:v>0.92589124022551195</c:v>
                </c:pt>
                <c:pt idx="4761">
                  <c:v>0.33945596875114797</c:v>
                </c:pt>
                <c:pt idx="4762">
                  <c:v>0.185175196892953</c:v>
                </c:pt>
                <c:pt idx="4763">
                  <c:v>0.64776550598082705</c:v>
                </c:pt>
                <c:pt idx="4764">
                  <c:v>4.6037567570334899E-2</c:v>
                </c:pt>
                <c:pt idx="4765">
                  <c:v>0.95792550784855102</c:v>
                </c:pt>
                <c:pt idx="4766">
                  <c:v>0.88587605323532603</c:v>
                </c:pt>
                <c:pt idx="4767">
                  <c:v>0.117251881009098</c:v>
                </c:pt>
                <c:pt idx="4768">
                  <c:v>0.61934587991582701</c:v>
                </c:pt>
                <c:pt idx="4769">
                  <c:v>0.29887455051813</c:v>
                </c:pt>
                <c:pt idx="4770">
                  <c:v>0.97930024714248598</c:v>
                </c:pt>
                <c:pt idx="4771">
                  <c:v>0.173231045600276</c:v>
                </c:pt>
                <c:pt idx="4772">
                  <c:v>0.65960986505711094</c:v>
                </c:pt>
                <c:pt idx="4773">
                  <c:v>0.84873678627177296</c:v>
                </c:pt>
                <c:pt idx="4774">
                  <c:v>0.78931413692687202</c:v>
                </c:pt>
                <c:pt idx="4775">
                  <c:v>0.14018561557620199</c:v>
                </c:pt>
                <c:pt idx="4776">
                  <c:v>0.13645283718908199</c:v>
                </c:pt>
                <c:pt idx="4777">
                  <c:v>0.56225558871485704</c:v>
                </c:pt>
                <c:pt idx="4778">
                  <c:v>1.2641287848876599</c:v>
                </c:pt>
                <c:pt idx="4779">
                  <c:v>0.91461155840241204</c:v>
                </c:pt>
                <c:pt idx="4780">
                  <c:v>0.143282929827205</c:v>
                </c:pt>
                <c:pt idx="4781">
                  <c:v>0.156892865307904</c:v>
                </c:pt>
                <c:pt idx="4782">
                  <c:v>0.31744435313097602</c:v>
                </c:pt>
                <c:pt idx="4783">
                  <c:v>0.81468481643258195</c:v>
                </c:pt>
                <c:pt idx="4784">
                  <c:v>0.91684589608891798</c:v>
                </c:pt>
                <c:pt idx="4785">
                  <c:v>0.21995880247420699</c:v>
                </c:pt>
                <c:pt idx="4786">
                  <c:v>4.2684929959766603E-2</c:v>
                </c:pt>
                <c:pt idx="4787">
                  <c:v>0.40508458075803999</c:v>
                </c:pt>
                <c:pt idx="4788">
                  <c:v>1.12247447221188</c:v>
                </c:pt>
                <c:pt idx="4789">
                  <c:v>0.21900102438071001</c:v>
                </c:pt>
                <c:pt idx="4790">
                  <c:v>0.83238445986865295</c:v>
                </c:pt>
                <c:pt idx="4791">
                  <c:v>1.2932317798712799E-2</c:v>
                </c:pt>
                <c:pt idx="4792">
                  <c:v>0.28694385561671099</c:v>
                </c:pt>
                <c:pt idx="4793">
                  <c:v>0.80106247697691102</c:v>
                </c:pt>
                <c:pt idx="4794">
                  <c:v>0.25126230193507898</c:v>
                </c:pt>
                <c:pt idx="4795">
                  <c:v>5.2391228789237998E-3</c:v>
                </c:pt>
                <c:pt idx="4796">
                  <c:v>0.74891296085631598</c:v>
                </c:pt>
                <c:pt idx="4797">
                  <c:v>0.24149530132378999</c:v>
                </c:pt>
                <c:pt idx="4798">
                  <c:v>1.24460132226006</c:v>
                </c:pt>
                <c:pt idx="4799">
                  <c:v>0.41561216878988</c:v>
                </c:pt>
                <c:pt idx="4800">
                  <c:v>0.923251656732198</c:v>
                </c:pt>
                <c:pt idx="4801">
                  <c:v>0.13501537622684101</c:v>
                </c:pt>
                <c:pt idx="4802">
                  <c:v>0.80086040587545204</c:v>
                </c:pt>
                <c:pt idx="4803">
                  <c:v>0.55489232033691804</c:v>
                </c:pt>
                <c:pt idx="4804">
                  <c:v>0.244789719956513</c:v>
                </c:pt>
                <c:pt idx="4805">
                  <c:v>0.170677928709003</c:v>
                </c:pt>
                <c:pt idx="4806">
                  <c:v>0.46189765959649398</c:v>
                </c:pt>
                <c:pt idx="4807">
                  <c:v>0.51918898999652996</c:v>
                </c:pt>
                <c:pt idx="4808">
                  <c:v>0.451917353375274</c:v>
                </c:pt>
                <c:pt idx="4809">
                  <c:v>0.145491086312273</c:v>
                </c:pt>
                <c:pt idx="4810">
                  <c:v>0.90221362212052802</c:v>
                </c:pt>
                <c:pt idx="4811">
                  <c:v>5.72526917942454E-2</c:v>
                </c:pt>
                <c:pt idx="4812">
                  <c:v>0.93053102158439305</c:v>
                </c:pt>
                <c:pt idx="4813">
                  <c:v>1.4471867410735899</c:v>
                </c:pt>
                <c:pt idx="4814">
                  <c:v>0.144889769854085</c:v>
                </c:pt>
                <c:pt idx="4815">
                  <c:v>0.14505628238944801</c:v>
                </c:pt>
                <c:pt idx="4816">
                  <c:v>0.44196121099140501</c:v>
                </c:pt>
                <c:pt idx="4817">
                  <c:v>0.57655277516188896</c:v>
                </c:pt>
                <c:pt idx="4818">
                  <c:v>0.489764170713822</c:v>
                </c:pt>
                <c:pt idx="4819">
                  <c:v>3.7247970764788099E-2</c:v>
                </c:pt>
                <c:pt idx="4820">
                  <c:v>8.5250185442508397E-2</c:v>
                </c:pt>
                <c:pt idx="4821">
                  <c:v>0.24219404288080901</c:v>
                </c:pt>
                <c:pt idx="4822">
                  <c:v>0.60064118991762805</c:v>
                </c:pt>
                <c:pt idx="4823">
                  <c:v>0.65593976713888003</c:v>
                </c:pt>
                <c:pt idx="4824">
                  <c:v>6.3931557753754198E-2</c:v>
                </c:pt>
                <c:pt idx="4825">
                  <c:v>0.198567212348878</c:v>
                </c:pt>
                <c:pt idx="4826">
                  <c:v>0.101151081792671</c:v>
                </c:pt>
                <c:pt idx="4827">
                  <c:v>0.961178702101254</c:v>
                </c:pt>
                <c:pt idx="4828">
                  <c:v>0.83436009141238199</c:v>
                </c:pt>
                <c:pt idx="4829">
                  <c:v>1.12786624767581E-2</c:v>
                </c:pt>
                <c:pt idx="4830">
                  <c:v>0.84915905423933102</c:v>
                </c:pt>
                <c:pt idx="4831">
                  <c:v>0.321380789154945</c:v>
                </c:pt>
                <c:pt idx="4832">
                  <c:v>0.41745875353127798</c:v>
                </c:pt>
                <c:pt idx="4833">
                  <c:v>0.89445276402316598</c:v>
                </c:pt>
                <c:pt idx="4834">
                  <c:v>0.12759796460040601</c:v>
                </c:pt>
                <c:pt idx="4835">
                  <c:v>2.1934603549015701E-2</c:v>
                </c:pt>
                <c:pt idx="4836">
                  <c:v>8.9687248020112506E-2</c:v>
                </c:pt>
                <c:pt idx="4837">
                  <c:v>0.31256492037876399</c:v>
                </c:pt>
                <c:pt idx="4838">
                  <c:v>0.83504701341818499</c:v>
                </c:pt>
                <c:pt idx="4839">
                  <c:v>0.99143313050397097</c:v>
                </c:pt>
                <c:pt idx="4840">
                  <c:v>0.64102478360719495</c:v>
                </c:pt>
                <c:pt idx="4841">
                  <c:v>6.8590222800038E-2</c:v>
                </c:pt>
                <c:pt idx="4842">
                  <c:v>0.62963862924865499</c:v>
                </c:pt>
                <c:pt idx="4843">
                  <c:v>0.63236400754442401</c:v>
                </c:pt>
                <c:pt idx="4844">
                  <c:v>0.23043711683836801</c:v>
                </c:pt>
                <c:pt idx="4845">
                  <c:v>0.71630250962595199</c:v>
                </c:pt>
                <c:pt idx="4846">
                  <c:v>0.94709366852686905</c:v>
                </c:pt>
                <c:pt idx="4847">
                  <c:v>0.49441534275131299</c:v>
                </c:pt>
                <c:pt idx="4848">
                  <c:v>0.26054114742380402</c:v>
                </c:pt>
                <c:pt idx="4849">
                  <c:v>0.17642437294609301</c:v>
                </c:pt>
                <c:pt idx="4850">
                  <c:v>0.68092547941053305</c:v>
                </c:pt>
                <c:pt idx="4851">
                  <c:v>0.95740011133687897</c:v>
                </c:pt>
                <c:pt idx="4852">
                  <c:v>0.50259635870383601</c:v>
                </c:pt>
                <c:pt idx="4853">
                  <c:v>1.13988853858967</c:v>
                </c:pt>
                <c:pt idx="4854">
                  <c:v>0.16090810830123101</c:v>
                </c:pt>
                <c:pt idx="4855">
                  <c:v>0.63801675355186604</c:v>
                </c:pt>
                <c:pt idx="4856">
                  <c:v>0.97317802063125902</c:v>
                </c:pt>
                <c:pt idx="4857">
                  <c:v>7.4163536797523702E-2</c:v>
                </c:pt>
                <c:pt idx="4858">
                  <c:v>0.57236333859747401</c:v>
                </c:pt>
                <c:pt idx="4859">
                  <c:v>0.145569199483291</c:v>
                </c:pt>
                <c:pt idx="4860">
                  <c:v>0.77030300706154997</c:v>
                </c:pt>
                <c:pt idx="4861">
                  <c:v>0.99904469549644104</c:v>
                </c:pt>
                <c:pt idx="4862">
                  <c:v>0.24213079700762899</c:v>
                </c:pt>
                <c:pt idx="4863">
                  <c:v>0.184182647032091</c:v>
                </c:pt>
                <c:pt idx="4864">
                  <c:v>0.64351655651543704</c:v>
                </c:pt>
                <c:pt idx="4865">
                  <c:v>0.99125116834879101</c:v>
                </c:pt>
                <c:pt idx="4866">
                  <c:v>0.233429896703442</c:v>
                </c:pt>
                <c:pt idx="4867">
                  <c:v>0.22137699073296399</c:v>
                </c:pt>
                <c:pt idx="4868">
                  <c:v>0.88033075403767902</c:v>
                </c:pt>
                <c:pt idx="4869">
                  <c:v>0.75397133020937501</c:v>
                </c:pt>
                <c:pt idx="4870">
                  <c:v>0.93210769515554803</c:v>
                </c:pt>
                <c:pt idx="4871">
                  <c:v>0.25629656519900201</c:v>
                </c:pt>
                <c:pt idx="4872">
                  <c:v>0.997856432956433</c:v>
                </c:pt>
                <c:pt idx="4873">
                  <c:v>0.73027044045107103</c:v>
                </c:pt>
                <c:pt idx="4874">
                  <c:v>0.17934140837715301</c:v>
                </c:pt>
                <c:pt idx="4875">
                  <c:v>0.55216069575744298</c:v>
                </c:pt>
                <c:pt idx="4876">
                  <c:v>0.10518780071931499</c:v>
                </c:pt>
                <c:pt idx="4877">
                  <c:v>0.53182436607624906</c:v>
                </c:pt>
                <c:pt idx="4878">
                  <c:v>1.0970444774933199</c:v>
                </c:pt>
                <c:pt idx="4879">
                  <c:v>0.160476099119125</c:v>
                </c:pt>
                <c:pt idx="4880">
                  <c:v>0.95027520353949901</c:v>
                </c:pt>
                <c:pt idx="4881">
                  <c:v>0.63518544921870201</c:v>
                </c:pt>
                <c:pt idx="4882">
                  <c:v>0.70884139605783303</c:v>
                </c:pt>
                <c:pt idx="4883">
                  <c:v>0.74584651396554402</c:v>
                </c:pt>
                <c:pt idx="4884">
                  <c:v>0.102688583391772</c:v>
                </c:pt>
                <c:pt idx="4885">
                  <c:v>5.7489825402120602E-2</c:v>
                </c:pt>
                <c:pt idx="4886">
                  <c:v>4.5377675379414499E-2</c:v>
                </c:pt>
                <c:pt idx="4887">
                  <c:v>1.07148371396778</c:v>
                </c:pt>
                <c:pt idx="4888">
                  <c:v>1.5064510026474101</c:v>
                </c:pt>
                <c:pt idx="4889">
                  <c:v>0.93990684909692401</c:v>
                </c:pt>
                <c:pt idx="4890">
                  <c:v>0.74211975595367197</c:v>
                </c:pt>
                <c:pt idx="4891">
                  <c:v>0.38826256488071698</c:v>
                </c:pt>
                <c:pt idx="4892">
                  <c:v>0.15713655605154001</c:v>
                </c:pt>
                <c:pt idx="4893">
                  <c:v>0.67174216315168001</c:v>
                </c:pt>
                <c:pt idx="4894">
                  <c:v>0.18785818417654701</c:v>
                </c:pt>
                <c:pt idx="4895">
                  <c:v>0.81331796412020796</c:v>
                </c:pt>
                <c:pt idx="4896">
                  <c:v>0.28511698888294101</c:v>
                </c:pt>
                <c:pt idx="4897">
                  <c:v>0.56887077523241003</c:v>
                </c:pt>
                <c:pt idx="4898">
                  <c:v>0.90017876500851801</c:v>
                </c:pt>
                <c:pt idx="4899">
                  <c:v>0.109809199703675</c:v>
                </c:pt>
                <c:pt idx="4900">
                  <c:v>0.93717635239862196</c:v>
                </c:pt>
                <c:pt idx="4901">
                  <c:v>0.14985226964256301</c:v>
                </c:pt>
                <c:pt idx="4902">
                  <c:v>0.36690752802449</c:v>
                </c:pt>
                <c:pt idx="4903">
                  <c:v>0.96954231002317803</c:v>
                </c:pt>
                <c:pt idx="4904">
                  <c:v>0.54362733026683896</c:v>
                </c:pt>
                <c:pt idx="4905">
                  <c:v>0.78081330851620601</c:v>
                </c:pt>
                <c:pt idx="4906">
                  <c:v>0.190413315768522</c:v>
                </c:pt>
                <c:pt idx="4907">
                  <c:v>0.67060523875675604</c:v>
                </c:pt>
                <c:pt idx="4908">
                  <c:v>0.67242916198482205</c:v>
                </c:pt>
                <c:pt idx="4909">
                  <c:v>0.99432714704724201</c:v>
                </c:pt>
                <c:pt idx="4910">
                  <c:v>0.78539632333341003</c:v>
                </c:pt>
                <c:pt idx="4911">
                  <c:v>0.29958223464755102</c:v>
                </c:pt>
                <c:pt idx="4912">
                  <c:v>0.85301297973964796</c:v>
                </c:pt>
                <c:pt idx="4913">
                  <c:v>0.42288596995857403</c:v>
                </c:pt>
                <c:pt idx="4914">
                  <c:v>8.0451833296298597E-2</c:v>
                </c:pt>
                <c:pt idx="4915">
                  <c:v>0.85314071525434798</c:v>
                </c:pt>
                <c:pt idx="4916">
                  <c:v>0.455890437333696</c:v>
                </c:pt>
                <c:pt idx="4917">
                  <c:v>0.247918121387046</c:v>
                </c:pt>
                <c:pt idx="4918">
                  <c:v>1.03614213547191</c:v>
                </c:pt>
                <c:pt idx="4919">
                  <c:v>0.96230138119435005</c:v>
                </c:pt>
                <c:pt idx="4920">
                  <c:v>7.3304859511530304E-2</c:v>
                </c:pt>
                <c:pt idx="4921">
                  <c:v>0.97613011970833297</c:v>
                </c:pt>
                <c:pt idx="4922">
                  <c:v>0.12922265223456</c:v>
                </c:pt>
                <c:pt idx="4923">
                  <c:v>0.82848432638959502</c:v>
                </c:pt>
                <c:pt idx="4924">
                  <c:v>0.235051245926576</c:v>
                </c:pt>
                <c:pt idx="4925">
                  <c:v>0.15351672707538</c:v>
                </c:pt>
                <c:pt idx="4926">
                  <c:v>0.810153386052191</c:v>
                </c:pt>
                <c:pt idx="4927">
                  <c:v>0.17153982978818499</c:v>
                </c:pt>
                <c:pt idx="4928">
                  <c:v>0.74942577929125798</c:v>
                </c:pt>
                <c:pt idx="4929">
                  <c:v>0.30976911815464198</c:v>
                </c:pt>
                <c:pt idx="4930">
                  <c:v>0.44596137145791398</c:v>
                </c:pt>
                <c:pt idx="4931">
                  <c:v>0.91780967986294204</c:v>
                </c:pt>
                <c:pt idx="4932">
                  <c:v>0.14213439646356199</c:v>
                </c:pt>
                <c:pt idx="4933">
                  <c:v>0.57937893550281805</c:v>
                </c:pt>
                <c:pt idx="4934">
                  <c:v>0.97314756734585195</c:v>
                </c:pt>
                <c:pt idx="4935">
                  <c:v>9.8700211131415194E-2</c:v>
                </c:pt>
                <c:pt idx="4936">
                  <c:v>0.246379964137725</c:v>
                </c:pt>
                <c:pt idx="4937">
                  <c:v>0.17470979080046101</c:v>
                </c:pt>
                <c:pt idx="4938">
                  <c:v>0.60636829006303805</c:v>
                </c:pt>
                <c:pt idx="4939">
                  <c:v>0.25636886488407601</c:v>
                </c:pt>
                <c:pt idx="4940">
                  <c:v>0.90187498995938098</c:v>
                </c:pt>
                <c:pt idx="4941">
                  <c:v>2.9497617034315499E-2</c:v>
                </c:pt>
                <c:pt idx="4942">
                  <c:v>0.76294362337825194</c:v>
                </c:pt>
                <c:pt idx="4943">
                  <c:v>1.99326254126055</c:v>
                </c:pt>
                <c:pt idx="4944">
                  <c:v>1.0276804428950399</c:v>
                </c:pt>
                <c:pt idx="4945">
                  <c:v>0.91666221837043205</c:v>
                </c:pt>
                <c:pt idx="4946">
                  <c:v>0.74202390106410199</c:v>
                </c:pt>
                <c:pt idx="4947">
                  <c:v>1.27244687078426</c:v>
                </c:pt>
                <c:pt idx="4948">
                  <c:v>1.4310461146198099</c:v>
                </c:pt>
                <c:pt idx="4949">
                  <c:v>1.2675336747216901</c:v>
                </c:pt>
                <c:pt idx="4950">
                  <c:v>0.88083454991894095</c:v>
                </c:pt>
                <c:pt idx="4951">
                  <c:v>0.96120428198188401</c:v>
                </c:pt>
                <c:pt idx="4952">
                  <c:v>1.82730127642014</c:v>
                </c:pt>
                <c:pt idx="4953">
                  <c:v>1.8703705725048101</c:v>
                </c:pt>
                <c:pt idx="4954">
                  <c:v>0.82174053112302103</c:v>
                </c:pt>
                <c:pt idx="4955">
                  <c:v>1.1680692531138099</c:v>
                </c:pt>
                <c:pt idx="4956">
                  <c:v>1.4225665142258499</c:v>
                </c:pt>
                <c:pt idx="4957">
                  <c:v>1.11970611100072</c:v>
                </c:pt>
                <c:pt idx="4958">
                  <c:v>1.9479534406680401</c:v>
                </c:pt>
                <c:pt idx="4959">
                  <c:v>1.30244499308795</c:v>
                </c:pt>
                <c:pt idx="4960">
                  <c:v>1.77324567969807</c:v>
                </c:pt>
                <c:pt idx="4961">
                  <c:v>0.95259079417598502</c:v>
                </c:pt>
                <c:pt idx="4962">
                  <c:v>0.91025493602958196</c:v>
                </c:pt>
                <c:pt idx="4963">
                  <c:v>1.87545066667904</c:v>
                </c:pt>
                <c:pt idx="4964">
                  <c:v>1.2056255667554401</c:v>
                </c:pt>
                <c:pt idx="4965">
                  <c:v>1.3556663477515201</c:v>
                </c:pt>
                <c:pt idx="4966">
                  <c:v>1.11529442947358</c:v>
                </c:pt>
                <c:pt idx="4967">
                  <c:v>1.77201243760488</c:v>
                </c:pt>
                <c:pt idx="4968">
                  <c:v>1.8932615622536899</c:v>
                </c:pt>
                <c:pt idx="4969">
                  <c:v>0.92008143801606401</c:v>
                </c:pt>
                <c:pt idx="4970">
                  <c:v>1.4363972732156101</c:v>
                </c:pt>
                <c:pt idx="4971">
                  <c:v>1.1216200100953599</c:v>
                </c:pt>
                <c:pt idx="4972">
                  <c:v>1.5441553167578601</c:v>
                </c:pt>
                <c:pt idx="4973">
                  <c:v>1.1371842007444799</c:v>
                </c:pt>
                <c:pt idx="4974">
                  <c:v>1.11666212853719</c:v>
                </c:pt>
                <c:pt idx="4975">
                  <c:v>0.87117242419048901</c:v>
                </c:pt>
                <c:pt idx="4976">
                  <c:v>1.23870271419172</c:v>
                </c:pt>
                <c:pt idx="4977">
                  <c:v>0.99667769280196095</c:v>
                </c:pt>
                <c:pt idx="4978">
                  <c:v>1.7439926166047801</c:v>
                </c:pt>
                <c:pt idx="4979">
                  <c:v>1.1169264630331699</c:v>
                </c:pt>
                <c:pt idx="4980">
                  <c:v>0.95103530879346498</c:v>
                </c:pt>
                <c:pt idx="4981">
                  <c:v>1.2380224560296</c:v>
                </c:pt>
                <c:pt idx="4982">
                  <c:v>1.50168011237814</c:v>
                </c:pt>
                <c:pt idx="4983">
                  <c:v>1.93744163588548</c:v>
                </c:pt>
                <c:pt idx="4984">
                  <c:v>1.26170252968326</c:v>
                </c:pt>
                <c:pt idx="4985">
                  <c:v>0.90148041642186805</c:v>
                </c:pt>
                <c:pt idx="4986">
                  <c:v>1.01664404030324</c:v>
                </c:pt>
                <c:pt idx="4987">
                  <c:v>1.26974129779198</c:v>
                </c:pt>
                <c:pt idx="4988">
                  <c:v>1.0228431993348299</c:v>
                </c:pt>
                <c:pt idx="4989">
                  <c:v>0.85172196686138102</c:v>
                </c:pt>
                <c:pt idx="4990">
                  <c:v>1.6089839302598701</c:v>
                </c:pt>
                <c:pt idx="4991">
                  <c:v>1.34758063792776</c:v>
                </c:pt>
                <c:pt idx="4992">
                  <c:v>1.13497248627792</c:v>
                </c:pt>
                <c:pt idx="4993">
                  <c:v>1.9532320944903601</c:v>
                </c:pt>
                <c:pt idx="4994">
                  <c:v>1.0585357224143701</c:v>
                </c:pt>
                <c:pt idx="4995">
                  <c:v>0.65239915575357799</c:v>
                </c:pt>
                <c:pt idx="4996">
                  <c:v>1.0540512043126999</c:v>
                </c:pt>
                <c:pt idx="4997">
                  <c:v>1.41663048098289</c:v>
                </c:pt>
                <c:pt idx="4998">
                  <c:v>1.2631496602532699</c:v>
                </c:pt>
                <c:pt idx="4999">
                  <c:v>1.2234894818211099</c:v>
                </c:pt>
                <c:pt idx="5000">
                  <c:v>0.79210368098004602</c:v>
                </c:pt>
                <c:pt idx="5001">
                  <c:v>1.16504234489453</c:v>
                </c:pt>
                <c:pt idx="5002">
                  <c:v>1.0663841630028701</c:v>
                </c:pt>
                <c:pt idx="5003">
                  <c:v>1.7735705135547699</c:v>
                </c:pt>
                <c:pt idx="5004">
                  <c:v>0.76708080820207802</c:v>
                </c:pt>
                <c:pt idx="5005">
                  <c:v>1.15437600670611</c:v>
                </c:pt>
                <c:pt idx="5006">
                  <c:v>1.69466793250561</c:v>
                </c:pt>
                <c:pt idx="5007">
                  <c:v>1.5298455260162001</c:v>
                </c:pt>
                <c:pt idx="5008">
                  <c:v>1.3726214162399499</c:v>
                </c:pt>
                <c:pt idx="5009">
                  <c:v>0.94736861620272905</c:v>
                </c:pt>
                <c:pt idx="5010">
                  <c:v>0.903705510188758</c:v>
                </c:pt>
                <c:pt idx="5011">
                  <c:v>1.14942413527988</c:v>
                </c:pt>
                <c:pt idx="5012">
                  <c:v>1.42895110650696</c:v>
                </c:pt>
                <c:pt idx="5013">
                  <c:v>1.86982543840525</c:v>
                </c:pt>
                <c:pt idx="5014">
                  <c:v>1.32735851995891</c:v>
                </c:pt>
                <c:pt idx="5015">
                  <c:v>1.17993250354238</c:v>
                </c:pt>
                <c:pt idx="5016">
                  <c:v>1.1270420496593601</c:v>
                </c:pt>
                <c:pt idx="5017">
                  <c:v>1.23787750011691</c:v>
                </c:pt>
                <c:pt idx="5018">
                  <c:v>1.5401627878906301</c:v>
                </c:pt>
                <c:pt idx="5019">
                  <c:v>1.5724542675528499</c:v>
                </c:pt>
                <c:pt idx="5020">
                  <c:v>1.048797827934</c:v>
                </c:pt>
                <c:pt idx="5021">
                  <c:v>1.4134932354918299</c:v>
                </c:pt>
                <c:pt idx="5022">
                  <c:v>1.45126241195053</c:v>
                </c:pt>
                <c:pt idx="5023">
                  <c:v>1.62651259412504</c:v>
                </c:pt>
                <c:pt idx="5024">
                  <c:v>1.4120520432488799</c:v>
                </c:pt>
                <c:pt idx="5025">
                  <c:v>0.45267729339364299</c:v>
                </c:pt>
                <c:pt idx="5026">
                  <c:v>0.77459732444070295</c:v>
                </c:pt>
                <c:pt idx="5027">
                  <c:v>1.2673855550312401</c:v>
                </c:pt>
                <c:pt idx="5028">
                  <c:v>1.8624986332731901</c:v>
                </c:pt>
                <c:pt idx="5029">
                  <c:v>1.5373477239590301</c:v>
                </c:pt>
                <c:pt idx="5030">
                  <c:v>1.1928288502789599</c:v>
                </c:pt>
                <c:pt idx="5031">
                  <c:v>1.2802254278046299</c:v>
                </c:pt>
                <c:pt idx="5032">
                  <c:v>1.4356017566211401</c:v>
                </c:pt>
                <c:pt idx="5033">
                  <c:v>1.95089857759892</c:v>
                </c:pt>
                <c:pt idx="5034">
                  <c:v>1.20381899149069</c:v>
                </c:pt>
                <c:pt idx="5035">
                  <c:v>0.97594198168254898</c:v>
                </c:pt>
                <c:pt idx="5036">
                  <c:v>1.2570342379133499</c:v>
                </c:pt>
                <c:pt idx="5037">
                  <c:v>1.4324698028777501</c:v>
                </c:pt>
                <c:pt idx="5038">
                  <c:v>1.73207140617856</c:v>
                </c:pt>
                <c:pt idx="5039">
                  <c:v>1.1347652741100001</c:v>
                </c:pt>
                <c:pt idx="5040">
                  <c:v>0.59172238526362098</c:v>
                </c:pt>
                <c:pt idx="5041">
                  <c:v>0.65471925817640697</c:v>
                </c:pt>
                <c:pt idx="5042">
                  <c:v>1.0597322837922301</c:v>
                </c:pt>
                <c:pt idx="5043">
                  <c:v>1.64661409358171</c:v>
                </c:pt>
                <c:pt idx="5044">
                  <c:v>1.28066244271521</c:v>
                </c:pt>
                <c:pt idx="5045">
                  <c:v>1.4601021398835801</c:v>
                </c:pt>
                <c:pt idx="5046">
                  <c:v>0.994133810345327</c:v>
                </c:pt>
                <c:pt idx="5047">
                  <c:v>1.19743398741048</c:v>
                </c:pt>
                <c:pt idx="5048">
                  <c:v>1.74560057284883</c:v>
                </c:pt>
                <c:pt idx="5049">
                  <c:v>0.91360225656169702</c:v>
                </c:pt>
                <c:pt idx="5050">
                  <c:v>0.759176779182689</c:v>
                </c:pt>
                <c:pt idx="5051">
                  <c:v>1.1802480402911399</c:v>
                </c:pt>
                <c:pt idx="5052">
                  <c:v>1.65966728850453</c:v>
                </c:pt>
                <c:pt idx="5053">
                  <c:v>1.57191328099707</c:v>
                </c:pt>
                <c:pt idx="5054">
                  <c:v>1.1736872207459501</c:v>
                </c:pt>
                <c:pt idx="5055">
                  <c:v>0.51596410632457601</c:v>
                </c:pt>
                <c:pt idx="5056">
                  <c:v>1.0914583834906599</c:v>
                </c:pt>
                <c:pt idx="5057">
                  <c:v>0.98614004044584802</c:v>
                </c:pt>
                <c:pt idx="5058">
                  <c:v>1.5398288155847899</c:v>
                </c:pt>
                <c:pt idx="5059">
                  <c:v>1.2152292167047201</c:v>
                </c:pt>
                <c:pt idx="5060">
                  <c:v>1.1756120891458099</c:v>
                </c:pt>
                <c:pt idx="5061">
                  <c:v>0.95140520634612102</c:v>
                </c:pt>
                <c:pt idx="5062">
                  <c:v>1.5791332036335699</c:v>
                </c:pt>
                <c:pt idx="5063">
                  <c:v>1.7024318953726101</c:v>
                </c:pt>
                <c:pt idx="5064">
                  <c:v>0.563302291791557</c:v>
                </c:pt>
                <c:pt idx="5065">
                  <c:v>0.62533906717235099</c:v>
                </c:pt>
                <c:pt idx="5066">
                  <c:v>0.96049744691982997</c:v>
                </c:pt>
                <c:pt idx="5067">
                  <c:v>1.36012511826727</c:v>
                </c:pt>
                <c:pt idx="5068">
                  <c:v>1.2029689255465901</c:v>
                </c:pt>
                <c:pt idx="5069">
                  <c:v>0.86507040172170002</c:v>
                </c:pt>
                <c:pt idx="5070">
                  <c:v>1.0824330048650299</c:v>
                </c:pt>
                <c:pt idx="5071">
                  <c:v>1.63209698452775</c:v>
                </c:pt>
                <c:pt idx="5072">
                  <c:v>1.91150046115879</c:v>
                </c:pt>
                <c:pt idx="5073">
                  <c:v>1.4993191158740899</c:v>
                </c:pt>
                <c:pt idx="5074">
                  <c:v>1.34337595092482</c:v>
                </c:pt>
                <c:pt idx="5075">
                  <c:v>0.73946432755226299</c:v>
                </c:pt>
                <c:pt idx="5076">
                  <c:v>1.0874422963105901</c:v>
                </c:pt>
                <c:pt idx="5077">
                  <c:v>1.41734400374175</c:v>
                </c:pt>
                <c:pt idx="5078">
                  <c:v>1.04517724417859</c:v>
                </c:pt>
                <c:pt idx="5079">
                  <c:v>1.0814996748549099</c:v>
                </c:pt>
                <c:pt idx="5080">
                  <c:v>0.79377636929093598</c:v>
                </c:pt>
                <c:pt idx="5081">
                  <c:v>1.78099740469348</c:v>
                </c:pt>
                <c:pt idx="5082">
                  <c:v>1.51897500800406</c:v>
                </c:pt>
                <c:pt idx="5083">
                  <c:v>1.6371241535415799</c:v>
                </c:pt>
                <c:pt idx="5084">
                  <c:v>1.1354255382912699</c:v>
                </c:pt>
                <c:pt idx="5085">
                  <c:v>0.90471485575083099</c:v>
                </c:pt>
                <c:pt idx="5086">
                  <c:v>1.36200723444725</c:v>
                </c:pt>
                <c:pt idx="5087">
                  <c:v>0.98287260184462</c:v>
                </c:pt>
                <c:pt idx="5088">
                  <c:v>1.77158641325898</c:v>
                </c:pt>
                <c:pt idx="5089">
                  <c:v>1.2483581124305401</c:v>
                </c:pt>
                <c:pt idx="5090">
                  <c:v>0.959965568382385</c:v>
                </c:pt>
                <c:pt idx="5091">
                  <c:v>1.05131695784047</c:v>
                </c:pt>
                <c:pt idx="5092">
                  <c:v>1.20461865056728</c:v>
                </c:pt>
                <c:pt idx="5093">
                  <c:v>1.8107135222551101</c:v>
                </c:pt>
                <c:pt idx="5094">
                  <c:v>1.31139121303561</c:v>
                </c:pt>
                <c:pt idx="5095">
                  <c:v>0.94384868793050303</c:v>
                </c:pt>
                <c:pt idx="5096">
                  <c:v>1.26967807545379</c:v>
                </c:pt>
                <c:pt idx="5097">
                  <c:v>1.5397946583270501</c:v>
                </c:pt>
                <c:pt idx="5098">
                  <c:v>1.7709137058790201</c:v>
                </c:pt>
                <c:pt idx="5099">
                  <c:v>1.29482104139125</c:v>
                </c:pt>
                <c:pt idx="5100">
                  <c:v>1.09197570649996</c:v>
                </c:pt>
                <c:pt idx="5101">
                  <c:v>1.00184260282671</c:v>
                </c:pt>
                <c:pt idx="5102">
                  <c:v>1.2305547657574301</c:v>
                </c:pt>
                <c:pt idx="5103">
                  <c:v>1.8321807618500301</c:v>
                </c:pt>
                <c:pt idx="5104">
                  <c:v>1.1309279782993999</c:v>
                </c:pt>
                <c:pt idx="5105">
                  <c:v>1.2481995163419499</c:v>
                </c:pt>
                <c:pt idx="5106">
                  <c:v>1.3112334787573099</c:v>
                </c:pt>
                <c:pt idx="5107">
                  <c:v>1.5261376153680399</c:v>
                </c:pt>
                <c:pt idx="5108">
                  <c:v>1.90276994430934</c:v>
                </c:pt>
                <c:pt idx="5109">
                  <c:v>0.87409008888829298</c:v>
                </c:pt>
                <c:pt idx="5110">
                  <c:v>1.5870957767107301</c:v>
                </c:pt>
                <c:pt idx="5111">
                  <c:v>0.97099612198776497</c:v>
                </c:pt>
                <c:pt idx="5112">
                  <c:v>1.4880111061269099</c:v>
                </c:pt>
                <c:pt idx="5113">
                  <c:v>1.7635886441516699</c:v>
                </c:pt>
                <c:pt idx="5114">
                  <c:v>0.93712040320157097</c:v>
                </c:pt>
                <c:pt idx="5115">
                  <c:v>1.2512414355738599</c:v>
                </c:pt>
                <c:pt idx="5116">
                  <c:v>1.1854323182363899</c:v>
                </c:pt>
                <c:pt idx="5117">
                  <c:v>0.96213488367635203</c:v>
                </c:pt>
                <c:pt idx="5118">
                  <c:v>1.80169256775243</c:v>
                </c:pt>
                <c:pt idx="5119">
                  <c:v>0.83323636731207995</c:v>
                </c:pt>
                <c:pt idx="5120">
                  <c:v>0.79119547488274899</c:v>
                </c:pt>
                <c:pt idx="5121">
                  <c:v>1.61931537786808</c:v>
                </c:pt>
                <c:pt idx="5122">
                  <c:v>1.18198234494332</c:v>
                </c:pt>
                <c:pt idx="5123">
                  <c:v>1.5843531319822799</c:v>
                </c:pt>
                <c:pt idx="5124">
                  <c:v>0.961019997679881</c:v>
                </c:pt>
                <c:pt idx="5125">
                  <c:v>0.54318375145711695</c:v>
                </c:pt>
                <c:pt idx="5126">
                  <c:v>0.43205175369528898</c:v>
                </c:pt>
                <c:pt idx="5127">
                  <c:v>1.6461040299666101</c:v>
                </c:pt>
                <c:pt idx="5128">
                  <c:v>1.83126802437603</c:v>
                </c:pt>
                <c:pt idx="5129">
                  <c:v>1.59183793344295</c:v>
                </c:pt>
                <c:pt idx="5130">
                  <c:v>1.36877506220898</c:v>
                </c:pt>
                <c:pt idx="5131">
                  <c:v>1.24100276928262</c:v>
                </c:pt>
                <c:pt idx="5132">
                  <c:v>1.0766032949659901</c:v>
                </c:pt>
                <c:pt idx="5133">
                  <c:v>1.9367699399803999</c:v>
                </c:pt>
                <c:pt idx="5134">
                  <c:v>0.93125554970657698</c:v>
                </c:pt>
                <c:pt idx="5135">
                  <c:v>1.0890626498364</c:v>
                </c:pt>
                <c:pt idx="5136">
                  <c:v>0.90933961381272899</c:v>
                </c:pt>
                <c:pt idx="5137">
                  <c:v>1.0242887225179</c:v>
                </c:pt>
                <c:pt idx="5138">
                  <c:v>1.8009806233991501</c:v>
                </c:pt>
                <c:pt idx="5139">
                  <c:v>0.85572277415628795</c:v>
                </c:pt>
                <c:pt idx="5140">
                  <c:v>0.66803189498317495</c:v>
                </c:pt>
                <c:pt idx="5141">
                  <c:v>1.0038111892489101</c:v>
                </c:pt>
                <c:pt idx="5142">
                  <c:v>1.1652275911686301</c:v>
                </c:pt>
                <c:pt idx="5143">
                  <c:v>1.06885248771204</c:v>
                </c:pt>
                <c:pt idx="5144">
                  <c:v>1.39176343362995</c:v>
                </c:pt>
                <c:pt idx="5145">
                  <c:v>0.67535630154712101</c:v>
                </c:pt>
                <c:pt idx="5146">
                  <c:v>1.04749872213504</c:v>
                </c:pt>
                <c:pt idx="5147">
                  <c:v>1.39374177358214</c:v>
                </c:pt>
                <c:pt idx="5148">
                  <c:v>1.0513048881568501</c:v>
                </c:pt>
                <c:pt idx="5149">
                  <c:v>0.82301170995073702</c:v>
                </c:pt>
                <c:pt idx="5150">
                  <c:v>0.98725433457329304</c:v>
                </c:pt>
                <c:pt idx="5151">
                  <c:v>1.2117908119059699</c:v>
                </c:pt>
                <c:pt idx="5152">
                  <c:v>0.15051032282174201</c:v>
                </c:pt>
                <c:pt idx="5153">
                  <c:v>1.85322921361799</c:v>
                </c:pt>
                <c:pt idx="5154">
                  <c:v>1.3592016794523401</c:v>
                </c:pt>
                <c:pt idx="5155">
                  <c:v>1.1348469031233599</c:v>
                </c:pt>
                <c:pt idx="5156">
                  <c:v>1.3155196678474499</c:v>
                </c:pt>
                <c:pt idx="5157">
                  <c:v>1.11711594517656</c:v>
                </c:pt>
                <c:pt idx="5158">
                  <c:v>1.6239472435858899</c:v>
                </c:pt>
                <c:pt idx="5159">
                  <c:v>1.28292151309979</c:v>
                </c:pt>
                <c:pt idx="5160">
                  <c:v>1.1740503050818301</c:v>
                </c:pt>
                <c:pt idx="5161">
                  <c:v>1.3324705871273701</c:v>
                </c:pt>
                <c:pt idx="5162">
                  <c:v>1.46433108189349</c:v>
                </c:pt>
                <c:pt idx="5163">
                  <c:v>1.4985234972262</c:v>
                </c:pt>
                <c:pt idx="5164">
                  <c:v>1.2456902363744999</c:v>
                </c:pt>
                <c:pt idx="5165">
                  <c:v>1.1138929808858999</c:v>
                </c:pt>
                <c:pt idx="5166">
                  <c:v>1.21930542712398</c:v>
                </c:pt>
                <c:pt idx="5167">
                  <c:v>1.1534237121321</c:v>
                </c:pt>
                <c:pt idx="5168">
                  <c:v>1.62405475852752</c:v>
                </c:pt>
                <c:pt idx="5169">
                  <c:v>1.70757310903772</c:v>
                </c:pt>
                <c:pt idx="5170">
                  <c:v>0.94653091077955998</c:v>
                </c:pt>
                <c:pt idx="5171">
                  <c:v>0.61450510194488805</c:v>
                </c:pt>
                <c:pt idx="5172">
                  <c:v>0.67524269495186096</c:v>
                </c:pt>
                <c:pt idx="5173">
                  <c:v>1.83734552926671</c:v>
                </c:pt>
                <c:pt idx="5174">
                  <c:v>1.37568213299415</c:v>
                </c:pt>
                <c:pt idx="5175">
                  <c:v>0.98007448822599497</c:v>
                </c:pt>
                <c:pt idx="5176">
                  <c:v>0.83878497471015001</c:v>
                </c:pt>
                <c:pt idx="5177">
                  <c:v>1.4057478959154099</c:v>
                </c:pt>
                <c:pt idx="5178">
                  <c:v>1.93914460029512</c:v>
                </c:pt>
                <c:pt idx="5179">
                  <c:v>1.1231281205511401</c:v>
                </c:pt>
                <c:pt idx="5180">
                  <c:v>1.1757557940792001</c:v>
                </c:pt>
                <c:pt idx="5181">
                  <c:v>0.93454044953111803</c:v>
                </c:pt>
                <c:pt idx="5182">
                  <c:v>1.0351357831264001</c:v>
                </c:pt>
                <c:pt idx="5183">
                  <c:v>1.81630685284125</c:v>
                </c:pt>
                <c:pt idx="5184">
                  <c:v>0.881851575469079</c:v>
                </c:pt>
                <c:pt idx="5185">
                  <c:v>1.30133043284127</c:v>
                </c:pt>
                <c:pt idx="5186">
                  <c:v>1.2124940579787999</c:v>
                </c:pt>
                <c:pt idx="5187">
                  <c:v>1.88137783686733</c:v>
                </c:pt>
                <c:pt idx="5188">
                  <c:v>1.0149533339104799</c:v>
                </c:pt>
                <c:pt idx="5189">
                  <c:v>1.1365274038020301</c:v>
                </c:pt>
                <c:pt idx="5190">
                  <c:v>1.21521625825849</c:v>
                </c:pt>
                <c:pt idx="5191">
                  <c:v>1.7101423435184899</c:v>
                </c:pt>
                <c:pt idx="5192">
                  <c:v>1.70635312789099</c:v>
                </c:pt>
                <c:pt idx="5193">
                  <c:v>1.07554942609145</c:v>
                </c:pt>
                <c:pt idx="5194">
                  <c:v>1.14351045858339</c:v>
                </c:pt>
                <c:pt idx="5195">
                  <c:v>1.0586422452570099</c:v>
                </c:pt>
                <c:pt idx="5196">
                  <c:v>1.2041728173809401</c:v>
                </c:pt>
                <c:pt idx="5197">
                  <c:v>1.3768105691597099</c:v>
                </c:pt>
                <c:pt idx="5198">
                  <c:v>1.7306145572834399</c:v>
                </c:pt>
                <c:pt idx="5199">
                  <c:v>1.25882901826043</c:v>
                </c:pt>
                <c:pt idx="5200">
                  <c:v>1.9955254484168601</c:v>
                </c:pt>
                <c:pt idx="5201">
                  <c:v>1.11339212642077</c:v>
                </c:pt>
                <c:pt idx="5202">
                  <c:v>1.16480551651974</c:v>
                </c:pt>
                <c:pt idx="5203">
                  <c:v>1.70109294974643</c:v>
                </c:pt>
                <c:pt idx="5204">
                  <c:v>1.5745129104286599</c:v>
                </c:pt>
                <c:pt idx="5205">
                  <c:v>1.8403869035154901</c:v>
                </c:pt>
                <c:pt idx="5206">
                  <c:v>1.2783545683647599</c:v>
                </c:pt>
                <c:pt idx="5207">
                  <c:v>1.45334988518576</c:v>
                </c:pt>
                <c:pt idx="5208">
                  <c:v>1.8545969639755</c:v>
                </c:pt>
                <c:pt idx="5209">
                  <c:v>1.1286555187098599</c:v>
                </c:pt>
                <c:pt idx="5210">
                  <c:v>1.91097862608633</c:v>
                </c:pt>
                <c:pt idx="5211">
                  <c:v>1.41682457629418</c:v>
                </c:pt>
                <c:pt idx="5212">
                  <c:v>1.7679844582065101</c:v>
                </c:pt>
                <c:pt idx="5213">
                  <c:v>1.9451723143911701</c:v>
                </c:pt>
                <c:pt idx="5214">
                  <c:v>1.14819399887756</c:v>
                </c:pt>
                <c:pt idx="5215">
                  <c:v>1.0071628001978401</c:v>
                </c:pt>
                <c:pt idx="5216">
                  <c:v>1.2647905620237201</c:v>
                </c:pt>
                <c:pt idx="5217">
                  <c:v>1.2000491880027699</c:v>
                </c:pt>
                <c:pt idx="5218">
                  <c:v>1.92109227696869</c:v>
                </c:pt>
                <c:pt idx="5219">
                  <c:v>1.1314867798530901</c:v>
                </c:pt>
                <c:pt idx="5220">
                  <c:v>1.4474512574644001</c:v>
                </c:pt>
                <c:pt idx="5221">
                  <c:v>1.05971200877367</c:v>
                </c:pt>
                <c:pt idx="5222">
                  <c:v>1.9427846760504299</c:v>
                </c:pt>
                <c:pt idx="5223">
                  <c:v>1.9831932267486501</c:v>
                </c:pt>
                <c:pt idx="5224">
                  <c:v>1.21606152739212</c:v>
                </c:pt>
                <c:pt idx="5225">
                  <c:v>1.9675836390903401</c:v>
                </c:pt>
                <c:pt idx="5226">
                  <c:v>1.9707949013966899</c:v>
                </c:pt>
                <c:pt idx="5227">
                  <c:v>1.47394649800233</c:v>
                </c:pt>
                <c:pt idx="5228">
                  <c:v>1.0596359868459599</c:v>
                </c:pt>
                <c:pt idx="5229">
                  <c:v>1.9241197471870499</c:v>
                </c:pt>
                <c:pt idx="5230">
                  <c:v>1.8700243783837101</c:v>
                </c:pt>
                <c:pt idx="5231">
                  <c:v>1.8026091904142201</c:v>
                </c:pt>
                <c:pt idx="5232">
                  <c:v>1.1655176436155099</c:v>
                </c:pt>
                <c:pt idx="5233">
                  <c:v>1.19722459840096</c:v>
                </c:pt>
                <c:pt idx="5234">
                  <c:v>1.8592536688788399</c:v>
                </c:pt>
                <c:pt idx="5235">
                  <c:v>1.08163725694207</c:v>
                </c:pt>
                <c:pt idx="5236">
                  <c:v>1.1609585875739701</c:v>
                </c:pt>
                <c:pt idx="5237">
                  <c:v>1.66723837925262</c:v>
                </c:pt>
                <c:pt idx="5238">
                  <c:v>1.19788185356441</c:v>
                </c:pt>
                <c:pt idx="5239">
                  <c:v>1.9154012683639701</c:v>
                </c:pt>
                <c:pt idx="5240">
                  <c:v>1.68242936353122</c:v>
                </c:pt>
                <c:pt idx="5241">
                  <c:v>1.5764724973923701</c:v>
                </c:pt>
                <c:pt idx="5242">
                  <c:v>1.4672963908286001</c:v>
                </c:pt>
                <c:pt idx="5243">
                  <c:v>1.8707655939603001</c:v>
                </c:pt>
                <c:pt idx="5244">
                  <c:v>1.86329049371185</c:v>
                </c:pt>
                <c:pt idx="5245">
                  <c:v>1.3755582932329899</c:v>
                </c:pt>
                <c:pt idx="5246">
                  <c:v>1.2621141296343601</c:v>
                </c:pt>
                <c:pt idx="5247">
                  <c:v>1.3415562731464601</c:v>
                </c:pt>
                <c:pt idx="5248">
                  <c:v>1.16629089259239</c:v>
                </c:pt>
                <c:pt idx="5249">
                  <c:v>1.48806025788323</c:v>
                </c:pt>
                <c:pt idx="5250">
                  <c:v>1.2110541120254801</c:v>
                </c:pt>
                <c:pt idx="5251">
                  <c:v>1.0193129029001899</c:v>
                </c:pt>
                <c:pt idx="5252">
                  <c:v>1.1531616753434399</c:v>
                </c:pt>
                <c:pt idx="5253">
                  <c:v>1.0133625858997</c:v>
                </c:pt>
                <c:pt idx="5254">
                  <c:v>1.0094002413644501</c:v>
                </c:pt>
                <c:pt idx="5255">
                  <c:v>1.2410501647516401</c:v>
                </c:pt>
                <c:pt idx="5256">
                  <c:v>1.27830744536678</c:v>
                </c:pt>
                <c:pt idx="5257">
                  <c:v>1.46294390315996</c:v>
                </c:pt>
                <c:pt idx="5258">
                  <c:v>1.40692333994261</c:v>
                </c:pt>
                <c:pt idx="5259">
                  <c:v>1.6673816031100099</c:v>
                </c:pt>
                <c:pt idx="5260">
                  <c:v>1.23515373672791</c:v>
                </c:pt>
                <c:pt idx="5261">
                  <c:v>1.5166895027163501</c:v>
                </c:pt>
                <c:pt idx="5262">
                  <c:v>1.01458851069575</c:v>
                </c:pt>
                <c:pt idx="5263">
                  <c:v>1.8180630960808899</c:v>
                </c:pt>
                <c:pt idx="5264">
                  <c:v>1.5882538447299299</c:v>
                </c:pt>
                <c:pt idx="5265">
                  <c:v>1.9230132636925901</c:v>
                </c:pt>
                <c:pt idx="5266">
                  <c:v>1.6550710367813899</c:v>
                </c:pt>
                <c:pt idx="5267">
                  <c:v>1.9973194065033</c:v>
                </c:pt>
                <c:pt idx="5268">
                  <c:v>1.55058066166669</c:v>
                </c:pt>
                <c:pt idx="5269">
                  <c:v>1.2921771351954801</c:v>
                </c:pt>
                <c:pt idx="5270">
                  <c:v>1.32001228314925</c:v>
                </c:pt>
                <c:pt idx="5271">
                  <c:v>1.2121246521608799</c:v>
                </c:pt>
                <c:pt idx="5272">
                  <c:v>1.4215805847535199</c:v>
                </c:pt>
                <c:pt idx="5273">
                  <c:v>1.8331059311792099</c:v>
                </c:pt>
                <c:pt idx="5274">
                  <c:v>1.9949575372654</c:v>
                </c:pt>
                <c:pt idx="5275">
                  <c:v>1.85231647677443</c:v>
                </c:pt>
                <c:pt idx="5276">
                  <c:v>1.8976437119080001</c:v>
                </c:pt>
                <c:pt idx="5277">
                  <c:v>1.5618448229231801</c:v>
                </c:pt>
                <c:pt idx="5278">
                  <c:v>1.9206021770266499</c:v>
                </c:pt>
                <c:pt idx="5279">
                  <c:v>1.40965372683114</c:v>
                </c:pt>
                <c:pt idx="5280">
                  <c:v>1.1309445301989101</c:v>
                </c:pt>
                <c:pt idx="5281">
                  <c:v>1.82181022626469</c:v>
                </c:pt>
                <c:pt idx="5282">
                  <c:v>1.0883354742589599</c:v>
                </c:pt>
                <c:pt idx="5283">
                  <c:v>1.5831721749340899</c:v>
                </c:pt>
                <c:pt idx="5284">
                  <c:v>1.01962348573548</c:v>
                </c:pt>
                <c:pt idx="5285">
                  <c:v>1.93243894644471</c:v>
                </c:pt>
                <c:pt idx="5286">
                  <c:v>1.061546936574</c:v>
                </c:pt>
                <c:pt idx="5287">
                  <c:v>1.30433440623967</c:v>
                </c:pt>
                <c:pt idx="5288">
                  <c:v>1.60942224490323</c:v>
                </c:pt>
                <c:pt idx="5289">
                  <c:v>1.1368643052601799</c:v>
                </c:pt>
                <c:pt idx="5290">
                  <c:v>1.10590759226406</c:v>
                </c:pt>
                <c:pt idx="5291">
                  <c:v>1.98461571122001</c:v>
                </c:pt>
                <c:pt idx="5292">
                  <c:v>1.2184573582945599</c:v>
                </c:pt>
                <c:pt idx="5293">
                  <c:v>1.70639378316005</c:v>
                </c:pt>
                <c:pt idx="5294">
                  <c:v>1.20204428298771</c:v>
                </c:pt>
                <c:pt idx="5295">
                  <c:v>1.9427293935482599</c:v>
                </c:pt>
                <c:pt idx="5296">
                  <c:v>1.5045367573075701</c:v>
                </c:pt>
                <c:pt idx="5297">
                  <c:v>1.6204596122932</c:v>
                </c:pt>
                <c:pt idx="5298">
                  <c:v>1.4867139913337999</c:v>
                </c:pt>
                <c:pt idx="5299">
                  <c:v>1.6107951134018399</c:v>
                </c:pt>
                <c:pt idx="5300">
                  <c:v>1.86353073914361</c:v>
                </c:pt>
                <c:pt idx="5301">
                  <c:v>1.1932033501860999</c:v>
                </c:pt>
                <c:pt idx="5302">
                  <c:v>1.31223314524751</c:v>
                </c:pt>
                <c:pt idx="5303">
                  <c:v>1.9702155680843201</c:v>
                </c:pt>
                <c:pt idx="5304">
                  <c:v>1.15871803064644</c:v>
                </c:pt>
                <c:pt idx="5305">
                  <c:v>1.35483079764194</c:v>
                </c:pt>
                <c:pt idx="5306">
                  <c:v>1.16683480898252</c:v>
                </c:pt>
                <c:pt idx="5307">
                  <c:v>1.08090072258696</c:v>
                </c:pt>
                <c:pt idx="5308">
                  <c:v>1.97870808319457</c:v>
                </c:pt>
                <c:pt idx="5309">
                  <c:v>1.04917120907448</c:v>
                </c:pt>
                <c:pt idx="5310">
                  <c:v>1.7574530695114099</c:v>
                </c:pt>
                <c:pt idx="5311">
                  <c:v>1.2542491716421</c:v>
                </c:pt>
                <c:pt idx="5312">
                  <c:v>1.20070301791635</c:v>
                </c:pt>
                <c:pt idx="5313">
                  <c:v>1.5652749657657701</c:v>
                </c:pt>
                <c:pt idx="5314">
                  <c:v>1.60780911860674</c:v>
                </c:pt>
                <c:pt idx="5315">
                  <c:v>1.00820318436574</c:v>
                </c:pt>
                <c:pt idx="5316">
                  <c:v>1.0030931853057401</c:v>
                </c:pt>
                <c:pt idx="5317">
                  <c:v>1.2089385677217599</c:v>
                </c:pt>
                <c:pt idx="5318">
                  <c:v>1.0159974186766101</c:v>
                </c:pt>
                <c:pt idx="5319">
                  <c:v>1.1908240122139799</c:v>
                </c:pt>
                <c:pt idx="5320">
                  <c:v>1.0686057885435301</c:v>
                </c:pt>
                <c:pt idx="5321">
                  <c:v>1.1842230146884201</c:v>
                </c:pt>
                <c:pt idx="5322">
                  <c:v>1.51734279705752</c:v>
                </c:pt>
                <c:pt idx="5323">
                  <c:v>1.5931910494252399</c:v>
                </c:pt>
                <c:pt idx="5324">
                  <c:v>1.7049411477256999</c:v>
                </c:pt>
                <c:pt idx="5325">
                  <c:v>1.84811825781051</c:v>
                </c:pt>
                <c:pt idx="5326">
                  <c:v>1.27146273021627</c:v>
                </c:pt>
                <c:pt idx="5327">
                  <c:v>1.03279912737681</c:v>
                </c:pt>
                <c:pt idx="5328">
                  <c:v>1.8730248952587101</c:v>
                </c:pt>
                <c:pt idx="5329">
                  <c:v>1.8836149333494301</c:v>
                </c:pt>
                <c:pt idx="5330">
                  <c:v>1.75314988288336</c:v>
                </c:pt>
                <c:pt idx="5331">
                  <c:v>1.92745873098721</c:v>
                </c:pt>
                <c:pt idx="5332">
                  <c:v>1.65256343428528</c:v>
                </c:pt>
                <c:pt idx="5333">
                  <c:v>1.71601279705701</c:v>
                </c:pt>
                <c:pt idx="5334">
                  <c:v>1.0881074548232501</c:v>
                </c:pt>
                <c:pt idx="5335">
                  <c:v>1.90858425104719</c:v>
                </c:pt>
                <c:pt idx="5336">
                  <c:v>1.27429710475198</c:v>
                </c:pt>
                <c:pt idx="5337">
                  <c:v>1.29678760229033</c:v>
                </c:pt>
                <c:pt idx="5338">
                  <c:v>1.6061038213693</c:v>
                </c:pt>
                <c:pt idx="5339">
                  <c:v>1.7057936164996901</c:v>
                </c:pt>
                <c:pt idx="5340">
                  <c:v>1.6861847579913301</c:v>
                </c:pt>
                <c:pt idx="5341">
                  <c:v>1.2867994988745901</c:v>
                </c:pt>
                <c:pt idx="5342">
                  <c:v>1.9944080269176001</c:v>
                </c:pt>
                <c:pt idx="5343">
                  <c:v>1.70526899018498</c:v>
                </c:pt>
                <c:pt idx="5344">
                  <c:v>1.18351168229087</c:v>
                </c:pt>
                <c:pt idx="5345">
                  <c:v>1.0497904443569399</c:v>
                </c:pt>
                <c:pt idx="5346">
                  <c:v>1.26243618647912</c:v>
                </c:pt>
                <c:pt idx="5347">
                  <c:v>1.96501980341942</c:v>
                </c:pt>
                <c:pt idx="5348">
                  <c:v>1.70890162466188</c:v>
                </c:pt>
                <c:pt idx="5349">
                  <c:v>1.8977261512849899</c:v>
                </c:pt>
                <c:pt idx="5350">
                  <c:v>1.9585847428029499</c:v>
                </c:pt>
                <c:pt idx="5351">
                  <c:v>1.8606814307657999</c:v>
                </c:pt>
                <c:pt idx="5352">
                  <c:v>1.12202267065648</c:v>
                </c:pt>
                <c:pt idx="5353">
                  <c:v>1.5412807716007999</c:v>
                </c:pt>
                <c:pt idx="5354">
                  <c:v>1.9487248800955499</c:v>
                </c:pt>
                <c:pt idx="5355">
                  <c:v>1.0580347966783601</c:v>
                </c:pt>
                <c:pt idx="5356">
                  <c:v>1.2673712501060299</c:v>
                </c:pt>
                <c:pt idx="5357">
                  <c:v>1.2485327962173001</c:v>
                </c:pt>
                <c:pt idx="5358">
                  <c:v>1.56580552761916</c:v>
                </c:pt>
                <c:pt idx="5359">
                  <c:v>1.04621208251645</c:v>
                </c:pt>
                <c:pt idx="5360">
                  <c:v>1.98702512772382</c:v>
                </c:pt>
                <c:pt idx="5361">
                  <c:v>1.36271401995289</c:v>
                </c:pt>
                <c:pt idx="5362">
                  <c:v>1.17844799252808</c:v>
                </c:pt>
                <c:pt idx="5363">
                  <c:v>1.84713328628228</c:v>
                </c:pt>
                <c:pt idx="5364">
                  <c:v>1.08117574193232</c:v>
                </c:pt>
                <c:pt idx="5365">
                  <c:v>1.30296415851835</c:v>
                </c:pt>
                <c:pt idx="5366">
                  <c:v>1.82734185808482</c:v>
                </c:pt>
                <c:pt idx="5367">
                  <c:v>1.1242656244598199</c:v>
                </c:pt>
                <c:pt idx="5368">
                  <c:v>1.0089951225020499</c:v>
                </c:pt>
                <c:pt idx="5369">
                  <c:v>1.2170850972380001</c:v>
                </c:pt>
                <c:pt idx="5370">
                  <c:v>1.18863614349244</c:v>
                </c:pt>
                <c:pt idx="5371">
                  <c:v>1.31805966549821</c:v>
                </c:pt>
                <c:pt idx="5372">
                  <c:v>1.36293403631187</c:v>
                </c:pt>
                <c:pt idx="5373">
                  <c:v>1.9185108304326399</c:v>
                </c:pt>
                <c:pt idx="5374">
                  <c:v>1.8180983939858499</c:v>
                </c:pt>
                <c:pt idx="5375">
                  <c:v>1.50549638682496</c:v>
                </c:pt>
                <c:pt idx="5376">
                  <c:v>1.3024310225686</c:v>
                </c:pt>
                <c:pt idx="5377">
                  <c:v>1.48037902295942</c:v>
                </c:pt>
                <c:pt idx="5378">
                  <c:v>1.60967470815664</c:v>
                </c:pt>
                <c:pt idx="5379">
                  <c:v>1.2246681312788199</c:v>
                </c:pt>
                <c:pt idx="5380">
                  <c:v>1.8136432814435399</c:v>
                </c:pt>
                <c:pt idx="5381">
                  <c:v>1.38422299658744</c:v>
                </c:pt>
                <c:pt idx="5382">
                  <c:v>1.6650850736601499</c:v>
                </c:pt>
                <c:pt idx="5383">
                  <c:v>1.66755840070468</c:v>
                </c:pt>
                <c:pt idx="5384">
                  <c:v>1.02592277357145</c:v>
                </c:pt>
                <c:pt idx="5385">
                  <c:v>1.3673029477427801</c:v>
                </c:pt>
                <c:pt idx="5386">
                  <c:v>1.0005033193597399</c:v>
                </c:pt>
                <c:pt idx="5387">
                  <c:v>1.10118242899151</c:v>
                </c:pt>
                <c:pt idx="5388">
                  <c:v>1.40698488892615</c:v>
                </c:pt>
                <c:pt idx="5389">
                  <c:v>1.93243456533595</c:v>
                </c:pt>
                <c:pt idx="5390">
                  <c:v>1.29974518811294</c:v>
                </c:pt>
                <c:pt idx="5391">
                  <c:v>1.7310456589721701</c:v>
                </c:pt>
                <c:pt idx="5392">
                  <c:v>1.5477688820745801</c:v>
                </c:pt>
                <c:pt idx="5393">
                  <c:v>1.78838449367965</c:v>
                </c:pt>
                <c:pt idx="5394">
                  <c:v>1.0289960687137101</c:v>
                </c:pt>
                <c:pt idx="5395">
                  <c:v>1.95441263083288</c:v>
                </c:pt>
                <c:pt idx="5396">
                  <c:v>1.7917457833528101</c:v>
                </c:pt>
                <c:pt idx="5397">
                  <c:v>1.9384546927084401</c:v>
                </c:pt>
                <c:pt idx="5398">
                  <c:v>1.9263187473994201</c:v>
                </c:pt>
                <c:pt idx="5399">
                  <c:v>1.93604678182839</c:v>
                </c:pt>
                <c:pt idx="5400">
                  <c:v>1.79242205275399</c:v>
                </c:pt>
                <c:pt idx="5401">
                  <c:v>1.6211174010521101</c:v>
                </c:pt>
                <c:pt idx="5402">
                  <c:v>1.29108630171675</c:v>
                </c:pt>
                <c:pt idx="5403">
                  <c:v>1.0775428932122799</c:v>
                </c:pt>
                <c:pt idx="5404">
                  <c:v>1.18424554077593</c:v>
                </c:pt>
                <c:pt idx="5405">
                  <c:v>1.1900769083012701</c:v>
                </c:pt>
                <c:pt idx="5406">
                  <c:v>1.8759892898220201</c:v>
                </c:pt>
                <c:pt idx="5407">
                  <c:v>1.4412500340834</c:v>
                </c:pt>
                <c:pt idx="5408">
                  <c:v>1.0189831645216001</c:v>
                </c:pt>
                <c:pt idx="5409">
                  <c:v>1.91565179569154</c:v>
                </c:pt>
                <c:pt idx="5410">
                  <c:v>1.6027607503594501</c:v>
                </c:pt>
                <c:pt idx="5411">
                  <c:v>1.1377350368621499</c:v>
                </c:pt>
                <c:pt idx="5412">
                  <c:v>1.44692823215485</c:v>
                </c:pt>
                <c:pt idx="5413">
                  <c:v>1.0030571857142001</c:v>
                </c:pt>
                <c:pt idx="5414">
                  <c:v>1.3664256570340101</c:v>
                </c:pt>
                <c:pt idx="5415">
                  <c:v>1.0997808283188499</c:v>
                </c:pt>
                <c:pt idx="5416">
                  <c:v>1.33186070001617</c:v>
                </c:pt>
                <c:pt idx="5417">
                  <c:v>1.32607503193089</c:v>
                </c:pt>
                <c:pt idx="5418">
                  <c:v>1.6938073725685401</c:v>
                </c:pt>
                <c:pt idx="5419">
                  <c:v>1.05911182802561</c:v>
                </c:pt>
                <c:pt idx="5420">
                  <c:v>1.0729765175383601</c:v>
                </c:pt>
                <c:pt idx="5421">
                  <c:v>1.0206903733513</c:v>
                </c:pt>
                <c:pt idx="5422">
                  <c:v>1.05650533619872</c:v>
                </c:pt>
                <c:pt idx="5423">
                  <c:v>1.7562156941387399</c:v>
                </c:pt>
                <c:pt idx="5424">
                  <c:v>1.76939722976839</c:v>
                </c:pt>
                <c:pt idx="5425">
                  <c:v>1.10538045354336</c:v>
                </c:pt>
                <c:pt idx="5426">
                  <c:v>1.9293387433308999</c:v>
                </c:pt>
                <c:pt idx="5427">
                  <c:v>1.3202835661193699</c:v>
                </c:pt>
                <c:pt idx="5428">
                  <c:v>1.2908091554821199</c:v>
                </c:pt>
                <c:pt idx="5429">
                  <c:v>1.1452189933541399</c:v>
                </c:pt>
                <c:pt idx="5430">
                  <c:v>1.33107510519786</c:v>
                </c:pt>
                <c:pt idx="5431">
                  <c:v>1.0137593015472699</c:v>
                </c:pt>
                <c:pt idx="5432">
                  <c:v>1.65298028273304</c:v>
                </c:pt>
                <c:pt idx="5433">
                  <c:v>1.92876717442378</c:v>
                </c:pt>
                <c:pt idx="5434">
                  <c:v>1.1000393944172899</c:v>
                </c:pt>
                <c:pt idx="5435">
                  <c:v>1.21948892030261</c:v>
                </c:pt>
                <c:pt idx="5436">
                  <c:v>1.02223284306091</c:v>
                </c:pt>
                <c:pt idx="5437">
                  <c:v>1.74302261612141</c:v>
                </c:pt>
                <c:pt idx="5438">
                  <c:v>1.02509818323291</c:v>
                </c:pt>
                <c:pt idx="5439">
                  <c:v>1.01661654560998</c:v>
                </c:pt>
                <c:pt idx="5440">
                  <c:v>1.1441953702224199</c:v>
                </c:pt>
                <c:pt idx="5441">
                  <c:v>1.1472615155041599</c:v>
                </c:pt>
                <c:pt idx="5442">
                  <c:v>1.70092224125865</c:v>
                </c:pt>
                <c:pt idx="5443">
                  <c:v>1.80452657775878</c:v>
                </c:pt>
                <c:pt idx="5444">
                  <c:v>1.0451625800734401</c:v>
                </c:pt>
                <c:pt idx="5445">
                  <c:v>1.21073101852445</c:v>
                </c:pt>
                <c:pt idx="5446">
                  <c:v>1.0222415286023301</c:v>
                </c:pt>
                <c:pt idx="5447">
                  <c:v>1.37045092933533</c:v>
                </c:pt>
                <c:pt idx="5448">
                  <c:v>1.8230715387211101</c:v>
                </c:pt>
                <c:pt idx="5449">
                  <c:v>1.14307150850261</c:v>
                </c:pt>
                <c:pt idx="5450">
                  <c:v>1.8257708958444601</c:v>
                </c:pt>
                <c:pt idx="5451">
                  <c:v>1.3644846503738199</c:v>
                </c:pt>
                <c:pt idx="5452">
                  <c:v>1.5401348509080499</c:v>
                </c:pt>
                <c:pt idx="5453">
                  <c:v>1.56959470056137</c:v>
                </c:pt>
                <c:pt idx="5454">
                  <c:v>1.8343962908424301</c:v>
                </c:pt>
                <c:pt idx="5455">
                  <c:v>1.16660462411425</c:v>
                </c:pt>
                <c:pt idx="5456">
                  <c:v>1.39212903221384</c:v>
                </c:pt>
                <c:pt idx="5457">
                  <c:v>1.6597642268058701</c:v>
                </c:pt>
                <c:pt idx="5458">
                  <c:v>1.69118242284814</c:v>
                </c:pt>
                <c:pt idx="5459">
                  <c:v>1.10405685603655</c:v>
                </c:pt>
                <c:pt idx="5460">
                  <c:v>1.8045901428184701</c:v>
                </c:pt>
                <c:pt idx="5461">
                  <c:v>1.1710072241471501</c:v>
                </c:pt>
                <c:pt idx="5462">
                  <c:v>1.29805344149368</c:v>
                </c:pt>
                <c:pt idx="5463">
                  <c:v>1.7092017129549599</c:v>
                </c:pt>
                <c:pt idx="5464">
                  <c:v>1.1976601875733599</c:v>
                </c:pt>
                <c:pt idx="5465">
                  <c:v>1.7131559162533201</c:v>
                </c:pt>
                <c:pt idx="5466">
                  <c:v>1.1713672547860401</c:v>
                </c:pt>
                <c:pt idx="5467">
                  <c:v>1.2020272050143599</c:v>
                </c:pt>
                <c:pt idx="5468">
                  <c:v>1.90210337407388</c:v>
                </c:pt>
                <c:pt idx="5469">
                  <c:v>1.90106799324894</c:v>
                </c:pt>
                <c:pt idx="5470">
                  <c:v>1.18127122481717</c:v>
                </c:pt>
                <c:pt idx="5471">
                  <c:v>1.4175013317862699</c:v>
                </c:pt>
                <c:pt idx="5472">
                  <c:v>1.5896939749979599</c:v>
                </c:pt>
                <c:pt idx="5473">
                  <c:v>1.5313230940315199</c:v>
                </c:pt>
                <c:pt idx="5474">
                  <c:v>1.0661748035626699</c:v>
                </c:pt>
                <c:pt idx="5475">
                  <c:v>1.1287350661236999</c:v>
                </c:pt>
                <c:pt idx="5476">
                  <c:v>1.3311568781798599</c:v>
                </c:pt>
                <c:pt idx="5477">
                  <c:v>1.68547133217761</c:v>
                </c:pt>
                <c:pt idx="5478">
                  <c:v>1.80263237415398</c:v>
                </c:pt>
                <c:pt idx="5479">
                  <c:v>1.1638457636655499</c:v>
                </c:pt>
                <c:pt idx="5480">
                  <c:v>1.2105413988528799</c:v>
                </c:pt>
                <c:pt idx="5481">
                  <c:v>1.1329472650087</c:v>
                </c:pt>
                <c:pt idx="5482">
                  <c:v>1.5859339118799101</c:v>
                </c:pt>
                <c:pt idx="5483">
                  <c:v>1.90970026012414</c:v>
                </c:pt>
                <c:pt idx="5484">
                  <c:v>1.9289866059453999</c:v>
                </c:pt>
                <c:pt idx="5485">
                  <c:v>1.6669881363507399</c:v>
                </c:pt>
                <c:pt idx="5486">
                  <c:v>1.9383903382682</c:v>
                </c:pt>
                <c:pt idx="5487">
                  <c:v>1.23721239880687</c:v>
                </c:pt>
                <c:pt idx="5488">
                  <c:v>1.1346331887849199</c:v>
                </c:pt>
                <c:pt idx="5489">
                  <c:v>1.9300351375767</c:v>
                </c:pt>
                <c:pt idx="5490">
                  <c:v>1.8615442732255001</c:v>
                </c:pt>
                <c:pt idx="5491">
                  <c:v>1.01570061228588</c:v>
                </c:pt>
                <c:pt idx="5492">
                  <c:v>1.63246003623293</c:v>
                </c:pt>
                <c:pt idx="5493">
                  <c:v>1.83737122638436</c:v>
                </c:pt>
                <c:pt idx="5494">
                  <c:v>1.26324750044433</c:v>
                </c:pt>
                <c:pt idx="5495">
                  <c:v>1.6764709816718899</c:v>
                </c:pt>
                <c:pt idx="5496">
                  <c:v>1.8961052906328899</c:v>
                </c:pt>
                <c:pt idx="5497">
                  <c:v>1.41179403185656</c:v>
                </c:pt>
                <c:pt idx="5498">
                  <c:v>1.8493917302416001</c:v>
                </c:pt>
                <c:pt idx="5499">
                  <c:v>1.79505613323987</c:v>
                </c:pt>
                <c:pt idx="5500">
                  <c:v>1.0450550437594499</c:v>
                </c:pt>
                <c:pt idx="5501">
                  <c:v>1.68708032034696</c:v>
                </c:pt>
                <c:pt idx="5502">
                  <c:v>1.84340760494319</c:v>
                </c:pt>
                <c:pt idx="5503">
                  <c:v>1.75484619996813</c:v>
                </c:pt>
                <c:pt idx="5504">
                  <c:v>1.11878849694244</c:v>
                </c:pt>
                <c:pt idx="5505">
                  <c:v>1.8030850392459901</c:v>
                </c:pt>
                <c:pt idx="5506">
                  <c:v>1.8774985697351301</c:v>
                </c:pt>
                <c:pt idx="5507">
                  <c:v>1.1240062429909099</c:v>
                </c:pt>
                <c:pt idx="5508">
                  <c:v>1.92172385067701</c:v>
                </c:pt>
                <c:pt idx="5509">
                  <c:v>1.1674230826954699</c:v>
                </c:pt>
                <c:pt idx="5510">
                  <c:v>1.7771902923042699</c:v>
                </c:pt>
                <c:pt idx="5511">
                  <c:v>1.8052180941390401</c:v>
                </c:pt>
                <c:pt idx="5512">
                  <c:v>1.698813901821</c:v>
                </c:pt>
                <c:pt idx="5513">
                  <c:v>1.2632827423503901</c:v>
                </c:pt>
                <c:pt idx="5514">
                  <c:v>1.8986724610554999</c:v>
                </c:pt>
                <c:pt idx="5515">
                  <c:v>1.32116010827802</c:v>
                </c:pt>
                <c:pt idx="5516">
                  <c:v>1.9871089586412201</c:v>
                </c:pt>
                <c:pt idx="5517">
                  <c:v>1.65538111585173</c:v>
                </c:pt>
                <c:pt idx="5518">
                  <c:v>1.58890971585904</c:v>
                </c:pt>
                <c:pt idx="5519">
                  <c:v>1.8285479363708901</c:v>
                </c:pt>
                <c:pt idx="5520">
                  <c:v>1.9077320095725301</c:v>
                </c:pt>
                <c:pt idx="5521">
                  <c:v>1.9374947562448199</c:v>
                </c:pt>
                <c:pt idx="5522">
                  <c:v>1.48294324062898</c:v>
                </c:pt>
                <c:pt idx="5523">
                  <c:v>1.5298766744202501</c:v>
                </c:pt>
                <c:pt idx="5524">
                  <c:v>1.12212354817283</c:v>
                </c:pt>
                <c:pt idx="5525">
                  <c:v>1.2678080937702301</c:v>
                </c:pt>
                <c:pt idx="5526">
                  <c:v>1.0040097097205001</c:v>
                </c:pt>
                <c:pt idx="5527">
                  <c:v>1.48012651207028</c:v>
                </c:pt>
                <c:pt idx="5528">
                  <c:v>1.7533467429957601</c:v>
                </c:pt>
                <c:pt idx="5529">
                  <c:v>1.15423313195042</c:v>
                </c:pt>
                <c:pt idx="5530">
                  <c:v>1.38490795873604</c:v>
                </c:pt>
                <c:pt idx="5531">
                  <c:v>1.9508753132354599</c:v>
                </c:pt>
                <c:pt idx="5532">
                  <c:v>1.8858544680395399</c:v>
                </c:pt>
                <c:pt idx="5533">
                  <c:v>1.0463906937492</c:v>
                </c:pt>
                <c:pt idx="5534">
                  <c:v>1.6945446335483001</c:v>
                </c:pt>
                <c:pt idx="5535">
                  <c:v>1.26351667909539</c:v>
                </c:pt>
                <c:pt idx="5536">
                  <c:v>1.7145594484997699</c:v>
                </c:pt>
                <c:pt idx="5537">
                  <c:v>1.5298832817932599</c:v>
                </c:pt>
                <c:pt idx="5538">
                  <c:v>1.7408665181460901</c:v>
                </c:pt>
                <c:pt idx="5539">
                  <c:v>1.88463530175162</c:v>
                </c:pt>
                <c:pt idx="5540">
                  <c:v>1.2717185842969101</c:v>
                </c:pt>
                <c:pt idx="5541">
                  <c:v>1.3881148706780999</c:v>
                </c:pt>
                <c:pt idx="5542">
                  <c:v>1.4123795985510399</c:v>
                </c:pt>
                <c:pt idx="5543">
                  <c:v>1.0388227175917</c:v>
                </c:pt>
                <c:pt idx="5544">
                  <c:v>1.1473414757036999</c:v>
                </c:pt>
                <c:pt idx="5545">
                  <c:v>1.2278946533644199</c:v>
                </c:pt>
                <c:pt idx="5546">
                  <c:v>1.32760125343382</c:v>
                </c:pt>
                <c:pt idx="5547">
                  <c:v>1.3375947615683801</c:v>
                </c:pt>
                <c:pt idx="5548">
                  <c:v>1.1276262500593199</c:v>
                </c:pt>
                <c:pt idx="5549">
                  <c:v>1.2887034908972499</c:v>
                </c:pt>
                <c:pt idx="5550">
                  <c:v>1.99846886284477</c:v>
                </c:pt>
                <c:pt idx="5551">
                  <c:v>1.86819962073582</c:v>
                </c:pt>
                <c:pt idx="5552">
                  <c:v>1.4766342228923901</c:v>
                </c:pt>
                <c:pt idx="5553">
                  <c:v>1.4313446015733</c:v>
                </c:pt>
                <c:pt idx="5554">
                  <c:v>1.1939941178804401</c:v>
                </c:pt>
                <c:pt idx="5555">
                  <c:v>1.7182829416571701</c:v>
                </c:pt>
                <c:pt idx="5556">
                  <c:v>1.18453835698979</c:v>
                </c:pt>
                <c:pt idx="5557">
                  <c:v>1.98152908537172</c:v>
                </c:pt>
                <c:pt idx="5558">
                  <c:v>1.6536027979430901</c:v>
                </c:pt>
                <c:pt idx="5559">
                  <c:v>1.1670028630945799</c:v>
                </c:pt>
                <c:pt idx="5560">
                  <c:v>1.92619109408249</c:v>
                </c:pt>
                <c:pt idx="5561">
                  <c:v>1.3738924623971001</c:v>
                </c:pt>
                <c:pt idx="5562">
                  <c:v>1.5212969406500501</c:v>
                </c:pt>
                <c:pt idx="5563">
                  <c:v>1.5969740332943401</c:v>
                </c:pt>
                <c:pt idx="5564">
                  <c:v>1.0923470536386199</c:v>
                </c:pt>
                <c:pt idx="5565">
                  <c:v>1.30814001483196</c:v>
                </c:pt>
                <c:pt idx="5566">
                  <c:v>1.2127850250705601</c:v>
                </c:pt>
                <c:pt idx="5567">
                  <c:v>1.3746181948663301</c:v>
                </c:pt>
                <c:pt idx="5568">
                  <c:v>1.43642424380124</c:v>
                </c:pt>
                <c:pt idx="5569">
                  <c:v>1.0934381588063</c:v>
                </c:pt>
                <c:pt idx="5570">
                  <c:v>1.7374096902232801</c:v>
                </c:pt>
                <c:pt idx="5571">
                  <c:v>1.33891164013037</c:v>
                </c:pt>
                <c:pt idx="5572">
                  <c:v>1.32609889416029</c:v>
                </c:pt>
                <c:pt idx="5573">
                  <c:v>1.91162360401815</c:v>
                </c:pt>
                <c:pt idx="5574">
                  <c:v>1.3364710070266399</c:v>
                </c:pt>
                <c:pt idx="5575">
                  <c:v>1.0974324620481</c:v>
                </c:pt>
                <c:pt idx="5576">
                  <c:v>1.45153598003088</c:v>
                </c:pt>
                <c:pt idx="5577">
                  <c:v>1.49654067082134</c:v>
                </c:pt>
                <c:pt idx="5578">
                  <c:v>1.3182291930040499</c:v>
                </c:pt>
                <c:pt idx="5579">
                  <c:v>1.0640427998389901</c:v>
                </c:pt>
                <c:pt idx="5580">
                  <c:v>1.8203672486868701</c:v>
                </c:pt>
                <c:pt idx="5581">
                  <c:v>1.1667810527006901</c:v>
                </c:pt>
                <c:pt idx="5582">
                  <c:v>1.59523472807625</c:v>
                </c:pt>
                <c:pt idx="5583">
                  <c:v>1.5282394716227301</c:v>
                </c:pt>
                <c:pt idx="5584">
                  <c:v>1.1302224875651901</c:v>
                </c:pt>
                <c:pt idx="5585">
                  <c:v>1.96919130263179</c:v>
                </c:pt>
                <c:pt idx="5586">
                  <c:v>1.9164174058860699</c:v>
                </c:pt>
                <c:pt idx="5587">
                  <c:v>1.6383033098115001</c:v>
                </c:pt>
                <c:pt idx="5588">
                  <c:v>1.8531581903813701</c:v>
                </c:pt>
                <c:pt idx="5589">
                  <c:v>1.48467585220174</c:v>
                </c:pt>
                <c:pt idx="5590">
                  <c:v>1.09210804223952</c:v>
                </c:pt>
                <c:pt idx="5591">
                  <c:v>1.8557701121810399</c:v>
                </c:pt>
                <c:pt idx="5592">
                  <c:v>1.5475190182213301</c:v>
                </c:pt>
                <c:pt idx="5593">
                  <c:v>1.1054719506924799</c:v>
                </c:pt>
                <c:pt idx="5594">
                  <c:v>1.60081766439033</c:v>
                </c:pt>
                <c:pt idx="5595">
                  <c:v>1.3586661519343799</c:v>
                </c:pt>
                <c:pt idx="5596">
                  <c:v>1.38664497016708</c:v>
                </c:pt>
                <c:pt idx="5597">
                  <c:v>1.02146826945737</c:v>
                </c:pt>
                <c:pt idx="5598">
                  <c:v>1.04744403549042</c:v>
                </c:pt>
                <c:pt idx="5599">
                  <c:v>1.8899564556750399</c:v>
                </c:pt>
                <c:pt idx="5600">
                  <c:v>1.5138363968683399</c:v>
                </c:pt>
                <c:pt idx="5601">
                  <c:v>1.5018787742524899</c:v>
                </c:pt>
                <c:pt idx="5602">
                  <c:v>1.7594808045005801</c:v>
                </c:pt>
                <c:pt idx="5603">
                  <c:v>1.2005665892170001</c:v>
                </c:pt>
                <c:pt idx="5604">
                  <c:v>1.1967511275796801</c:v>
                </c:pt>
                <c:pt idx="5605">
                  <c:v>1.01843135727759</c:v>
                </c:pt>
                <c:pt idx="5606">
                  <c:v>1.51607144050696</c:v>
                </c:pt>
                <c:pt idx="5607">
                  <c:v>1.23193385643022</c:v>
                </c:pt>
                <c:pt idx="5608">
                  <c:v>1.0182003226204701</c:v>
                </c:pt>
                <c:pt idx="5609">
                  <c:v>1.2299662693847</c:v>
                </c:pt>
                <c:pt idx="5610">
                  <c:v>1.8074158942576899</c:v>
                </c:pt>
                <c:pt idx="5611">
                  <c:v>1.88996651508838</c:v>
                </c:pt>
                <c:pt idx="5612">
                  <c:v>1.00833556111416</c:v>
                </c:pt>
                <c:pt idx="5613">
                  <c:v>1.66012779006196</c:v>
                </c:pt>
                <c:pt idx="5614">
                  <c:v>1.8876680469801399</c:v>
                </c:pt>
                <c:pt idx="5615">
                  <c:v>1.7656581727690801</c:v>
                </c:pt>
                <c:pt idx="5616">
                  <c:v>1.5147205530391501</c:v>
                </c:pt>
                <c:pt idx="5617">
                  <c:v>1.3931308928677699</c:v>
                </c:pt>
                <c:pt idx="5618">
                  <c:v>1.16802448500181</c:v>
                </c:pt>
                <c:pt idx="5619">
                  <c:v>1.9647477560317299</c:v>
                </c:pt>
                <c:pt idx="5620">
                  <c:v>1.73891303119677</c:v>
                </c:pt>
                <c:pt idx="5621">
                  <c:v>1.2393305725092201</c:v>
                </c:pt>
                <c:pt idx="5622">
                  <c:v>1.0301995208667301</c:v>
                </c:pt>
                <c:pt idx="5623">
                  <c:v>1.7128119882102599</c:v>
                </c:pt>
                <c:pt idx="5624">
                  <c:v>1.5250971180245401</c:v>
                </c:pt>
                <c:pt idx="5625">
                  <c:v>1.91934773210735</c:v>
                </c:pt>
                <c:pt idx="5626">
                  <c:v>1.5358647302911601</c:v>
                </c:pt>
                <c:pt idx="5627">
                  <c:v>1.9240280757583099</c:v>
                </c:pt>
                <c:pt idx="5628">
                  <c:v>1.46508678360518</c:v>
                </c:pt>
                <c:pt idx="5629">
                  <c:v>1.8865275525549701</c:v>
                </c:pt>
                <c:pt idx="5630">
                  <c:v>1.8395243657940801</c:v>
                </c:pt>
                <c:pt idx="5631">
                  <c:v>1.2882996523313901</c:v>
                </c:pt>
                <c:pt idx="5632">
                  <c:v>1.5250042130763699</c:v>
                </c:pt>
                <c:pt idx="5633">
                  <c:v>1.08678479441409</c:v>
                </c:pt>
                <c:pt idx="5634">
                  <c:v>1.0754554015239901</c:v>
                </c:pt>
                <c:pt idx="5635">
                  <c:v>1.46151007002841</c:v>
                </c:pt>
                <c:pt idx="5636">
                  <c:v>1.26243241843753</c:v>
                </c:pt>
                <c:pt idx="5637">
                  <c:v>1.6811794017522299</c:v>
                </c:pt>
                <c:pt idx="5638">
                  <c:v>1.8910503596353301</c:v>
                </c:pt>
                <c:pt idx="5639">
                  <c:v>1.6705835739905801</c:v>
                </c:pt>
                <c:pt idx="5640">
                  <c:v>1.24454763907758</c:v>
                </c:pt>
                <c:pt idx="5641">
                  <c:v>1.2628397793761501</c:v>
                </c:pt>
                <c:pt idx="5642">
                  <c:v>1.66759910701532</c:v>
                </c:pt>
                <c:pt idx="5643">
                  <c:v>1.31040234516742</c:v>
                </c:pt>
                <c:pt idx="5644">
                  <c:v>1.3115996974391699</c:v>
                </c:pt>
                <c:pt idx="5645">
                  <c:v>1.0230916907824401</c:v>
                </c:pt>
                <c:pt idx="5646">
                  <c:v>1.36664070327015</c:v>
                </c:pt>
                <c:pt idx="5647">
                  <c:v>1.2210903878083601</c:v>
                </c:pt>
                <c:pt idx="5648">
                  <c:v>1.86431289909936</c:v>
                </c:pt>
                <c:pt idx="5649">
                  <c:v>1.60668846046084</c:v>
                </c:pt>
                <c:pt idx="5650">
                  <c:v>1.66069848041311</c:v>
                </c:pt>
                <c:pt idx="5651">
                  <c:v>1.1440232778222099</c:v>
                </c:pt>
                <c:pt idx="5652">
                  <c:v>1.9140993608860899</c:v>
                </c:pt>
                <c:pt idx="5653">
                  <c:v>1.0575652966154001</c:v>
                </c:pt>
                <c:pt idx="5654">
                  <c:v>1.2842864838857899</c:v>
                </c:pt>
                <c:pt idx="5655">
                  <c:v>1.1369496538025701</c:v>
                </c:pt>
                <c:pt idx="5656">
                  <c:v>1.05503809470249</c:v>
                </c:pt>
                <c:pt idx="5657">
                  <c:v>1.0979008796068599</c:v>
                </c:pt>
                <c:pt idx="5658">
                  <c:v>1.6149389677986601</c:v>
                </c:pt>
                <c:pt idx="5659">
                  <c:v>1.9823704791602199</c:v>
                </c:pt>
                <c:pt idx="5660">
                  <c:v>1.4008237078441801</c:v>
                </c:pt>
                <c:pt idx="5661">
                  <c:v>1.2299692584536299</c:v>
                </c:pt>
                <c:pt idx="5662">
                  <c:v>1.7699307062105301</c:v>
                </c:pt>
                <c:pt idx="5663">
                  <c:v>1.6250061125373201</c:v>
                </c:pt>
                <c:pt idx="5664">
                  <c:v>1.97223130343096</c:v>
                </c:pt>
                <c:pt idx="5665">
                  <c:v>1.7907673917690199</c:v>
                </c:pt>
                <c:pt idx="5666">
                  <c:v>1.33016048571359</c:v>
                </c:pt>
                <c:pt idx="5667">
                  <c:v>1.5159829683354</c:v>
                </c:pt>
                <c:pt idx="5668">
                  <c:v>1.7675306455784301</c:v>
                </c:pt>
                <c:pt idx="5669">
                  <c:v>1.9864664914931001</c:v>
                </c:pt>
                <c:pt idx="5670">
                  <c:v>1.97635681298247</c:v>
                </c:pt>
                <c:pt idx="5671">
                  <c:v>1.10056514682077</c:v>
                </c:pt>
                <c:pt idx="5672">
                  <c:v>1.2147894106182899</c:v>
                </c:pt>
                <c:pt idx="5673">
                  <c:v>1.76912543146309</c:v>
                </c:pt>
                <c:pt idx="5674">
                  <c:v>1.4253553220016899</c:v>
                </c:pt>
                <c:pt idx="5675">
                  <c:v>1.77537476588682</c:v>
                </c:pt>
                <c:pt idx="5676">
                  <c:v>1.65814398989621</c:v>
                </c:pt>
                <c:pt idx="5677">
                  <c:v>1.4223437553395799</c:v>
                </c:pt>
                <c:pt idx="5678">
                  <c:v>1.6798019959207</c:v>
                </c:pt>
                <c:pt idx="5679">
                  <c:v>1.76589165926447</c:v>
                </c:pt>
                <c:pt idx="5680">
                  <c:v>1.8020906992528001</c:v>
                </c:pt>
                <c:pt idx="5681">
                  <c:v>1.4242407645683901</c:v>
                </c:pt>
                <c:pt idx="5682">
                  <c:v>1.43051142938211</c:v>
                </c:pt>
                <c:pt idx="5683">
                  <c:v>1.00129708273309</c:v>
                </c:pt>
                <c:pt idx="5684">
                  <c:v>1.6881524107924799</c:v>
                </c:pt>
                <c:pt idx="5685">
                  <c:v>1.90491004556926</c:v>
                </c:pt>
                <c:pt idx="5686">
                  <c:v>1.6183053415719</c:v>
                </c:pt>
                <c:pt idx="5687">
                  <c:v>1.71264876872372</c:v>
                </c:pt>
                <c:pt idx="5688">
                  <c:v>1.38394998885075</c:v>
                </c:pt>
                <c:pt idx="5689">
                  <c:v>1.9774584416221399</c:v>
                </c:pt>
                <c:pt idx="5690">
                  <c:v>1.1135824081139301</c:v>
                </c:pt>
                <c:pt idx="5691">
                  <c:v>1.20475410322805</c:v>
                </c:pt>
                <c:pt idx="5692">
                  <c:v>1.52353720902733</c:v>
                </c:pt>
                <c:pt idx="5693">
                  <c:v>1.8465493459688</c:v>
                </c:pt>
                <c:pt idx="5694">
                  <c:v>1.8937909476386099</c:v>
                </c:pt>
                <c:pt idx="5695">
                  <c:v>1.1104012727947701</c:v>
                </c:pt>
                <c:pt idx="5696">
                  <c:v>1.08964413501184</c:v>
                </c:pt>
                <c:pt idx="5697">
                  <c:v>1.6374335096455199</c:v>
                </c:pt>
                <c:pt idx="5698">
                  <c:v>1.9122091360040001</c:v>
                </c:pt>
                <c:pt idx="5699">
                  <c:v>1.62797429312842</c:v>
                </c:pt>
                <c:pt idx="5700">
                  <c:v>1.25610622527244</c:v>
                </c:pt>
                <c:pt idx="5701">
                  <c:v>1.75681682209165</c:v>
                </c:pt>
                <c:pt idx="5702">
                  <c:v>1.4570122529284499</c:v>
                </c:pt>
                <c:pt idx="5703">
                  <c:v>1.34164619726634</c:v>
                </c:pt>
                <c:pt idx="5704">
                  <c:v>1.7976187287858401</c:v>
                </c:pt>
                <c:pt idx="5705">
                  <c:v>1.9331080956005899</c:v>
                </c:pt>
                <c:pt idx="5706">
                  <c:v>1.3333889983024301</c:v>
                </c:pt>
                <c:pt idx="5707">
                  <c:v>1.6496375836834201</c:v>
                </c:pt>
                <c:pt idx="5708">
                  <c:v>1.8754134255161901</c:v>
                </c:pt>
                <c:pt idx="5709">
                  <c:v>1.56062847515208</c:v>
                </c:pt>
                <c:pt idx="5710">
                  <c:v>1.1332106047605</c:v>
                </c:pt>
                <c:pt idx="5711">
                  <c:v>1.2074381221908701</c:v>
                </c:pt>
                <c:pt idx="5712">
                  <c:v>1.1699369962649</c:v>
                </c:pt>
                <c:pt idx="5713">
                  <c:v>1.7442812779380501</c:v>
                </c:pt>
                <c:pt idx="5714">
                  <c:v>1.0825218594656301</c:v>
                </c:pt>
                <c:pt idx="5715">
                  <c:v>1.7070326766089099</c:v>
                </c:pt>
                <c:pt idx="5716">
                  <c:v>1.66553833193073</c:v>
                </c:pt>
                <c:pt idx="5717">
                  <c:v>1.1953825537715801</c:v>
                </c:pt>
                <c:pt idx="5718">
                  <c:v>1.8040389452279599</c:v>
                </c:pt>
                <c:pt idx="5719">
                  <c:v>1.4573883330487001</c:v>
                </c:pt>
                <c:pt idx="5720">
                  <c:v>1.06638812735527</c:v>
                </c:pt>
                <c:pt idx="5721">
                  <c:v>1.8561663881360899</c:v>
                </c:pt>
                <c:pt idx="5722">
                  <c:v>1.58187635737347</c:v>
                </c:pt>
                <c:pt idx="5723">
                  <c:v>1.03722342210678</c:v>
                </c:pt>
                <c:pt idx="5724">
                  <c:v>1.29700057972573</c:v>
                </c:pt>
                <c:pt idx="5725">
                  <c:v>1.9778798243804601</c:v>
                </c:pt>
                <c:pt idx="5726">
                  <c:v>1.5582293133719101</c:v>
                </c:pt>
                <c:pt idx="5727">
                  <c:v>1.21100957258785</c:v>
                </c:pt>
                <c:pt idx="5728">
                  <c:v>1.97039230386495</c:v>
                </c:pt>
                <c:pt idx="5729">
                  <c:v>1.17420545861855</c:v>
                </c:pt>
                <c:pt idx="5730">
                  <c:v>1.0642513226961401</c:v>
                </c:pt>
                <c:pt idx="5731">
                  <c:v>1.3598919157188001</c:v>
                </c:pt>
                <c:pt idx="5732">
                  <c:v>1.2475150364469101</c:v>
                </c:pt>
                <c:pt idx="5733">
                  <c:v>1.8065907070854901</c:v>
                </c:pt>
                <c:pt idx="5734">
                  <c:v>1.18301800000686</c:v>
                </c:pt>
                <c:pt idx="5735">
                  <c:v>1.8528207443576199</c:v>
                </c:pt>
                <c:pt idx="5736">
                  <c:v>1.92020050727352</c:v>
                </c:pt>
                <c:pt idx="5737">
                  <c:v>1.31133109478954</c:v>
                </c:pt>
                <c:pt idx="5738">
                  <c:v>1.2209066836187801</c:v>
                </c:pt>
                <c:pt idx="5739">
                  <c:v>1.99779881888641</c:v>
                </c:pt>
                <c:pt idx="5740">
                  <c:v>1.5999884753534901</c:v>
                </c:pt>
                <c:pt idx="5741">
                  <c:v>1.37650429321028</c:v>
                </c:pt>
                <c:pt idx="5742">
                  <c:v>1.7288934677290799</c:v>
                </c:pt>
                <c:pt idx="5743">
                  <c:v>1.7338496607076701</c:v>
                </c:pt>
                <c:pt idx="5744">
                  <c:v>1.35110627962243</c:v>
                </c:pt>
                <c:pt idx="5745">
                  <c:v>1.5343559553794199</c:v>
                </c:pt>
                <c:pt idx="5746">
                  <c:v>1.18546684554298</c:v>
                </c:pt>
                <c:pt idx="5747">
                  <c:v>1.2908576850261799</c:v>
                </c:pt>
                <c:pt idx="5748">
                  <c:v>1.6556160185450901</c:v>
                </c:pt>
                <c:pt idx="5749">
                  <c:v>1.1783748687053399</c:v>
                </c:pt>
                <c:pt idx="5750">
                  <c:v>1.79604175150497</c:v>
                </c:pt>
                <c:pt idx="5751">
                  <c:v>1.41797649767695</c:v>
                </c:pt>
                <c:pt idx="5752">
                  <c:v>1.7243522767164401</c:v>
                </c:pt>
                <c:pt idx="5753">
                  <c:v>1.32321590767454</c:v>
                </c:pt>
                <c:pt idx="5754">
                  <c:v>1.9282533625729601</c:v>
                </c:pt>
                <c:pt idx="5755">
                  <c:v>1.9259654604729299</c:v>
                </c:pt>
                <c:pt idx="5756">
                  <c:v>1.04809850964746</c:v>
                </c:pt>
                <c:pt idx="5757">
                  <c:v>1.3331400126222599</c:v>
                </c:pt>
                <c:pt idx="5758">
                  <c:v>1.5691846505103599</c:v>
                </c:pt>
                <c:pt idx="5759">
                  <c:v>1.7648084639338</c:v>
                </c:pt>
                <c:pt idx="5760">
                  <c:v>1.71772664320672</c:v>
                </c:pt>
                <c:pt idx="5761">
                  <c:v>1.65324849399642</c:v>
                </c:pt>
                <c:pt idx="5762">
                  <c:v>1.3550287607666101</c:v>
                </c:pt>
                <c:pt idx="5763">
                  <c:v>1.2985506632306401</c:v>
                </c:pt>
                <c:pt idx="5764">
                  <c:v>1.0003912764946901</c:v>
                </c:pt>
                <c:pt idx="5765">
                  <c:v>1.80738407309348</c:v>
                </c:pt>
                <c:pt idx="5766">
                  <c:v>1.1166398364507799</c:v>
                </c:pt>
                <c:pt idx="5767">
                  <c:v>1.3039596857375499</c:v>
                </c:pt>
                <c:pt idx="5768">
                  <c:v>1.0592040477504501</c:v>
                </c:pt>
                <c:pt idx="5769">
                  <c:v>1.0470084016644401</c:v>
                </c:pt>
                <c:pt idx="5770">
                  <c:v>1.15942313142902</c:v>
                </c:pt>
                <c:pt idx="5771">
                  <c:v>1.1275777008515999</c:v>
                </c:pt>
                <c:pt idx="5772">
                  <c:v>1.0978476262838399</c:v>
                </c:pt>
                <c:pt idx="5773">
                  <c:v>1.9340587171567101</c:v>
                </c:pt>
                <c:pt idx="5774">
                  <c:v>1.0807364116584399</c:v>
                </c:pt>
                <c:pt idx="5775">
                  <c:v>1.9598664043673899</c:v>
                </c:pt>
                <c:pt idx="5776">
                  <c:v>1.71671989466104</c:v>
                </c:pt>
                <c:pt idx="5777">
                  <c:v>1.0045512562696499</c:v>
                </c:pt>
                <c:pt idx="5778">
                  <c:v>1.76758873791043</c:v>
                </c:pt>
                <c:pt idx="5779">
                  <c:v>1.81931080360783</c:v>
                </c:pt>
                <c:pt idx="5780">
                  <c:v>1.30819947534736</c:v>
                </c:pt>
                <c:pt idx="5781">
                  <c:v>1.3829892341811201</c:v>
                </c:pt>
                <c:pt idx="5782">
                  <c:v>1.5600714550799699</c:v>
                </c:pt>
                <c:pt idx="5783">
                  <c:v>1.9298320975511101</c:v>
                </c:pt>
                <c:pt idx="5784">
                  <c:v>1.4570403389290101</c:v>
                </c:pt>
                <c:pt idx="5785">
                  <c:v>1.4193471878788999</c:v>
                </c:pt>
                <c:pt idx="5786">
                  <c:v>1.7465627544947999</c:v>
                </c:pt>
                <c:pt idx="5787">
                  <c:v>1.1852774934180601</c:v>
                </c:pt>
                <c:pt idx="5788">
                  <c:v>1.83974879159764</c:v>
                </c:pt>
                <c:pt idx="5789">
                  <c:v>1.0727654911472</c:v>
                </c:pt>
                <c:pt idx="5790">
                  <c:v>1.8767149153456999</c:v>
                </c:pt>
                <c:pt idx="5791">
                  <c:v>1.2994877779982399</c:v>
                </c:pt>
                <c:pt idx="5792">
                  <c:v>1.26553891130527</c:v>
                </c:pt>
                <c:pt idx="5793">
                  <c:v>1.7041870700172399</c:v>
                </c:pt>
                <c:pt idx="5794">
                  <c:v>1.86818560281327</c:v>
                </c:pt>
                <c:pt idx="5795">
                  <c:v>1.1621560995134499</c:v>
                </c:pt>
                <c:pt idx="5796">
                  <c:v>1.19173914677038</c:v>
                </c:pt>
                <c:pt idx="5797">
                  <c:v>1.2204890512794</c:v>
                </c:pt>
                <c:pt idx="5798">
                  <c:v>1.68872159577431</c:v>
                </c:pt>
                <c:pt idx="5799">
                  <c:v>1.4726369519464</c:v>
                </c:pt>
                <c:pt idx="5800">
                  <c:v>1.7983821434796201</c:v>
                </c:pt>
                <c:pt idx="5801">
                  <c:v>1.89511344933098</c:v>
                </c:pt>
                <c:pt idx="5802">
                  <c:v>1.6982999067464499</c:v>
                </c:pt>
                <c:pt idx="5803">
                  <c:v>1.96231120601174</c:v>
                </c:pt>
                <c:pt idx="5804">
                  <c:v>1.3172137997326401</c:v>
                </c:pt>
                <c:pt idx="5805">
                  <c:v>1.0304480680310599</c:v>
                </c:pt>
                <c:pt idx="5806">
                  <c:v>1.07536797285818</c:v>
                </c:pt>
                <c:pt idx="5807">
                  <c:v>1.0214802995421</c:v>
                </c:pt>
                <c:pt idx="5808">
                  <c:v>1.93509770875267</c:v>
                </c:pt>
                <c:pt idx="5809">
                  <c:v>1.1743168945514699</c:v>
                </c:pt>
                <c:pt idx="5810">
                  <c:v>1.0429605332230301</c:v>
                </c:pt>
                <c:pt idx="5811">
                  <c:v>1.1170320739930499</c:v>
                </c:pt>
                <c:pt idx="5812">
                  <c:v>1.5065189762932001</c:v>
                </c:pt>
                <c:pt idx="5813">
                  <c:v>1.90527734710717</c:v>
                </c:pt>
                <c:pt idx="5814">
                  <c:v>1.2941448484115099</c:v>
                </c:pt>
                <c:pt idx="5815">
                  <c:v>1.2611263552005201</c:v>
                </c:pt>
                <c:pt idx="5816">
                  <c:v>1.11583933307784</c:v>
                </c:pt>
                <c:pt idx="5817">
                  <c:v>1.89092202047438</c:v>
                </c:pt>
                <c:pt idx="5818">
                  <c:v>1.5409468592514799</c:v>
                </c:pt>
                <c:pt idx="5819">
                  <c:v>1.0421255325593799</c:v>
                </c:pt>
                <c:pt idx="5820">
                  <c:v>1.25970559293423</c:v>
                </c:pt>
                <c:pt idx="5821">
                  <c:v>1.10200669225778</c:v>
                </c:pt>
                <c:pt idx="5822">
                  <c:v>1.5604382637541701</c:v>
                </c:pt>
                <c:pt idx="5823">
                  <c:v>1.82561161983428</c:v>
                </c:pt>
                <c:pt idx="5824">
                  <c:v>1.9455019364719599</c:v>
                </c:pt>
                <c:pt idx="5825">
                  <c:v>1.26621319791804</c:v>
                </c:pt>
                <c:pt idx="5826">
                  <c:v>1.0728714838176701</c:v>
                </c:pt>
                <c:pt idx="5827">
                  <c:v>1.3692986157009699</c:v>
                </c:pt>
                <c:pt idx="5828">
                  <c:v>1.87577900725478</c:v>
                </c:pt>
                <c:pt idx="5829">
                  <c:v>1.1466827479210799</c:v>
                </c:pt>
                <c:pt idx="5830">
                  <c:v>1.5525922950123401</c:v>
                </c:pt>
                <c:pt idx="5831">
                  <c:v>1.30576157602459</c:v>
                </c:pt>
                <c:pt idx="5832">
                  <c:v>1.5330910076006801</c:v>
                </c:pt>
                <c:pt idx="5833">
                  <c:v>1.34658866178724</c:v>
                </c:pt>
                <c:pt idx="5834">
                  <c:v>1.0324667084069701</c:v>
                </c:pt>
                <c:pt idx="5835">
                  <c:v>1.8334889988810901</c:v>
                </c:pt>
                <c:pt idx="5836">
                  <c:v>1.7014329000252399</c:v>
                </c:pt>
                <c:pt idx="5837">
                  <c:v>1.323173565909</c:v>
                </c:pt>
                <c:pt idx="5838">
                  <c:v>1.8390281882794399</c:v>
                </c:pt>
                <c:pt idx="5839">
                  <c:v>1.31102139631762</c:v>
                </c:pt>
                <c:pt idx="5840">
                  <c:v>1.9919328070262201</c:v>
                </c:pt>
                <c:pt idx="5841">
                  <c:v>1.1735639683274901</c:v>
                </c:pt>
                <c:pt idx="5842">
                  <c:v>1.24098906717874</c:v>
                </c:pt>
                <c:pt idx="5843">
                  <c:v>1.7174455202585399</c:v>
                </c:pt>
                <c:pt idx="5844">
                  <c:v>1.36056821561514</c:v>
                </c:pt>
                <c:pt idx="5845">
                  <c:v>1.9494633665407399</c:v>
                </c:pt>
                <c:pt idx="5846">
                  <c:v>1.2989667433526599</c:v>
                </c:pt>
                <c:pt idx="5847">
                  <c:v>1.3498242925324899</c:v>
                </c:pt>
                <c:pt idx="5848">
                  <c:v>1.7540163234791699</c:v>
                </c:pt>
                <c:pt idx="5849">
                  <c:v>1.86897772135927</c:v>
                </c:pt>
                <c:pt idx="5850">
                  <c:v>1.9030493562391</c:v>
                </c:pt>
                <c:pt idx="5851">
                  <c:v>1.2631969632203499</c:v>
                </c:pt>
                <c:pt idx="5852">
                  <c:v>1.97475452225427</c:v>
                </c:pt>
                <c:pt idx="5853">
                  <c:v>1.60220695776166</c:v>
                </c:pt>
                <c:pt idx="5854">
                  <c:v>1.95140612544211</c:v>
                </c:pt>
                <c:pt idx="5855">
                  <c:v>1.2382524098144301</c:v>
                </c:pt>
                <c:pt idx="5856">
                  <c:v>1.3276427103672499</c:v>
                </c:pt>
                <c:pt idx="5857">
                  <c:v>1.5683620968439</c:v>
                </c:pt>
                <c:pt idx="5858">
                  <c:v>1.58779317999086</c:v>
                </c:pt>
                <c:pt idx="5859">
                  <c:v>1.23318647334969</c:v>
                </c:pt>
                <c:pt idx="5860">
                  <c:v>1.07990527881813</c:v>
                </c:pt>
                <c:pt idx="5861">
                  <c:v>1.3270387368449299</c:v>
                </c:pt>
                <c:pt idx="5862">
                  <c:v>1.4844944481404501</c:v>
                </c:pt>
                <c:pt idx="5863">
                  <c:v>1.5963444706448899</c:v>
                </c:pt>
                <c:pt idx="5864">
                  <c:v>1.0685537355030501</c:v>
                </c:pt>
                <c:pt idx="5865">
                  <c:v>1.0217112132203501</c:v>
                </c:pt>
                <c:pt idx="5866">
                  <c:v>1.47700270087522</c:v>
                </c:pt>
                <c:pt idx="5867">
                  <c:v>1.2328138257329599</c:v>
                </c:pt>
                <c:pt idx="5868">
                  <c:v>1.8607166895073699</c:v>
                </c:pt>
                <c:pt idx="5869">
                  <c:v>1.0920907236108099</c:v>
                </c:pt>
                <c:pt idx="5870">
                  <c:v>1.278994227728</c:v>
                </c:pt>
                <c:pt idx="5871">
                  <c:v>1.05424245428965</c:v>
                </c:pt>
                <c:pt idx="5872">
                  <c:v>1.16298423931984</c:v>
                </c:pt>
                <c:pt idx="5873">
                  <c:v>1.5855084446463801</c:v>
                </c:pt>
                <c:pt idx="5874">
                  <c:v>1.98993168653263</c:v>
                </c:pt>
                <c:pt idx="5875">
                  <c:v>1.0504625458418499</c:v>
                </c:pt>
                <c:pt idx="5876">
                  <c:v>1.73676560936569</c:v>
                </c:pt>
                <c:pt idx="5877">
                  <c:v>1.1235366727845399</c:v>
                </c:pt>
                <c:pt idx="5878">
                  <c:v>1.61677143040309</c:v>
                </c:pt>
                <c:pt idx="5879">
                  <c:v>1.98510318420774</c:v>
                </c:pt>
                <c:pt idx="5880">
                  <c:v>1.2717288178820201</c:v>
                </c:pt>
                <c:pt idx="5881">
                  <c:v>1.98056693397838</c:v>
                </c:pt>
                <c:pt idx="5882">
                  <c:v>1.2456377400051299</c:v>
                </c:pt>
                <c:pt idx="5883">
                  <c:v>1.38145684949518</c:v>
                </c:pt>
                <c:pt idx="5884">
                  <c:v>1.4520551080055899</c:v>
                </c:pt>
                <c:pt idx="5885">
                  <c:v>1.1912642715195101</c:v>
                </c:pt>
                <c:pt idx="5886">
                  <c:v>1.53977175029518</c:v>
                </c:pt>
                <c:pt idx="5887">
                  <c:v>1.7528878343854499</c:v>
                </c:pt>
                <c:pt idx="5888">
                  <c:v>1.79256403665303</c:v>
                </c:pt>
                <c:pt idx="5889">
                  <c:v>1.02814244426006</c:v>
                </c:pt>
                <c:pt idx="5890">
                  <c:v>1.0896424805504801</c:v>
                </c:pt>
                <c:pt idx="5891">
                  <c:v>1.20824253899082</c:v>
                </c:pt>
                <c:pt idx="5892">
                  <c:v>1.6741153638259201</c:v>
                </c:pt>
                <c:pt idx="5893">
                  <c:v>1.3344365601898101</c:v>
                </c:pt>
                <c:pt idx="5894">
                  <c:v>1.4503582963734301</c:v>
                </c:pt>
                <c:pt idx="5895">
                  <c:v>1.3076402596105501</c:v>
                </c:pt>
                <c:pt idx="5896">
                  <c:v>1.83988779845435</c:v>
                </c:pt>
                <c:pt idx="5897">
                  <c:v>1.0063440541631199</c:v>
                </c:pt>
                <c:pt idx="5898">
                  <c:v>1.21890330419735</c:v>
                </c:pt>
                <c:pt idx="5899">
                  <c:v>1.12304398844455</c:v>
                </c:pt>
                <c:pt idx="5900">
                  <c:v>1.74622511293042</c:v>
                </c:pt>
                <c:pt idx="5901">
                  <c:v>1.3110349806828101</c:v>
                </c:pt>
                <c:pt idx="5902">
                  <c:v>1.5010174926820701</c:v>
                </c:pt>
                <c:pt idx="5903">
                  <c:v>1.8088282200377499</c:v>
                </c:pt>
                <c:pt idx="5904">
                  <c:v>1.8726665297954601</c:v>
                </c:pt>
                <c:pt idx="5905">
                  <c:v>1.81437083940799</c:v>
                </c:pt>
                <c:pt idx="5906">
                  <c:v>1.56423045110336</c:v>
                </c:pt>
                <c:pt idx="5907">
                  <c:v>1.1202845695289201</c:v>
                </c:pt>
                <c:pt idx="5908">
                  <c:v>1.9120552620364599</c:v>
                </c:pt>
                <c:pt idx="5909">
                  <c:v>1.24587136868474</c:v>
                </c:pt>
                <c:pt idx="5910">
                  <c:v>1.1139742277800999</c:v>
                </c:pt>
                <c:pt idx="5911">
                  <c:v>1.3129111040066199</c:v>
                </c:pt>
                <c:pt idx="5912">
                  <c:v>1.9523696829205199</c:v>
                </c:pt>
                <c:pt idx="5913">
                  <c:v>1.27823278979038</c:v>
                </c:pt>
                <c:pt idx="5914">
                  <c:v>1.88099841740624</c:v>
                </c:pt>
                <c:pt idx="5915">
                  <c:v>1.2286215056231</c:v>
                </c:pt>
                <c:pt idx="5916">
                  <c:v>1.9535687536545701</c:v>
                </c:pt>
                <c:pt idx="5917">
                  <c:v>1.08189821414244</c:v>
                </c:pt>
                <c:pt idx="5918">
                  <c:v>1.2326789960007001</c:v>
                </c:pt>
                <c:pt idx="5919">
                  <c:v>1.2774879060632101</c:v>
                </c:pt>
                <c:pt idx="5920">
                  <c:v>1.41959459872507</c:v>
                </c:pt>
                <c:pt idx="5921">
                  <c:v>1.6358561335159301</c:v>
                </c:pt>
                <c:pt idx="5922">
                  <c:v>1.4877316471592901</c:v>
                </c:pt>
                <c:pt idx="5923">
                  <c:v>1.8500283832618101</c:v>
                </c:pt>
                <c:pt idx="5924">
                  <c:v>1.1057675091686301</c:v>
                </c:pt>
                <c:pt idx="5925">
                  <c:v>1.10641512949052</c:v>
                </c:pt>
                <c:pt idx="5926">
                  <c:v>1.0951526114523</c:v>
                </c:pt>
                <c:pt idx="5927">
                  <c:v>1.9082220804686101</c:v>
                </c:pt>
                <c:pt idx="5928">
                  <c:v>1.8587304707622501</c:v>
                </c:pt>
                <c:pt idx="5929">
                  <c:v>1.69700736852695</c:v>
                </c:pt>
                <c:pt idx="5930">
                  <c:v>1.19629343616488</c:v>
                </c:pt>
                <c:pt idx="5931">
                  <c:v>1.9913211051459301</c:v>
                </c:pt>
                <c:pt idx="5932">
                  <c:v>1.1695860295243901</c:v>
                </c:pt>
                <c:pt idx="5933">
                  <c:v>1.7986293947263801</c:v>
                </c:pt>
                <c:pt idx="5934">
                  <c:v>1.97801180973822</c:v>
                </c:pt>
                <c:pt idx="5935">
                  <c:v>1.0859166230639401</c:v>
                </c:pt>
                <c:pt idx="5936">
                  <c:v>1.6880424474022899</c:v>
                </c:pt>
                <c:pt idx="5937">
                  <c:v>1.5396510537231001</c:v>
                </c:pt>
                <c:pt idx="5938">
                  <c:v>1.88473202877469</c:v>
                </c:pt>
                <c:pt idx="5939">
                  <c:v>1.27213973798604</c:v>
                </c:pt>
                <c:pt idx="5940">
                  <c:v>1.96695763122929</c:v>
                </c:pt>
                <c:pt idx="5941">
                  <c:v>1.0857863708540001</c:v>
                </c:pt>
                <c:pt idx="5942">
                  <c:v>1.0386827155921701</c:v>
                </c:pt>
                <c:pt idx="5943">
                  <c:v>1.8315092661679899</c:v>
                </c:pt>
                <c:pt idx="5944">
                  <c:v>1.67277861502962</c:v>
                </c:pt>
                <c:pt idx="5945">
                  <c:v>1.8728913679232999</c:v>
                </c:pt>
                <c:pt idx="5946">
                  <c:v>1.46501447747811</c:v>
                </c:pt>
                <c:pt idx="5947">
                  <c:v>1.7434233957712499</c:v>
                </c:pt>
                <c:pt idx="5948">
                  <c:v>1.6717317933528</c:v>
                </c:pt>
                <c:pt idx="5949">
                  <c:v>1.1145666323488601</c:v>
                </c:pt>
                <c:pt idx="5950">
                  <c:v>1.72064739516311</c:v>
                </c:pt>
                <c:pt idx="5951">
                  <c:v>1.2229806083538399</c:v>
                </c:pt>
                <c:pt idx="5952">
                  <c:v>1.4041062470482599</c:v>
                </c:pt>
                <c:pt idx="5953">
                  <c:v>1.5613122652210001</c:v>
                </c:pt>
                <c:pt idx="5954">
                  <c:v>1.1638859934255701</c:v>
                </c:pt>
                <c:pt idx="5955">
                  <c:v>1.27614275276441</c:v>
                </c:pt>
                <c:pt idx="5956">
                  <c:v>1.3148482997683</c:v>
                </c:pt>
                <c:pt idx="5957">
                  <c:v>1.63675505223402</c:v>
                </c:pt>
                <c:pt idx="5958">
                  <c:v>1.90558974978592</c:v>
                </c:pt>
                <c:pt idx="5959">
                  <c:v>1.85880743596083</c:v>
                </c:pt>
                <c:pt idx="5960">
                  <c:v>1.3552005330124799</c:v>
                </c:pt>
                <c:pt idx="5961">
                  <c:v>1.1135744160288199</c:v>
                </c:pt>
                <c:pt idx="5962">
                  <c:v>1.61445191933198</c:v>
                </c:pt>
                <c:pt idx="5963">
                  <c:v>1.7149779664810301</c:v>
                </c:pt>
                <c:pt idx="5964">
                  <c:v>1.0024224592320801</c:v>
                </c:pt>
                <c:pt idx="5965">
                  <c:v>1.3103309944377499</c:v>
                </c:pt>
                <c:pt idx="5966">
                  <c:v>1.31672980772949</c:v>
                </c:pt>
                <c:pt idx="5967">
                  <c:v>1.5491301913512701</c:v>
                </c:pt>
                <c:pt idx="5968">
                  <c:v>1.74709407262078</c:v>
                </c:pt>
                <c:pt idx="5969">
                  <c:v>1.2859064535778399</c:v>
                </c:pt>
                <c:pt idx="5970">
                  <c:v>1.5845426732297101</c:v>
                </c:pt>
                <c:pt idx="5971">
                  <c:v>1.1002630091552199</c:v>
                </c:pt>
                <c:pt idx="5972">
                  <c:v>1.1371347751858201</c:v>
                </c:pt>
                <c:pt idx="5973">
                  <c:v>1.7142713174488</c:v>
                </c:pt>
                <c:pt idx="5974">
                  <c:v>1.2180132069204099</c:v>
                </c:pt>
                <c:pt idx="5975">
                  <c:v>1.88998969980591</c:v>
                </c:pt>
                <c:pt idx="5976">
                  <c:v>1.60138086840242</c:v>
                </c:pt>
                <c:pt idx="5977">
                  <c:v>1.4084588582990201</c:v>
                </c:pt>
                <c:pt idx="5978">
                  <c:v>1.5983746905785201</c:v>
                </c:pt>
                <c:pt idx="5979">
                  <c:v>1.85862912401186</c:v>
                </c:pt>
                <c:pt idx="5980">
                  <c:v>1.0348702363172599</c:v>
                </c:pt>
                <c:pt idx="5981">
                  <c:v>1.0073245274743701</c:v>
                </c:pt>
                <c:pt idx="5982">
                  <c:v>1.92365253285084</c:v>
                </c:pt>
                <c:pt idx="5983">
                  <c:v>1.54895585950853</c:v>
                </c:pt>
                <c:pt idx="5984">
                  <c:v>1.5460662337717701</c:v>
                </c:pt>
                <c:pt idx="5985">
                  <c:v>1.0153884788744201</c:v>
                </c:pt>
                <c:pt idx="5986">
                  <c:v>1.09308388580979</c:v>
                </c:pt>
                <c:pt idx="5987">
                  <c:v>1.48307462282308</c:v>
                </c:pt>
                <c:pt idx="5988">
                  <c:v>1.51686243116866</c:v>
                </c:pt>
                <c:pt idx="5989">
                  <c:v>1.08769196772018</c:v>
                </c:pt>
                <c:pt idx="5990">
                  <c:v>1.9791690103056201</c:v>
                </c:pt>
                <c:pt idx="5991">
                  <c:v>1.1900290376535301</c:v>
                </c:pt>
                <c:pt idx="5992">
                  <c:v>1.3080546423147199</c:v>
                </c:pt>
                <c:pt idx="5993">
                  <c:v>1.9769555299367101</c:v>
                </c:pt>
                <c:pt idx="5994">
                  <c:v>1.8073260157540501</c:v>
                </c:pt>
                <c:pt idx="5995">
                  <c:v>1.4980786813104401</c:v>
                </c:pt>
                <c:pt idx="5996">
                  <c:v>1.29324433791976</c:v>
                </c:pt>
                <c:pt idx="5997">
                  <c:v>1.2212191520120099</c:v>
                </c:pt>
                <c:pt idx="5998">
                  <c:v>1.64667474970424</c:v>
                </c:pt>
                <c:pt idx="5999">
                  <c:v>1.33421374123437</c:v>
                </c:pt>
                <c:pt idx="6000">
                  <c:v>1.90814182840028</c:v>
                </c:pt>
                <c:pt idx="6001">
                  <c:v>1.0051486350921499</c:v>
                </c:pt>
                <c:pt idx="6002">
                  <c:v>1.4649229969395201</c:v>
                </c:pt>
                <c:pt idx="6003">
                  <c:v>1.1115812179190201</c:v>
                </c:pt>
                <c:pt idx="6004">
                  <c:v>1.1171862165602899</c:v>
                </c:pt>
                <c:pt idx="6005">
                  <c:v>1.09884698707468</c:v>
                </c:pt>
                <c:pt idx="6006">
                  <c:v>1.2704879584005799</c:v>
                </c:pt>
                <c:pt idx="6007">
                  <c:v>1.7451059878769699</c:v>
                </c:pt>
                <c:pt idx="6008">
                  <c:v>1.6301479322858401</c:v>
                </c:pt>
                <c:pt idx="6009">
                  <c:v>1.21935028431213</c:v>
                </c:pt>
                <c:pt idx="6010">
                  <c:v>1.40947073502501</c:v>
                </c:pt>
                <c:pt idx="6011">
                  <c:v>1.96412881224364</c:v>
                </c:pt>
                <c:pt idx="6012">
                  <c:v>1.21435609578857</c:v>
                </c:pt>
                <c:pt idx="6013">
                  <c:v>1.5859619751565299</c:v>
                </c:pt>
                <c:pt idx="6014">
                  <c:v>1.4077369690539201</c:v>
                </c:pt>
                <c:pt idx="6015">
                  <c:v>1.1472107835030201</c:v>
                </c:pt>
                <c:pt idx="6016">
                  <c:v>1.045801006254</c:v>
                </c:pt>
                <c:pt idx="6017">
                  <c:v>1.1003428606165799</c:v>
                </c:pt>
                <c:pt idx="6018">
                  <c:v>1.5940388247461501</c:v>
                </c:pt>
                <c:pt idx="6019">
                  <c:v>1.9178735881237901</c:v>
                </c:pt>
                <c:pt idx="6020">
                  <c:v>1.87667328486762</c:v>
                </c:pt>
                <c:pt idx="6021">
                  <c:v>1.13860408745865</c:v>
                </c:pt>
                <c:pt idx="6022">
                  <c:v>1.72971578849841</c:v>
                </c:pt>
                <c:pt idx="6023">
                  <c:v>1.81567646051047</c:v>
                </c:pt>
                <c:pt idx="6024">
                  <c:v>1.29042356126985</c:v>
                </c:pt>
                <c:pt idx="6025">
                  <c:v>1.1328081440679501</c:v>
                </c:pt>
                <c:pt idx="6026">
                  <c:v>1.2779092224924899</c:v>
                </c:pt>
                <c:pt idx="6027">
                  <c:v>1.46635893017719</c:v>
                </c:pt>
                <c:pt idx="6028">
                  <c:v>1.56456053767368</c:v>
                </c:pt>
                <c:pt idx="6029">
                  <c:v>1.2250485694811499</c:v>
                </c:pt>
                <c:pt idx="6030">
                  <c:v>1.05831983000309</c:v>
                </c:pt>
                <c:pt idx="6031">
                  <c:v>1.00360984635482</c:v>
                </c:pt>
                <c:pt idx="6032">
                  <c:v>1.1598565339965401</c:v>
                </c:pt>
                <c:pt idx="6033">
                  <c:v>1.70641286224231</c:v>
                </c:pt>
                <c:pt idx="6034">
                  <c:v>1.1741743516205201</c:v>
                </c:pt>
                <c:pt idx="6035">
                  <c:v>1.03032821779356</c:v>
                </c:pt>
                <c:pt idx="6036">
                  <c:v>1.0212368113405399</c:v>
                </c:pt>
                <c:pt idx="6037">
                  <c:v>1.5735702906218401</c:v>
                </c:pt>
                <c:pt idx="6038">
                  <c:v>1.9552162238952899</c:v>
                </c:pt>
                <c:pt idx="6039">
                  <c:v>1.98892407078753</c:v>
                </c:pt>
                <c:pt idx="6040">
                  <c:v>1.7616366989261201</c:v>
                </c:pt>
                <c:pt idx="6041">
                  <c:v>1.42109323286595</c:v>
                </c:pt>
                <c:pt idx="6042">
                  <c:v>1.49068226760775</c:v>
                </c:pt>
                <c:pt idx="6043">
                  <c:v>1.90731676386825</c:v>
                </c:pt>
                <c:pt idx="6044">
                  <c:v>1.1960163160764301</c:v>
                </c:pt>
                <c:pt idx="6045">
                  <c:v>1.11731384046778</c:v>
                </c:pt>
                <c:pt idx="6046">
                  <c:v>1.0803298153010901</c:v>
                </c:pt>
                <c:pt idx="6047">
                  <c:v>1.2407495078194299</c:v>
                </c:pt>
                <c:pt idx="6048">
                  <c:v>1.8575165672615199</c:v>
                </c:pt>
                <c:pt idx="6049">
                  <c:v>1.43905566256663</c:v>
                </c:pt>
                <c:pt idx="6050">
                  <c:v>1.1635375374463901</c:v>
                </c:pt>
                <c:pt idx="6051">
                  <c:v>1.4553721944514799</c:v>
                </c:pt>
                <c:pt idx="6052">
                  <c:v>1.0123882054486</c:v>
                </c:pt>
                <c:pt idx="6053">
                  <c:v>1.68515329321359</c:v>
                </c:pt>
                <c:pt idx="6054">
                  <c:v>1.55125051130931</c:v>
                </c:pt>
                <c:pt idx="6055">
                  <c:v>1.7075332917883901</c:v>
                </c:pt>
                <c:pt idx="6056">
                  <c:v>1.9803701630958399</c:v>
                </c:pt>
                <c:pt idx="6057">
                  <c:v>1.46113553095704</c:v>
                </c:pt>
                <c:pt idx="6058">
                  <c:v>1.4164179533434</c:v>
                </c:pt>
                <c:pt idx="6059">
                  <c:v>1.60926182512992</c:v>
                </c:pt>
                <c:pt idx="6060">
                  <c:v>1.3754488869455199</c:v>
                </c:pt>
                <c:pt idx="6061">
                  <c:v>1.00801237117947</c:v>
                </c:pt>
                <c:pt idx="6062">
                  <c:v>1.4878034819283501</c:v>
                </c:pt>
                <c:pt idx="6063">
                  <c:v>1.7059305068948101</c:v>
                </c:pt>
                <c:pt idx="6064">
                  <c:v>1.72752671666989</c:v>
                </c:pt>
                <c:pt idx="6065">
                  <c:v>1.5085821359215199</c:v>
                </c:pt>
                <c:pt idx="6066">
                  <c:v>1.21243196992792</c:v>
                </c:pt>
                <c:pt idx="6067">
                  <c:v>1.1382441991597401</c:v>
                </c:pt>
                <c:pt idx="6068">
                  <c:v>1.21704917255371</c:v>
                </c:pt>
                <c:pt idx="6069">
                  <c:v>1.8945044603762999</c:v>
                </c:pt>
                <c:pt idx="6070">
                  <c:v>1.97636460095638</c:v>
                </c:pt>
                <c:pt idx="6071">
                  <c:v>1.7649099783839699</c:v>
                </c:pt>
                <c:pt idx="6072">
                  <c:v>1.1464537987421799</c:v>
                </c:pt>
                <c:pt idx="6073">
                  <c:v>1.66922730641068</c:v>
                </c:pt>
                <c:pt idx="6074">
                  <c:v>1.08349560999019</c:v>
                </c:pt>
                <c:pt idx="6075">
                  <c:v>1.7556247571408199</c:v>
                </c:pt>
                <c:pt idx="6076">
                  <c:v>1.8122638460595399</c:v>
                </c:pt>
                <c:pt idx="6077">
                  <c:v>1.0001100753002601</c:v>
                </c:pt>
                <c:pt idx="6078">
                  <c:v>1.1041441831021801</c:v>
                </c:pt>
                <c:pt idx="6079">
                  <c:v>1.77292293755363</c:v>
                </c:pt>
                <c:pt idx="6080">
                  <c:v>1.3289983972041799</c:v>
                </c:pt>
                <c:pt idx="6081">
                  <c:v>1.33924639063734</c:v>
                </c:pt>
                <c:pt idx="6082">
                  <c:v>1.2610558496762301</c:v>
                </c:pt>
                <c:pt idx="6083">
                  <c:v>1.8342621593809501</c:v>
                </c:pt>
                <c:pt idx="6084">
                  <c:v>1.0124169548456301</c:v>
                </c:pt>
                <c:pt idx="6085">
                  <c:v>1.0567367837994299</c:v>
                </c:pt>
                <c:pt idx="6086">
                  <c:v>1.9686048939029701</c:v>
                </c:pt>
                <c:pt idx="6087">
                  <c:v>1.88460478856796</c:v>
                </c:pt>
                <c:pt idx="6088">
                  <c:v>1.67858973374696</c:v>
                </c:pt>
                <c:pt idx="6089">
                  <c:v>1.21519821198225</c:v>
                </c:pt>
                <c:pt idx="6090">
                  <c:v>1.0404390142908799</c:v>
                </c:pt>
                <c:pt idx="6091">
                  <c:v>1.1443841163631101</c:v>
                </c:pt>
                <c:pt idx="6092">
                  <c:v>1.6298835850001601</c:v>
                </c:pt>
                <c:pt idx="6093">
                  <c:v>1.7884966148878501</c:v>
                </c:pt>
                <c:pt idx="6094">
                  <c:v>1.48228118922236</c:v>
                </c:pt>
                <c:pt idx="6095">
                  <c:v>1.5116060315169799</c:v>
                </c:pt>
                <c:pt idx="6096">
                  <c:v>1.5992483490335501</c:v>
                </c:pt>
                <c:pt idx="6097">
                  <c:v>1.4971347445659</c:v>
                </c:pt>
                <c:pt idx="6098">
                  <c:v>1.8307020892716901</c:v>
                </c:pt>
                <c:pt idx="6099">
                  <c:v>1.69992269474159</c:v>
                </c:pt>
                <c:pt idx="6100">
                  <c:v>1.9739158549785001</c:v>
                </c:pt>
                <c:pt idx="6101">
                  <c:v>1.2388369469673399</c:v>
                </c:pt>
                <c:pt idx="6102">
                  <c:v>1.41522074341747</c:v>
                </c:pt>
                <c:pt idx="6103">
                  <c:v>1.0912553540174801</c:v>
                </c:pt>
                <c:pt idx="6104">
                  <c:v>1.26653537623281</c:v>
                </c:pt>
                <c:pt idx="6105">
                  <c:v>1.18515916964686</c:v>
                </c:pt>
                <c:pt idx="6106">
                  <c:v>1.9849817605650399</c:v>
                </c:pt>
                <c:pt idx="6107">
                  <c:v>1.13534181358888</c:v>
                </c:pt>
                <c:pt idx="6108">
                  <c:v>1.9284468482169701</c:v>
                </c:pt>
                <c:pt idx="6109">
                  <c:v>1.01874834308655</c:v>
                </c:pt>
                <c:pt idx="6110">
                  <c:v>1.2346024994306699</c:v>
                </c:pt>
                <c:pt idx="6111">
                  <c:v>1.8862159059072601</c:v>
                </c:pt>
                <c:pt idx="6112">
                  <c:v>1.3558426241482899</c:v>
                </c:pt>
                <c:pt idx="6113">
                  <c:v>1.93923215165384</c:v>
                </c:pt>
                <c:pt idx="6114">
                  <c:v>1.9924424926482101</c:v>
                </c:pt>
                <c:pt idx="6115">
                  <c:v>1.71964838160202</c:v>
                </c:pt>
                <c:pt idx="6116">
                  <c:v>1.88232711343742</c:v>
                </c:pt>
                <c:pt idx="6117">
                  <c:v>1.4663040339461999</c:v>
                </c:pt>
                <c:pt idx="6118">
                  <c:v>1.8912335812308001</c:v>
                </c:pt>
                <c:pt idx="6119">
                  <c:v>1.69980231654137</c:v>
                </c:pt>
                <c:pt idx="6120">
                  <c:v>1.8152230399123299</c:v>
                </c:pt>
                <c:pt idx="6121">
                  <c:v>1.24620855572612</c:v>
                </c:pt>
                <c:pt idx="6122">
                  <c:v>1.59461092899629</c:v>
                </c:pt>
                <c:pt idx="6123">
                  <c:v>1.6874779894377701</c:v>
                </c:pt>
                <c:pt idx="6124">
                  <c:v>1.1745901560418299</c:v>
                </c:pt>
                <c:pt idx="6125">
                  <c:v>1.7788788627140799</c:v>
                </c:pt>
                <c:pt idx="6126">
                  <c:v>1.0999090311855</c:v>
                </c:pt>
                <c:pt idx="6127">
                  <c:v>1.35852975657429</c:v>
                </c:pt>
                <c:pt idx="6128">
                  <c:v>1.9479563872374399</c:v>
                </c:pt>
                <c:pt idx="6129">
                  <c:v>1.72828543066217</c:v>
                </c:pt>
                <c:pt idx="6130">
                  <c:v>1.9574194698215901</c:v>
                </c:pt>
                <c:pt idx="6131">
                  <c:v>1.1224622739032299</c:v>
                </c:pt>
                <c:pt idx="6132">
                  <c:v>1.4285114025384</c:v>
                </c:pt>
                <c:pt idx="6133">
                  <c:v>1.1157964587879301</c:v>
                </c:pt>
                <c:pt idx="6134">
                  <c:v>1.4616717988719901</c:v>
                </c:pt>
                <c:pt idx="6135">
                  <c:v>1.2116843807659601</c:v>
                </c:pt>
                <c:pt idx="6136">
                  <c:v>1.2182948616111999</c:v>
                </c:pt>
                <c:pt idx="6137">
                  <c:v>1.3636968831179499</c:v>
                </c:pt>
                <c:pt idx="6138">
                  <c:v>1.42674064979436</c:v>
                </c:pt>
                <c:pt idx="6139">
                  <c:v>1.21451300357836</c:v>
                </c:pt>
                <c:pt idx="6140">
                  <c:v>1.6144463220954699</c:v>
                </c:pt>
                <c:pt idx="6141">
                  <c:v>1.9567246987457401</c:v>
                </c:pt>
                <c:pt idx="6142">
                  <c:v>1.98280608413326</c:v>
                </c:pt>
                <c:pt idx="6143">
                  <c:v>1.8757517546168101</c:v>
                </c:pt>
                <c:pt idx="6144">
                  <c:v>1.1748766192277</c:v>
                </c:pt>
                <c:pt idx="6145">
                  <c:v>1.1086750953943301</c:v>
                </c:pt>
                <c:pt idx="6146">
                  <c:v>1.02206728016965</c:v>
                </c:pt>
                <c:pt idx="6147">
                  <c:v>1.3382472354802399</c:v>
                </c:pt>
                <c:pt idx="6148">
                  <c:v>1.09559887175703</c:v>
                </c:pt>
                <c:pt idx="6149">
                  <c:v>1.69249939049755</c:v>
                </c:pt>
                <c:pt idx="6150">
                  <c:v>1.0861074505911801</c:v>
                </c:pt>
                <c:pt idx="6151">
                  <c:v>1.753502341723</c:v>
                </c:pt>
                <c:pt idx="6152">
                  <c:v>1.57589653111354</c:v>
                </c:pt>
                <c:pt idx="6153">
                  <c:v>1.7026995328311301</c:v>
                </c:pt>
                <c:pt idx="6154">
                  <c:v>1.7384094579024101</c:v>
                </c:pt>
                <c:pt idx="6155">
                  <c:v>1.3200641353183</c:v>
                </c:pt>
                <c:pt idx="6156">
                  <c:v>1.00585729129128</c:v>
                </c:pt>
                <c:pt idx="6157">
                  <c:v>1.28300778759818</c:v>
                </c:pt>
                <c:pt idx="6158">
                  <c:v>1.55308385632971</c:v>
                </c:pt>
                <c:pt idx="6159">
                  <c:v>1.9304516217127501</c:v>
                </c:pt>
                <c:pt idx="6160">
                  <c:v>1.83376476869787</c:v>
                </c:pt>
                <c:pt idx="6161">
                  <c:v>1.97619173373014</c:v>
                </c:pt>
                <c:pt idx="6162">
                  <c:v>1.3440371708109999</c:v>
                </c:pt>
                <c:pt idx="6163">
                  <c:v>1.8311113675850601</c:v>
                </c:pt>
                <c:pt idx="6164">
                  <c:v>1.25162709924001</c:v>
                </c:pt>
                <c:pt idx="6165">
                  <c:v>1.0954172286641799</c:v>
                </c:pt>
                <c:pt idx="6166">
                  <c:v>1.3583872753931701</c:v>
                </c:pt>
                <c:pt idx="6167">
                  <c:v>1.23636253972025</c:v>
                </c:pt>
                <c:pt idx="6168">
                  <c:v>1.48532115149918</c:v>
                </c:pt>
                <c:pt idx="6169">
                  <c:v>1.03521182180598</c:v>
                </c:pt>
                <c:pt idx="6170">
                  <c:v>1.7120638580757099</c:v>
                </c:pt>
                <c:pt idx="6171">
                  <c:v>1.1186346977302</c:v>
                </c:pt>
                <c:pt idx="6172">
                  <c:v>1.33665797043037</c:v>
                </c:pt>
                <c:pt idx="6173">
                  <c:v>1.24049460036349</c:v>
                </c:pt>
                <c:pt idx="6174">
                  <c:v>1.1784204023459699</c:v>
                </c:pt>
                <c:pt idx="6175">
                  <c:v>1.3846512616261999</c:v>
                </c:pt>
                <c:pt idx="6176">
                  <c:v>1.4582683120214801</c:v>
                </c:pt>
                <c:pt idx="6177">
                  <c:v>1.4084372314323601</c:v>
                </c:pt>
                <c:pt idx="6178">
                  <c:v>1.9854802336978801</c:v>
                </c:pt>
                <c:pt idx="6179">
                  <c:v>1.1104017299595399</c:v>
                </c:pt>
                <c:pt idx="6180">
                  <c:v>1.8095154501528099</c:v>
                </c:pt>
                <c:pt idx="6181">
                  <c:v>1.2161619938181001</c:v>
                </c:pt>
                <c:pt idx="6182">
                  <c:v>1.17011410312308</c:v>
                </c:pt>
                <c:pt idx="6183">
                  <c:v>1.9481621023395601</c:v>
                </c:pt>
                <c:pt idx="6184">
                  <c:v>1.1412533456096301</c:v>
                </c:pt>
                <c:pt idx="6185">
                  <c:v>1.0176447861768001</c:v>
                </c:pt>
                <c:pt idx="6186">
                  <c:v>1.35276107065665</c:v>
                </c:pt>
                <c:pt idx="6187">
                  <c:v>1.3359201059964101</c:v>
                </c:pt>
                <c:pt idx="6188">
                  <c:v>1.58986174567829</c:v>
                </c:pt>
                <c:pt idx="6189">
                  <c:v>1.8759169326358001</c:v>
                </c:pt>
                <c:pt idx="6190">
                  <c:v>1.1655755600990301</c:v>
                </c:pt>
                <c:pt idx="6191">
                  <c:v>1.20760627427719</c:v>
                </c:pt>
                <c:pt idx="6192">
                  <c:v>1.34915687866068</c:v>
                </c:pt>
                <c:pt idx="6193">
                  <c:v>1.83877832551624</c:v>
                </c:pt>
                <c:pt idx="6194">
                  <c:v>1.2043398202450899</c:v>
                </c:pt>
                <c:pt idx="6195">
                  <c:v>1.7977114889847601</c:v>
                </c:pt>
                <c:pt idx="6196">
                  <c:v>1.26458893645002</c:v>
                </c:pt>
                <c:pt idx="6197">
                  <c:v>1.0679403381439301</c:v>
                </c:pt>
                <c:pt idx="6198">
                  <c:v>1.6623060375902301</c:v>
                </c:pt>
                <c:pt idx="6199">
                  <c:v>1.25332361940546</c:v>
                </c:pt>
                <c:pt idx="6200">
                  <c:v>1.82223716154156</c:v>
                </c:pt>
                <c:pt idx="6201">
                  <c:v>1.28724759307859</c:v>
                </c:pt>
                <c:pt idx="6202">
                  <c:v>1.7325384424772401</c:v>
                </c:pt>
                <c:pt idx="6203">
                  <c:v>1.98972462196585</c:v>
                </c:pt>
                <c:pt idx="6204">
                  <c:v>1.26512290051029</c:v>
                </c:pt>
                <c:pt idx="6205">
                  <c:v>1.77472921174053</c:v>
                </c:pt>
                <c:pt idx="6206">
                  <c:v>1.53726440776272</c:v>
                </c:pt>
                <c:pt idx="6207">
                  <c:v>1.2492108032659099</c:v>
                </c:pt>
                <c:pt idx="6208">
                  <c:v>1.8961092596420199</c:v>
                </c:pt>
                <c:pt idx="6209">
                  <c:v>1.8392550748422301</c:v>
                </c:pt>
                <c:pt idx="6210">
                  <c:v>1.19697913166702</c:v>
                </c:pt>
                <c:pt idx="6211">
                  <c:v>1.24989042645347</c:v>
                </c:pt>
                <c:pt idx="6212">
                  <c:v>1.03606240470051</c:v>
                </c:pt>
                <c:pt idx="6213">
                  <c:v>1.92724089993411</c:v>
                </c:pt>
                <c:pt idx="6214">
                  <c:v>1.1262608709281301</c:v>
                </c:pt>
                <c:pt idx="6215">
                  <c:v>1.3080061710322299</c:v>
                </c:pt>
                <c:pt idx="6216">
                  <c:v>1.36868070036599</c:v>
                </c:pt>
                <c:pt idx="6217">
                  <c:v>1.6157096181473201</c:v>
                </c:pt>
                <c:pt idx="6218">
                  <c:v>1.1601679683892501</c:v>
                </c:pt>
                <c:pt idx="6219">
                  <c:v>1.7064377259580299</c:v>
                </c:pt>
                <c:pt idx="6220">
                  <c:v>1.3470642317833501</c:v>
                </c:pt>
                <c:pt idx="6221">
                  <c:v>1.5057877544671801</c:v>
                </c:pt>
                <c:pt idx="6222">
                  <c:v>1.4298532387454399</c:v>
                </c:pt>
                <c:pt idx="6223">
                  <c:v>1.7464363012634401</c:v>
                </c:pt>
                <c:pt idx="6224">
                  <c:v>1.0693741061942501</c:v>
                </c:pt>
                <c:pt idx="6225">
                  <c:v>1.0109911292361</c:v>
                </c:pt>
                <c:pt idx="6226">
                  <c:v>1.2654907742069199</c:v>
                </c:pt>
                <c:pt idx="6227">
                  <c:v>1.59738721009544</c:v>
                </c:pt>
                <c:pt idx="6228">
                  <c:v>1.70435012056915</c:v>
                </c:pt>
                <c:pt idx="6229">
                  <c:v>1.7099454497455799</c:v>
                </c:pt>
                <c:pt idx="6230">
                  <c:v>1.6660382793906301</c:v>
                </c:pt>
                <c:pt idx="6231">
                  <c:v>1.16820129505007</c:v>
                </c:pt>
                <c:pt idx="6232">
                  <c:v>1.19273836673307</c:v>
                </c:pt>
                <c:pt idx="6233">
                  <c:v>1.77783792935298</c:v>
                </c:pt>
                <c:pt idx="6234">
                  <c:v>1.3250152614506601</c:v>
                </c:pt>
                <c:pt idx="6235">
                  <c:v>1.8182786622913001</c:v>
                </c:pt>
                <c:pt idx="6236">
                  <c:v>1.90766582100153</c:v>
                </c:pt>
                <c:pt idx="6237">
                  <c:v>1.6268220332651</c:v>
                </c:pt>
                <c:pt idx="6238">
                  <c:v>1.9065992499264299</c:v>
                </c:pt>
                <c:pt idx="6239">
                  <c:v>1.8718769036652501</c:v>
                </c:pt>
                <c:pt idx="6240">
                  <c:v>1.8062808606926199</c:v>
                </c:pt>
                <c:pt idx="6241">
                  <c:v>1.9397706430991299</c:v>
                </c:pt>
                <c:pt idx="6242">
                  <c:v>1.97660187815434</c:v>
                </c:pt>
                <c:pt idx="6243">
                  <c:v>1.3951806338075401</c:v>
                </c:pt>
                <c:pt idx="6244">
                  <c:v>1.3742148515928601</c:v>
                </c:pt>
                <c:pt idx="6245">
                  <c:v>1.8160164719039</c:v>
                </c:pt>
                <c:pt idx="6246">
                  <c:v>1.85916555043106</c:v>
                </c:pt>
                <c:pt idx="6247">
                  <c:v>1.3358104120440299</c:v>
                </c:pt>
                <c:pt idx="6248">
                  <c:v>1.6848415223978099</c:v>
                </c:pt>
                <c:pt idx="6249">
                  <c:v>1.2906799493002701</c:v>
                </c:pt>
                <c:pt idx="6250">
                  <c:v>1.68886237208218</c:v>
                </c:pt>
                <c:pt idx="6251">
                  <c:v>1.3883160639821199</c:v>
                </c:pt>
                <c:pt idx="6252">
                  <c:v>1.5319941930679799</c:v>
                </c:pt>
                <c:pt idx="6253">
                  <c:v>1.93162600421129</c:v>
                </c:pt>
                <c:pt idx="6254">
                  <c:v>1.4913609883021699</c:v>
                </c:pt>
                <c:pt idx="6255">
                  <c:v>1.22114116042075</c:v>
                </c:pt>
                <c:pt idx="6256">
                  <c:v>1.4481620403067299</c:v>
                </c:pt>
                <c:pt idx="6257">
                  <c:v>1.1199288758155499</c:v>
                </c:pt>
                <c:pt idx="6258">
                  <c:v>1.7184558986252001</c:v>
                </c:pt>
                <c:pt idx="6259">
                  <c:v>1.2286059156665901</c:v>
                </c:pt>
                <c:pt idx="6260">
                  <c:v>1.8041988714277599</c:v>
                </c:pt>
                <c:pt idx="6261">
                  <c:v>1.2393946235822799</c:v>
                </c:pt>
                <c:pt idx="6262">
                  <c:v>1.1596549289145099</c:v>
                </c:pt>
                <c:pt idx="6263">
                  <c:v>1.1022862460660099</c:v>
                </c:pt>
                <c:pt idx="6264">
                  <c:v>1.2880991639479999</c:v>
                </c:pt>
                <c:pt idx="6265">
                  <c:v>1.14062784402331</c:v>
                </c:pt>
                <c:pt idx="6266">
                  <c:v>1.59151205356332</c:v>
                </c:pt>
                <c:pt idx="6267">
                  <c:v>1.5650243985889001</c:v>
                </c:pt>
                <c:pt idx="6268">
                  <c:v>1.8315252354035501</c:v>
                </c:pt>
                <c:pt idx="6269">
                  <c:v>1.584603182725</c:v>
                </c:pt>
                <c:pt idx="6270">
                  <c:v>1.079246473095</c:v>
                </c:pt>
                <c:pt idx="6271">
                  <c:v>1.4900924840387799</c:v>
                </c:pt>
                <c:pt idx="6272">
                  <c:v>1.5174251922008599</c:v>
                </c:pt>
                <c:pt idx="6273">
                  <c:v>1.7923144588780799</c:v>
                </c:pt>
                <c:pt idx="6274">
                  <c:v>1.5747101148902101</c:v>
                </c:pt>
                <c:pt idx="6275">
                  <c:v>1.04315964211665</c:v>
                </c:pt>
                <c:pt idx="6276">
                  <c:v>1.2131883354983499</c:v>
                </c:pt>
                <c:pt idx="6277">
                  <c:v>1.18330884251393</c:v>
                </c:pt>
                <c:pt idx="6278">
                  <c:v>1.8541990032842599</c:v>
                </c:pt>
                <c:pt idx="6279">
                  <c:v>1.0436804019021999</c:v>
                </c:pt>
                <c:pt idx="6280">
                  <c:v>1.6934794639598401</c:v>
                </c:pt>
                <c:pt idx="6281">
                  <c:v>1.9004306289603301</c:v>
                </c:pt>
                <c:pt idx="6282">
                  <c:v>1.2255883586638101</c:v>
                </c:pt>
                <c:pt idx="6283">
                  <c:v>1.0139263052735801</c:v>
                </c:pt>
                <c:pt idx="6284">
                  <c:v>1.66089691831028</c:v>
                </c:pt>
                <c:pt idx="6285">
                  <c:v>1.5142066807485399</c:v>
                </c:pt>
                <c:pt idx="6286">
                  <c:v>1.10756103548063</c:v>
                </c:pt>
                <c:pt idx="6287">
                  <c:v>1.4741180651322501</c:v>
                </c:pt>
                <c:pt idx="6288">
                  <c:v>1.3337513845998901</c:v>
                </c:pt>
                <c:pt idx="6289">
                  <c:v>1.9039219071034601</c:v>
                </c:pt>
                <c:pt idx="6290">
                  <c:v>1.3568735282670299</c:v>
                </c:pt>
                <c:pt idx="6291">
                  <c:v>1.66547220040444</c:v>
                </c:pt>
                <c:pt idx="6292">
                  <c:v>1.0542034461576599</c:v>
                </c:pt>
                <c:pt idx="6293">
                  <c:v>1.22100367726873</c:v>
                </c:pt>
                <c:pt idx="6294">
                  <c:v>1.321997199493</c:v>
                </c:pt>
                <c:pt idx="6295">
                  <c:v>1.8988660114745499</c:v>
                </c:pt>
                <c:pt idx="6296">
                  <c:v>1.7018632055621701</c:v>
                </c:pt>
                <c:pt idx="6297">
                  <c:v>1.48837911965335</c:v>
                </c:pt>
                <c:pt idx="6298">
                  <c:v>1.6526664784423799</c:v>
                </c:pt>
                <c:pt idx="6299">
                  <c:v>1.4269909672055801</c:v>
                </c:pt>
                <c:pt idx="6300">
                  <c:v>1.11976889892841</c:v>
                </c:pt>
                <c:pt idx="6301">
                  <c:v>1.20626115945876</c:v>
                </c:pt>
                <c:pt idx="6302">
                  <c:v>1.65878210200325</c:v>
                </c:pt>
                <c:pt idx="6303">
                  <c:v>1.68591561723814</c:v>
                </c:pt>
                <c:pt idx="6304">
                  <c:v>1.18649671484476</c:v>
                </c:pt>
                <c:pt idx="6305">
                  <c:v>1.7168979264466599</c:v>
                </c:pt>
                <c:pt idx="6306">
                  <c:v>1.89886460130965</c:v>
                </c:pt>
                <c:pt idx="6307">
                  <c:v>1.6387027446240101</c:v>
                </c:pt>
                <c:pt idx="6308">
                  <c:v>1.85212121739045</c:v>
                </c:pt>
                <c:pt idx="6309">
                  <c:v>1.90650620546214</c:v>
                </c:pt>
                <c:pt idx="6310">
                  <c:v>1.1735785998367001</c:v>
                </c:pt>
                <c:pt idx="6311">
                  <c:v>1.20932810451627</c:v>
                </c:pt>
                <c:pt idx="6312">
                  <c:v>1.25924978607892</c:v>
                </c:pt>
                <c:pt idx="6313">
                  <c:v>1.86988005246766</c:v>
                </c:pt>
                <c:pt idx="6314">
                  <c:v>1.4479430594427101</c:v>
                </c:pt>
                <c:pt idx="6315">
                  <c:v>1.0605627407729701</c:v>
                </c:pt>
                <c:pt idx="6316">
                  <c:v>1.98746611974517</c:v>
                </c:pt>
                <c:pt idx="6317">
                  <c:v>1.9857624465389201</c:v>
                </c:pt>
                <c:pt idx="6318">
                  <c:v>1.1074779179755101</c:v>
                </c:pt>
                <c:pt idx="6319">
                  <c:v>1.37137878698585</c:v>
                </c:pt>
                <c:pt idx="6320">
                  <c:v>1.2016776162397</c:v>
                </c:pt>
                <c:pt idx="6321">
                  <c:v>1.91011315098611</c:v>
                </c:pt>
                <c:pt idx="6322">
                  <c:v>1.8159376351028</c:v>
                </c:pt>
                <c:pt idx="6323">
                  <c:v>1.69866006780677</c:v>
                </c:pt>
                <c:pt idx="6324">
                  <c:v>1.2630076371511001</c:v>
                </c:pt>
                <c:pt idx="6325">
                  <c:v>1.9806350598502001</c:v>
                </c:pt>
                <c:pt idx="6326">
                  <c:v>1.88680206904613</c:v>
                </c:pt>
                <c:pt idx="6327">
                  <c:v>1.55904216691817</c:v>
                </c:pt>
                <c:pt idx="6328">
                  <c:v>1.93005859310279</c:v>
                </c:pt>
                <c:pt idx="6329">
                  <c:v>1.11925503266211</c:v>
                </c:pt>
                <c:pt idx="6330">
                  <c:v>1.05842251040036</c:v>
                </c:pt>
                <c:pt idx="6331">
                  <c:v>1.89181938831399</c:v>
                </c:pt>
                <c:pt idx="6332">
                  <c:v>1.6429951837496499</c:v>
                </c:pt>
                <c:pt idx="6333">
                  <c:v>1.9777590643892999</c:v>
                </c:pt>
                <c:pt idx="6334">
                  <c:v>1.8860391076263501</c:v>
                </c:pt>
                <c:pt idx="6335">
                  <c:v>1.2049346948239901</c:v>
                </c:pt>
                <c:pt idx="6336">
                  <c:v>1.70719423043011</c:v>
                </c:pt>
                <c:pt idx="6337">
                  <c:v>1.44425315194517</c:v>
                </c:pt>
                <c:pt idx="6338">
                  <c:v>1.4707034917380699</c:v>
                </c:pt>
                <c:pt idx="6339">
                  <c:v>1.95502177713593</c:v>
                </c:pt>
                <c:pt idx="6340">
                  <c:v>1.93425317040458</c:v>
                </c:pt>
                <c:pt idx="6341">
                  <c:v>1.4248991209953801</c:v>
                </c:pt>
                <c:pt idx="6342">
                  <c:v>1.25181719418864</c:v>
                </c:pt>
                <c:pt idx="6343">
                  <c:v>1.1995071056662701</c:v>
                </c:pt>
                <c:pt idx="6344">
                  <c:v>1.0565656299288499</c:v>
                </c:pt>
                <c:pt idx="6345">
                  <c:v>1.24426402022129</c:v>
                </c:pt>
                <c:pt idx="6346">
                  <c:v>1.24091885272238</c:v>
                </c:pt>
                <c:pt idx="6347">
                  <c:v>1.29918800947819</c:v>
                </c:pt>
                <c:pt idx="6348">
                  <c:v>1.86913215262692</c:v>
                </c:pt>
                <c:pt idx="6349">
                  <c:v>1.1519804367914299</c:v>
                </c:pt>
                <c:pt idx="6350">
                  <c:v>1.6238586342870001</c:v>
                </c:pt>
                <c:pt idx="6351">
                  <c:v>1.94831662532657</c:v>
                </c:pt>
                <c:pt idx="6352">
                  <c:v>1.80797847953559</c:v>
                </c:pt>
                <c:pt idx="6353">
                  <c:v>1.0409335865864999</c:v>
                </c:pt>
                <c:pt idx="6354">
                  <c:v>1.06554452534058</c:v>
                </c:pt>
                <c:pt idx="6355">
                  <c:v>1.81801366653657</c:v>
                </c:pt>
                <c:pt idx="6356">
                  <c:v>1.04654607985988</c:v>
                </c:pt>
                <c:pt idx="6357">
                  <c:v>1.35610702606236</c:v>
                </c:pt>
                <c:pt idx="6358">
                  <c:v>1.3515459690959799</c:v>
                </c:pt>
                <c:pt idx="6359">
                  <c:v>1.0407037168586299</c:v>
                </c:pt>
                <c:pt idx="6360">
                  <c:v>1.9083465379376801</c:v>
                </c:pt>
                <c:pt idx="6361">
                  <c:v>1.3066669560873201</c:v>
                </c:pt>
                <c:pt idx="6362">
                  <c:v>1.42235523802222</c:v>
                </c:pt>
                <c:pt idx="6363">
                  <c:v>1.34084180662035</c:v>
                </c:pt>
                <c:pt idx="6364">
                  <c:v>1.7688588426912299</c:v>
                </c:pt>
                <c:pt idx="6365">
                  <c:v>1.1449417653132701</c:v>
                </c:pt>
                <c:pt idx="6366">
                  <c:v>1.10296030017678</c:v>
                </c:pt>
                <c:pt idx="6367">
                  <c:v>1.47259383776985</c:v>
                </c:pt>
                <c:pt idx="6368">
                  <c:v>1.3362791130593199</c:v>
                </c:pt>
                <c:pt idx="6369">
                  <c:v>1.18651632210077</c:v>
                </c:pt>
                <c:pt idx="6370">
                  <c:v>1.97009136611292</c:v>
                </c:pt>
                <c:pt idx="6371">
                  <c:v>1.99904166244832</c:v>
                </c:pt>
                <c:pt idx="6372">
                  <c:v>1.2783524916223401</c:v>
                </c:pt>
                <c:pt idx="6373">
                  <c:v>1.5179106565956799</c:v>
                </c:pt>
                <c:pt idx="6374">
                  <c:v>1.1693155738363901</c:v>
                </c:pt>
                <c:pt idx="6375">
                  <c:v>1.8986781508272701</c:v>
                </c:pt>
                <c:pt idx="6376">
                  <c:v>1.5699951771957901</c:v>
                </c:pt>
                <c:pt idx="6377">
                  <c:v>1.11552799755045</c:v>
                </c:pt>
                <c:pt idx="6378">
                  <c:v>1.7778018442221</c:v>
                </c:pt>
                <c:pt idx="6379">
                  <c:v>1.87250321036037</c:v>
                </c:pt>
                <c:pt idx="6380">
                  <c:v>1.9927632068232799</c:v>
                </c:pt>
                <c:pt idx="6381">
                  <c:v>1.6091489981456299</c:v>
                </c:pt>
                <c:pt idx="6382">
                  <c:v>1.3203901770662101</c:v>
                </c:pt>
                <c:pt idx="6383">
                  <c:v>1.5363388147066099</c:v>
                </c:pt>
                <c:pt idx="6384">
                  <c:v>1.0301705442386999</c:v>
                </c:pt>
                <c:pt idx="6385">
                  <c:v>1.87526312033733</c:v>
                </c:pt>
                <c:pt idx="6386">
                  <c:v>1.98956830573442</c:v>
                </c:pt>
                <c:pt idx="6387">
                  <c:v>1.01138744615287</c:v>
                </c:pt>
                <c:pt idx="6388">
                  <c:v>1.53768311977565</c:v>
                </c:pt>
                <c:pt idx="6389">
                  <c:v>1.1413841858593701</c:v>
                </c:pt>
                <c:pt idx="6390">
                  <c:v>1.1757206222569501</c:v>
                </c:pt>
                <c:pt idx="6391">
                  <c:v>1.95516711209</c:v>
                </c:pt>
                <c:pt idx="6392">
                  <c:v>1.5131410652714301</c:v>
                </c:pt>
                <c:pt idx="6393">
                  <c:v>1.66659235226988</c:v>
                </c:pt>
                <c:pt idx="6394">
                  <c:v>1.19357871718874</c:v>
                </c:pt>
                <c:pt idx="6395">
                  <c:v>1.2041139451217</c:v>
                </c:pt>
                <c:pt idx="6396">
                  <c:v>1.73299547146699</c:v>
                </c:pt>
                <c:pt idx="6397">
                  <c:v>1.37861282302155</c:v>
                </c:pt>
                <c:pt idx="6398">
                  <c:v>1.9204168923089699</c:v>
                </c:pt>
                <c:pt idx="6399">
                  <c:v>1.38566187572544</c:v>
                </c:pt>
                <c:pt idx="6400">
                  <c:v>1.06822166477144</c:v>
                </c:pt>
                <c:pt idx="6401">
                  <c:v>1.70277190638613</c:v>
                </c:pt>
                <c:pt idx="6402">
                  <c:v>1.62261375428124</c:v>
                </c:pt>
                <c:pt idx="6403">
                  <c:v>1.4350222263286601</c:v>
                </c:pt>
                <c:pt idx="6404">
                  <c:v>1.3870614156338801</c:v>
                </c:pt>
                <c:pt idx="6405">
                  <c:v>1.9900808548539699</c:v>
                </c:pt>
                <c:pt idx="6406">
                  <c:v>1.08932004550342</c:v>
                </c:pt>
                <c:pt idx="6407">
                  <c:v>1.45861352899107</c:v>
                </c:pt>
                <c:pt idx="6408">
                  <c:v>1.8388090462209099</c:v>
                </c:pt>
                <c:pt idx="6409">
                  <c:v>1.31785521767057</c:v>
                </c:pt>
                <c:pt idx="6410">
                  <c:v>1.8351418325295401</c:v>
                </c:pt>
                <c:pt idx="6411">
                  <c:v>1.7294422923947499</c:v>
                </c:pt>
                <c:pt idx="6412">
                  <c:v>1.1917369928541</c:v>
                </c:pt>
                <c:pt idx="6413">
                  <c:v>1.09860887360633</c:v>
                </c:pt>
                <c:pt idx="6414">
                  <c:v>1.66069040736627</c:v>
                </c:pt>
                <c:pt idx="6415">
                  <c:v>1.2940299648798701</c:v>
                </c:pt>
                <c:pt idx="6416">
                  <c:v>1.4336484748524201</c:v>
                </c:pt>
                <c:pt idx="6417">
                  <c:v>1.3742681419298299</c:v>
                </c:pt>
                <c:pt idx="6418">
                  <c:v>1.9867054804241799</c:v>
                </c:pt>
                <c:pt idx="6419">
                  <c:v>1.21296967838682</c:v>
                </c:pt>
                <c:pt idx="6420">
                  <c:v>1.77708485171056</c:v>
                </c:pt>
                <c:pt idx="6421">
                  <c:v>1.4516479897877801</c:v>
                </c:pt>
                <c:pt idx="6422">
                  <c:v>1.1153789352938199</c:v>
                </c:pt>
                <c:pt idx="6423">
                  <c:v>1.5666191418066799</c:v>
                </c:pt>
                <c:pt idx="6424">
                  <c:v>1.0951860052542</c:v>
                </c:pt>
                <c:pt idx="6425">
                  <c:v>1.38115884492255</c:v>
                </c:pt>
                <c:pt idx="6426">
                  <c:v>1.9514257367760801</c:v>
                </c:pt>
                <c:pt idx="6427">
                  <c:v>1.2773045807583101</c:v>
                </c:pt>
                <c:pt idx="6428">
                  <c:v>1.5457324141782001</c:v>
                </c:pt>
                <c:pt idx="6429">
                  <c:v>1.1929818223631901</c:v>
                </c:pt>
                <c:pt idx="6430">
                  <c:v>1.94666983155519</c:v>
                </c:pt>
                <c:pt idx="6431">
                  <c:v>1.5922574982974</c:v>
                </c:pt>
                <c:pt idx="6432">
                  <c:v>1.8276051855218201</c:v>
                </c:pt>
                <c:pt idx="6433">
                  <c:v>1.98935671736632</c:v>
                </c:pt>
                <c:pt idx="6434">
                  <c:v>1.19946268565318</c:v>
                </c:pt>
                <c:pt idx="6435">
                  <c:v>1.4540560057430401</c:v>
                </c:pt>
                <c:pt idx="6436">
                  <c:v>1.16601100048767</c:v>
                </c:pt>
                <c:pt idx="6437">
                  <c:v>1.04704203633933</c:v>
                </c:pt>
                <c:pt idx="6438">
                  <c:v>1.0194144542369199</c:v>
                </c:pt>
                <c:pt idx="6439">
                  <c:v>1.09374900051488</c:v>
                </c:pt>
                <c:pt idx="6440">
                  <c:v>1.2697729013210901</c:v>
                </c:pt>
                <c:pt idx="6441">
                  <c:v>1.4987316662840899</c:v>
                </c:pt>
                <c:pt idx="6442">
                  <c:v>1.0935569079137999</c:v>
                </c:pt>
                <c:pt idx="6443">
                  <c:v>1.0533644265984801</c:v>
                </c:pt>
                <c:pt idx="6444">
                  <c:v>1.2386783463200799</c:v>
                </c:pt>
                <c:pt idx="6445">
                  <c:v>1.04387702483728</c:v>
                </c:pt>
                <c:pt idx="6446">
                  <c:v>1.1946917940039601</c:v>
                </c:pt>
                <c:pt idx="6447">
                  <c:v>1.8829672179714501</c:v>
                </c:pt>
                <c:pt idx="6448">
                  <c:v>1.0586977412237</c:v>
                </c:pt>
                <c:pt idx="6449">
                  <c:v>1.62717804717826</c:v>
                </c:pt>
                <c:pt idx="6450">
                  <c:v>1.15733399605087</c:v>
                </c:pt>
                <c:pt idx="6451">
                  <c:v>1.2975341496966299</c:v>
                </c:pt>
                <c:pt idx="6452">
                  <c:v>1.2588075898925499</c:v>
                </c:pt>
                <c:pt idx="6453">
                  <c:v>1.8828030352835201</c:v>
                </c:pt>
                <c:pt idx="6454">
                  <c:v>1.1638122780015401</c:v>
                </c:pt>
                <c:pt idx="6455">
                  <c:v>1.4169331115746999</c:v>
                </c:pt>
                <c:pt idx="6456">
                  <c:v>1.23332639951379</c:v>
                </c:pt>
                <c:pt idx="6457">
                  <c:v>1.39465475253708</c:v>
                </c:pt>
                <c:pt idx="6458">
                  <c:v>1.73327093294839</c:v>
                </c:pt>
                <c:pt idx="6459">
                  <c:v>1.06907829852111</c:v>
                </c:pt>
                <c:pt idx="6460">
                  <c:v>1.3611286025746501</c:v>
                </c:pt>
                <c:pt idx="6461">
                  <c:v>1.9057367451929501</c:v>
                </c:pt>
                <c:pt idx="6462">
                  <c:v>1.0601411820295601</c:v>
                </c:pt>
                <c:pt idx="6463">
                  <c:v>1.8472307165219</c:v>
                </c:pt>
                <c:pt idx="6464">
                  <c:v>1.37565050026076</c:v>
                </c:pt>
                <c:pt idx="6465">
                  <c:v>1.2124113827369001</c:v>
                </c:pt>
                <c:pt idx="6466">
                  <c:v>1.37129015194058</c:v>
                </c:pt>
                <c:pt idx="6467">
                  <c:v>1.2038311299839899</c:v>
                </c:pt>
                <c:pt idx="6468">
                  <c:v>1.6458180780162499</c:v>
                </c:pt>
                <c:pt idx="6469">
                  <c:v>1.0782253811779601</c:v>
                </c:pt>
                <c:pt idx="6470">
                  <c:v>1.83653717289244</c:v>
                </c:pt>
                <c:pt idx="6471">
                  <c:v>1.1024185431336799</c:v>
                </c:pt>
                <c:pt idx="6472">
                  <c:v>1.3442605579310201</c:v>
                </c:pt>
                <c:pt idx="6473">
                  <c:v>1.5861622060520899</c:v>
                </c:pt>
                <c:pt idx="6474">
                  <c:v>1.1076341683680599</c:v>
                </c:pt>
                <c:pt idx="6475">
                  <c:v>1.7965786656928899</c:v>
                </c:pt>
                <c:pt idx="6476">
                  <c:v>1.2722840254519201</c:v>
                </c:pt>
                <c:pt idx="6477">
                  <c:v>1.6789052813879499</c:v>
                </c:pt>
                <c:pt idx="6478">
                  <c:v>1.7125131929811599</c:v>
                </c:pt>
                <c:pt idx="6479">
                  <c:v>1.85577361906011</c:v>
                </c:pt>
                <c:pt idx="6480">
                  <c:v>1.71628539928279</c:v>
                </c:pt>
                <c:pt idx="6481">
                  <c:v>1.13547103207623</c:v>
                </c:pt>
                <c:pt idx="6482">
                  <c:v>1.0758857288180099</c:v>
                </c:pt>
                <c:pt idx="6483">
                  <c:v>1.2502710250133799</c:v>
                </c:pt>
                <c:pt idx="6484">
                  <c:v>1.67548682161508</c:v>
                </c:pt>
                <c:pt idx="6485">
                  <c:v>1.0379008956218101</c:v>
                </c:pt>
                <c:pt idx="6486">
                  <c:v>1.3240046966649901</c:v>
                </c:pt>
                <c:pt idx="6487">
                  <c:v>1.21430399053911</c:v>
                </c:pt>
                <c:pt idx="6488">
                  <c:v>1.0550346282596701</c:v>
                </c:pt>
                <c:pt idx="6489">
                  <c:v>1.1800705805390601</c:v>
                </c:pt>
                <c:pt idx="6490">
                  <c:v>1.1488275100799601</c:v>
                </c:pt>
                <c:pt idx="6491">
                  <c:v>1.7622607865416</c:v>
                </c:pt>
                <c:pt idx="6492">
                  <c:v>1.0477059969917499</c:v>
                </c:pt>
                <c:pt idx="6493">
                  <c:v>1.78596911124425</c:v>
                </c:pt>
                <c:pt idx="6494">
                  <c:v>1.01701877281916</c:v>
                </c:pt>
                <c:pt idx="6495">
                  <c:v>1.75489927907528</c:v>
                </c:pt>
                <c:pt idx="6496">
                  <c:v>1.19791185653775</c:v>
                </c:pt>
                <c:pt idx="6497">
                  <c:v>1.5259492706624</c:v>
                </c:pt>
                <c:pt idx="6498">
                  <c:v>1.4933996211530001</c:v>
                </c:pt>
                <c:pt idx="6499">
                  <c:v>1.839913300981</c:v>
                </c:pt>
                <c:pt idx="6500">
                  <c:v>1.57082648366296</c:v>
                </c:pt>
                <c:pt idx="6501">
                  <c:v>1.8569012537944201</c:v>
                </c:pt>
                <c:pt idx="6502">
                  <c:v>1.52576534072618</c:v>
                </c:pt>
                <c:pt idx="6503">
                  <c:v>1.8467848646985601</c:v>
                </c:pt>
                <c:pt idx="6504">
                  <c:v>1.99170945317513</c:v>
                </c:pt>
                <c:pt idx="6505">
                  <c:v>1.83057397418285</c:v>
                </c:pt>
                <c:pt idx="6506">
                  <c:v>1.4937347051604299</c:v>
                </c:pt>
                <c:pt idx="6507">
                  <c:v>1.5926962023383</c:v>
                </c:pt>
                <c:pt idx="6508">
                  <c:v>1.0976508865200301</c:v>
                </c:pt>
                <c:pt idx="6509">
                  <c:v>1.2823739816192801</c:v>
                </c:pt>
                <c:pt idx="6510">
                  <c:v>1.9362197485506201</c:v>
                </c:pt>
                <c:pt idx="6511">
                  <c:v>1.11297880439779</c:v>
                </c:pt>
                <c:pt idx="6512">
                  <c:v>1.44032204986442</c:v>
                </c:pt>
                <c:pt idx="6513">
                  <c:v>1.6281570633289799</c:v>
                </c:pt>
                <c:pt idx="6514">
                  <c:v>1.41614729271786</c:v>
                </c:pt>
                <c:pt idx="6515">
                  <c:v>1.1660044644113501</c:v>
                </c:pt>
                <c:pt idx="6516">
                  <c:v>1.1665937979944201</c:v>
                </c:pt>
                <c:pt idx="6517">
                  <c:v>1.44794921253832</c:v>
                </c:pt>
                <c:pt idx="6518">
                  <c:v>1.81088088749114</c:v>
                </c:pt>
                <c:pt idx="6519">
                  <c:v>1.38426219915904</c:v>
                </c:pt>
                <c:pt idx="6520">
                  <c:v>1.54040914186101</c:v>
                </c:pt>
                <c:pt idx="6521">
                  <c:v>1.22342299560479</c:v>
                </c:pt>
                <c:pt idx="6522">
                  <c:v>1.3850857040976701</c:v>
                </c:pt>
                <c:pt idx="6523">
                  <c:v>1.56238696886978</c:v>
                </c:pt>
                <c:pt idx="6524">
                  <c:v>1.84873699664587</c:v>
                </c:pt>
                <c:pt idx="6525">
                  <c:v>1.03902303251562</c:v>
                </c:pt>
                <c:pt idx="6526">
                  <c:v>1.1145714161817</c:v>
                </c:pt>
                <c:pt idx="6527">
                  <c:v>1.8024664190617601</c:v>
                </c:pt>
                <c:pt idx="6528">
                  <c:v>1.73730721236773</c:v>
                </c:pt>
                <c:pt idx="6529">
                  <c:v>1.8460509504954099</c:v>
                </c:pt>
                <c:pt idx="6530">
                  <c:v>1.8166690788936499</c:v>
                </c:pt>
                <c:pt idx="6531">
                  <c:v>1.9613419882833301</c:v>
                </c:pt>
                <c:pt idx="6532">
                  <c:v>1.63639060242076</c:v>
                </c:pt>
                <c:pt idx="6533">
                  <c:v>1.4502505606032801</c:v>
                </c:pt>
                <c:pt idx="6534">
                  <c:v>1.58578327067188</c:v>
                </c:pt>
                <c:pt idx="6535">
                  <c:v>1.1833262659891399</c:v>
                </c:pt>
                <c:pt idx="6536">
                  <c:v>1.8250090810409301</c:v>
                </c:pt>
                <c:pt idx="6537">
                  <c:v>1.4708222513895799</c:v>
                </c:pt>
                <c:pt idx="6538">
                  <c:v>1.5936216852326099</c:v>
                </c:pt>
                <c:pt idx="6539">
                  <c:v>1.7599764980163399</c:v>
                </c:pt>
                <c:pt idx="6540">
                  <c:v>1.08186764432303</c:v>
                </c:pt>
                <c:pt idx="6541">
                  <c:v>1.0734087556829099</c:v>
                </c:pt>
                <c:pt idx="6542">
                  <c:v>1.4858024625925199</c:v>
                </c:pt>
                <c:pt idx="6543">
                  <c:v>1.1417269084425801</c:v>
                </c:pt>
                <c:pt idx="6544">
                  <c:v>1.22275396252593</c:v>
                </c:pt>
                <c:pt idx="6545">
                  <c:v>1.9123397311507799</c:v>
                </c:pt>
                <c:pt idx="6546">
                  <c:v>1.0568532066173499</c:v>
                </c:pt>
                <c:pt idx="6547">
                  <c:v>1.4724705991451099</c:v>
                </c:pt>
                <c:pt idx="6548">
                  <c:v>1.7527063982837601</c:v>
                </c:pt>
                <c:pt idx="6549">
                  <c:v>1.18837620947685</c:v>
                </c:pt>
                <c:pt idx="6550">
                  <c:v>1.7778720697347701</c:v>
                </c:pt>
                <c:pt idx="6551">
                  <c:v>1.1831630876153101</c:v>
                </c:pt>
                <c:pt idx="6552">
                  <c:v>1.1519998307397099</c:v>
                </c:pt>
                <c:pt idx="6553">
                  <c:v>1.50740505765081</c:v>
                </c:pt>
                <c:pt idx="6554">
                  <c:v>1.6801708172040299</c:v>
                </c:pt>
                <c:pt idx="6555">
                  <c:v>1.8840737992826799</c:v>
                </c:pt>
                <c:pt idx="6556">
                  <c:v>1.0890967176584501</c:v>
                </c:pt>
                <c:pt idx="6557">
                  <c:v>1.3398827172582299</c:v>
                </c:pt>
                <c:pt idx="6558">
                  <c:v>1.9841774639696701</c:v>
                </c:pt>
                <c:pt idx="6559">
                  <c:v>1.53659981237771</c:v>
                </c:pt>
                <c:pt idx="6560">
                  <c:v>1.1380073968253199</c:v>
                </c:pt>
                <c:pt idx="6561">
                  <c:v>1.91758028625409</c:v>
                </c:pt>
                <c:pt idx="6562">
                  <c:v>1.51267722914578</c:v>
                </c:pt>
                <c:pt idx="6563">
                  <c:v>1.32034720472607</c:v>
                </c:pt>
                <c:pt idx="6564">
                  <c:v>1.3287570175132799</c:v>
                </c:pt>
                <c:pt idx="6565">
                  <c:v>1.03228688411627</c:v>
                </c:pt>
                <c:pt idx="6566">
                  <c:v>1.1055518401003599</c:v>
                </c:pt>
                <c:pt idx="6567">
                  <c:v>1.4556968270694399</c:v>
                </c:pt>
                <c:pt idx="6568">
                  <c:v>1.83972120396325</c:v>
                </c:pt>
                <c:pt idx="6569">
                  <c:v>1.84809733373882</c:v>
                </c:pt>
                <c:pt idx="6570">
                  <c:v>1.9361317321445199</c:v>
                </c:pt>
                <c:pt idx="6571">
                  <c:v>1.9661113901164999</c:v>
                </c:pt>
                <c:pt idx="6572">
                  <c:v>1.1377816933781499</c:v>
                </c:pt>
                <c:pt idx="6573">
                  <c:v>1.0056395422728801</c:v>
                </c:pt>
                <c:pt idx="6574">
                  <c:v>1.0426709814533699</c:v>
                </c:pt>
                <c:pt idx="6575">
                  <c:v>1.8603032894565801</c:v>
                </c:pt>
                <c:pt idx="6576">
                  <c:v>1.8512756358188001</c:v>
                </c:pt>
                <c:pt idx="6577">
                  <c:v>1.4286710586328999</c:v>
                </c:pt>
                <c:pt idx="6578">
                  <c:v>1.8771874643580599</c:v>
                </c:pt>
                <c:pt idx="6579">
                  <c:v>1.0696149944186999</c:v>
                </c:pt>
                <c:pt idx="6580">
                  <c:v>1.0612833159628801</c:v>
                </c:pt>
                <c:pt idx="6581">
                  <c:v>1.2387811868680001</c:v>
                </c:pt>
                <c:pt idx="6582">
                  <c:v>1.1183695681495001</c:v>
                </c:pt>
                <c:pt idx="6583">
                  <c:v>1.8155614989976301</c:v>
                </c:pt>
                <c:pt idx="6584">
                  <c:v>1.6283719131111201</c:v>
                </c:pt>
                <c:pt idx="6585">
                  <c:v>1.7271769467586799</c:v>
                </c:pt>
                <c:pt idx="6586">
                  <c:v>1.2903681979185599</c:v>
                </c:pt>
                <c:pt idx="6587">
                  <c:v>1.33048578336318</c:v>
                </c:pt>
                <c:pt idx="6588">
                  <c:v>1.35387317145842</c:v>
                </c:pt>
                <c:pt idx="6589">
                  <c:v>1.03803617750279</c:v>
                </c:pt>
                <c:pt idx="6590">
                  <c:v>1.8169949723960399</c:v>
                </c:pt>
                <c:pt idx="6591">
                  <c:v>1.4263897164450501</c:v>
                </c:pt>
                <c:pt idx="6592">
                  <c:v>1.22289464582097</c:v>
                </c:pt>
                <c:pt idx="6593">
                  <c:v>1.7610335986369201</c:v>
                </c:pt>
                <c:pt idx="6594">
                  <c:v>1.1976377281892101</c:v>
                </c:pt>
                <c:pt idx="6595">
                  <c:v>1.2509523158478899</c:v>
                </c:pt>
                <c:pt idx="6596">
                  <c:v>1.0486749840909699</c:v>
                </c:pt>
                <c:pt idx="6597">
                  <c:v>1.7664905528489101</c:v>
                </c:pt>
                <c:pt idx="6598">
                  <c:v>1.69936287387683</c:v>
                </c:pt>
                <c:pt idx="6599">
                  <c:v>1.2188675627971</c:v>
                </c:pt>
                <c:pt idx="6600">
                  <c:v>1.8928459075689801</c:v>
                </c:pt>
                <c:pt idx="6601">
                  <c:v>1.8776476400806701</c:v>
                </c:pt>
                <c:pt idx="6602">
                  <c:v>1.6268610737615701</c:v>
                </c:pt>
                <c:pt idx="6603">
                  <c:v>1.68535412331781</c:v>
                </c:pt>
                <c:pt idx="6604">
                  <c:v>1.1127544184776199</c:v>
                </c:pt>
                <c:pt idx="6605">
                  <c:v>1.97322097765142</c:v>
                </c:pt>
                <c:pt idx="6606">
                  <c:v>1.1181459253536401</c:v>
                </c:pt>
                <c:pt idx="6607">
                  <c:v>1.1516142939192799</c:v>
                </c:pt>
                <c:pt idx="6608">
                  <c:v>1.82907225611932</c:v>
                </c:pt>
                <c:pt idx="6609">
                  <c:v>1.21016876338699</c:v>
                </c:pt>
                <c:pt idx="6610">
                  <c:v>1.2800691761090901</c:v>
                </c:pt>
                <c:pt idx="6611">
                  <c:v>1.22456436475244</c:v>
                </c:pt>
                <c:pt idx="6612">
                  <c:v>1.0263507421359701</c:v>
                </c:pt>
                <c:pt idx="6613">
                  <c:v>1.7009792245261</c:v>
                </c:pt>
                <c:pt idx="6614">
                  <c:v>1.49974765897486</c:v>
                </c:pt>
                <c:pt idx="6615">
                  <c:v>1.11608523344993</c:v>
                </c:pt>
                <c:pt idx="6616">
                  <c:v>1.1326428897451399</c:v>
                </c:pt>
                <c:pt idx="6617">
                  <c:v>1.4893267909411301</c:v>
                </c:pt>
                <c:pt idx="6618">
                  <c:v>1.96687471722729</c:v>
                </c:pt>
                <c:pt idx="6619">
                  <c:v>1.16083615154431</c:v>
                </c:pt>
                <c:pt idx="6620">
                  <c:v>1.62047505996696</c:v>
                </c:pt>
                <c:pt idx="6621">
                  <c:v>1.10503929698137</c:v>
                </c:pt>
                <c:pt idx="6622">
                  <c:v>1.2602839814243401</c:v>
                </c:pt>
                <c:pt idx="6623">
                  <c:v>1.95070082818055</c:v>
                </c:pt>
                <c:pt idx="6624">
                  <c:v>1.03454993988809</c:v>
                </c:pt>
                <c:pt idx="6625">
                  <c:v>1.15455353679081</c:v>
                </c:pt>
                <c:pt idx="6626">
                  <c:v>1.15753047845746</c:v>
                </c:pt>
                <c:pt idx="6627">
                  <c:v>1.25670656331151</c:v>
                </c:pt>
                <c:pt idx="6628">
                  <c:v>1.02213104997507</c:v>
                </c:pt>
                <c:pt idx="6629">
                  <c:v>1.8176809936326499</c:v>
                </c:pt>
                <c:pt idx="6630">
                  <c:v>1.9276486375450701</c:v>
                </c:pt>
                <c:pt idx="6631">
                  <c:v>1.9289586774653</c:v>
                </c:pt>
                <c:pt idx="6632">
                  <c:v>1.68507274479499</c:v>
                </c:pt>
                <c:pt idx="6633">
                  <c:v>1.89628389022201</c:v>
                </c:pt>
                <c:pt idx="6634">
                  <c:v>1.2762732071764999</c:v>
                </c:pt>
                <c:pt idx="6635">
                  <c:v>1.0800359004155999</c:v>
                </c:pt>
                <c:pt idx="6636">
                  <c:v>1.83546501076712</c:v>
                </c:pt>
                <c:pt idx="6637">
                  <c:v>1.3217955120542999</c:v>
                </c:pt>
                <c:pt idx="6638">
                  <c:v>1.7386697976793499</c:v>
                </c:pt>
                <c:pt idx="6639">
                  <c:v>1.0550439636448301</c:v>
                </c:pt>
                <c:pt idx="6640">
                  <c:v>1.0703191262671401</c:v>
                </c:pt>
                <c:pt idx="6641">
                  <c:v>1.1504061684338001</c:v>
                </c:pt>
                <c:pt idx="6642">
                  <c:v>1.3410557880332299</c:v>
                </c:pt>
                <c:pt idx="6643">
                  <c:v>1.8334027729361</c:v>
                </c:pt>
                <c:pt idx="6644">
                  <c:v>1.05736103254841</c:v>
                </c:pt>
                <c:pt idx="6645">
                  <c:v>1.86721658194663</c:v>
                </c:pt>
                <c:pt idx="6646">
                  <c:v>1.00846924680035</c:v>
                </c:pt>
                <c:pt idx="6647">
                  <c:v>1.5266784820010399</c:v>
                </c:pt>
                <c:pt idx="6648">
                  <c:v>1.57813044966794</c:v>
                </c:pt>
                <c:pt idx="6649">
                  <c:v>1.14693585792215</c:v>
                </c:pt>
                <c:pt idx="6650">
                  <c:v>1.85994967087005</c:v>
                </c:pt>
                <c:pt idx="6651">
                  <c:v>1.3806243444164601</c:v>
                </c:pt>
                <c:pt idx="6652">
                  <c:v>1.17337229400522</c:v>
                </c:pt>
                <c:pt idx="6653">
                  <c:v>1.7046926321362299</c:v>
                </c:pt>
                <c:pt idx="6654">
                  <c:v>1.7789886444385501</c:v>
                </c:pt>
                <c:pt idx="6655">
                  <c:v>1.1864809399142699</c:v>
                </c:pt>
                <c:pt idx="6656">
                  <c:v>1.2982848149427999</c:v>
                </c:pt>
                <c:pt idx="6657">
                  <c:v>1.4149911058362801</c:v>
                </c:pt>
                <c:pt idx="6658">
                  <c:v>1.6645421483963201</c:v>
                </c:pt>
                <c:pt idx="6659">
                  <c:v>1.0124471467591001</c:v>
                </c:pt>
                <c:pt idx="6660">
                  <c:v>1.32725668749481</c:v>
                </c:pt>
                <c:pt idx="6661">
                  <c:v>1.97638018236397</c:v>
                </c:pt>
                <c:pt idx="6662">
                  <c:v>1.0949323805013</c:v>
                </c:pt>
                <c:pt idx="6663">
                  <c:v>1.8721270893723301</c:v>
                </c:pt>
                <c:pt idx="6664">
                  <c:v>1.03947348529012</c:v>
                </c:pt>
                <c:pt idx="6665">
                  <c:v>1.7873241140034899</c:v>
                </c:pt>
                <c:pt idx="6666">
                  <c:v>1.06378525798027</c:v>
                </c:pt>
                <c:pt idx="6667">
                  <c:v>1.5193606548133201</c:v>
                </c:pt>
                <c:pt idx="6668">
                  <c:v>1.48863998757621</c:v>
                </c:pt>
                <c:pt idx="6669">
                  <c:v>1.6256846120661801</c:v>
                </c:pt>
                <c:pt idx="6670">
                  <c:v>1.09716171714678</c:v>
                </c:pt>
                <c:pt idx="6671">
                  <c:v>1.2678042036369499</c:v>
                </c:pt>
                <c:pt idx="6672">
                  <c:v>1.7094083158896101</c:v>
                </c:pt>
                <c:pt idx="6673">
                  <c:v>1.8566394147279901</c:v>
                </c:pt>
                <c:pt idx="6674">
                  <c:v>1.0670842983761</c:v>
                </c:pt>
                <c:pt idx="6675">
                  <c:v>1.06403547034843</c:v>
                </c:pt>
                <c:pt idx="6676">
                  <c:v>1.99754058504286</c:v>
                </c:pt>
                <c:pt idx="6677">
                  <c:v>1.39608336652758</c:v>
                </c:pt>
                <c:pt idx="6678">
                  <c:v>1.9943323395975501</c:v>
                </c:pt>
                <c:pt idx="6679">
                  <c:v>1.95329711854488</c:v>
                </c:pt>
                <c:pt idx="6680">
                  <c:v>1.0169745135183801</c:v>
                </c:pt>
                <c:pt idx="6681">
                  <c:v>1.27860752849841</c:v>
                </c:pt>
                <c:pt idx="6682">
                  <c:v>1.1296062279789001</c:v>
                </c:pt>
                <c:pt idx="6683">
                  <c:v>1.02998483548927</c:v>
                </c:pt>
                <c:pt idx="6684">
                  <c:v>1.99681699459698</c:v>
                </c:pt>
                <c:pt idx="6685">
                  <c:v>1.8209859622323099</c:v>
                </c:pt>
                <c:pt idx="6686">
                  <c:v>1.5095110812716599</c:v>
                </c:pt>
                <c:pt idx="6687">
                  <c:v>1.17726948656854</c:v>
                </c:pt>
                <c:pt idx="6688">
                  <c:v>1.42042021157277</c:v>
                </c:pt>
                <c:pt idx="6689">
                  <c:v>1.12133827384555</c:v>
                </c:pt>
                <c:pt idx="6690">
                  <c:v>1.9737553837667099</c:v>
                </c:pt>
                <c:pt idx="6691">
                  <c:v>1.1927824168402099</c:v>
                </c:pt>
                <c:pt idx="6692">
                  <c:v>1.2850955656827701</c:v>
                </c:pt>
                <c:pt idx="6693">
                  <c:v>1.1110845648707901</c:v>
                </c:pt>
                <c:pt idx="6694">
                  <c:v>1.4823061972565199</c:v>
                </c:pt>
                <c:pt idx="6695">
                  <c:v>1.1211726844348799</c:v>
                </c:pt>
                <c:pt idx="6696">
                  <c:v>1.04799643029112</c:v>
                </c:pt>
                <c:pt idx="6697">
                  <c:v>1.6446162464724601</c:v>
                </c:pt>
                <c:pt idx="6698">
                  <c:v>1.05849230037945</c:v>
                </c:pt>
                <c:pt idx="6699">
                  <c:v>1.1033548493113401</c:v>
                </c:pt>
                <c:pt idx="6700">
                  <c:v>1.96920970272602</c:v>
                </c:pt>
                <c:pt idx="6701">
                  <c:v>1.24332403518127</c:v>
                </c:pt>
                <c:pt idx="6702">
                  <c:v>1.4404528115223201</c:v>
                </c:pt>
                <c:pt idx="6703">
                  <c:v>1.9682007679286899</c:v>
                </c:pt>
                <c:pt idx="6704">
                  <c:v>1.00453800258958</c:v>
                </c:pt>
                <c:pt idx="6705">
                  <c:v>1.19942321946625</c:v>
                </c:pt>
                <c:pt idx="6706">
                  <c:v>1.8691526443456501</c:v>
                </c:pt>
                <c:pt idx="6707">
                  <c:v>1.8271432286835601</c:v>
                </c:pt>
                <c:pt idx="6708">
                  <c:v>1.8041937704211399</c:v>
                </c:pt>
                <c:pt idx="6709">
                  <c:v>1.16758234275476</c:v>
                </c:pt>
                <c:pt idx="6710">
                  <c:v>1.35167931444344</c:v>
                </c:pt>
                <c:pt idx="6711">
                  <c:v>1.34143714603285</c:v>
                </c:pt>
                <c:pt idx="6712">
                  <c:v>1.50276993845692</c:v>
                </c:pt>
                <c:pt idx="6713">
                  <c:v>1.7319137611205899</c:v>
                </c:pt>
                <c:pt idx="6714">
                  <c:v>1.1749025907163799</c:v>
                </c:pt>
                <c:pt idx="6715">
                  <c:v>1.9304814749608701</c:v>
                </c:pt>
                <c:pt idx="6716">
                  <c:v>1.2339596220493101</c:v>
                </c:pt>
                <c:pt idx="6717">
                  <c:v>1.7714460125621001</c:v>
                </c:pt>
                <c:pt idx="6718">
                  <c:v>1.0613953896918</c:v>
                </c:pt>
                <c:pt idx="6719">
                  <c:v>1.33156495947844</c:v>
                </c:pt>
                <c:pt idx="6720">
                  <c:v>1.02565621234216</c:v>
                </c:pt>
                <c:pt idx="6721">
                  <c:v>1.00487241541132</c:v>
                </c:pt>
                <c:pt idx="6722">
                  <c:v>1.8553091337003</c:v>
                </c:pt>
                <c:pt idx="6723">
                  <c:v>1.0616563807303401</c:v>
                </c:pt>
                <c:pt idx="6724">
                  <c:v>1.0141777747276199</c:v>
                </c:pt>
                <c:pt idx="6725">
                  <c:v>1.0518374694094701</c:v>
                </c:pt>
                <c:pt idx="6726">
                  <c:v>1.0842792250204201</c:v>
                </c:pt>
                <c:pt idx="6727">
                  <c:v>1.2382361451936299</c:v>
                </c:pt>
                <c:pt idx="6728">
                  <c:v>1.2968652201417601</c:v>
                </c:pt>
                <c:pt idx="6729">
                  <c:v>1.05918569619408</c:v>
                </c:pt>
                <c:pt idx="6730">
                  <c:v>1.28535270981598</c:v>
                </c:pt>
                <c:pt idx="6731">
                  <c:v>1.2542610319129299</c:v>
                </c:pt>
                <c:pt idx="6732">
                  <c:v>1.33807540980373</c:v>
                </c:pt>
                <c:pt idx="6733">
                  <c:v>1.0633044168717001</c:v>
                </c:pt>
                <c:pt idx="6734">
                  <c:v>1.0371617532864601</c:v>
                </c:pt>
                <c:pt idx="6735">
                  <c:v>1.42871076367151</c:v>
                </c:pt>
                <c:pt idx="6736">
                  <c:v>1.0749996841337099</c:v>
                </c:pt>
                <c:pt idx="6737">
                  <c:v>1.4275910816456201</c:v>
                </c:pt>
                <c:pt idx="6738">
                  <c:v>1.8719870958037199</c:v>
                </c:pt>
                <c:pt idx="6739">
                  <c:v>1.98863943992176</c:v>
                </c:pt>
                <c:pt idx="6740">
                  <c:v>1.77429128491157</c:v>
                </c:pt>
                <c:pt idx="6741">
                  <c:v>1.95337946248762</c:v>
                </c:pt>
                <c:pt idx="6742">
                  <c:v>1.39508761682994</c:v>
                </c:pt>
                <c:pt idx="6743">
                  <c:v>1.3491783003495701</c:v>
                </c:pt>
                <c:pt idx="6744">
                  <c:v>1.20426929531928</c:v>
                </c:pt>
                <c:pt idx="6745">
                  <c:v>1.60608279605549</c:v>
                </c:pt>
                <c:pt idx="6746">
                  <c:v>1.0403389736799999</c:v>
                </c:pt>
                <c:pt idx="6747">
                  <c:v>1.9026330483076099</c:v>
                </c:pt>
                <c:pt idx="6748">
                  <c:v>1.8482669960463201</c:v>
                </c:pt>
                <c:pt idx="6749">
                  <c:v>1.8676200985593501</c:v>
                </c:pt>
                <c:pt idx="6750">
                  <c:v>1.92200114987227</c:v>
                </c:pt>
                <c:pt idx="6751">
                  <c:v>1.18158920861662</c:v>
                </c:pt>
                <c:pt idx="6752">
                  <c:v>1.6894794678984399</c:v>
                </c:pt>
                <c:pt idx="6753">
                  <c:v>1.9229361927984201</c:v>
                </c:pt>
                <c:pt idx="6754">
                  <c:v>1.78796077528162</c:v>
                </c:pt>
                <c:pt idx="6755">
                  <c:v>1.02620142604593</c:v>
                </c:pt>
                <c:pt idx="6756">
                  <c:v>1.0186231154439001</c:v>
                </c:pt>
                <c:pt idx="6757">
                  <c:v>1.4148578363572799</c:v>
                </c:pt>
                <c:pt idx="6758">
                  <c:v>1.9117378137155201</c:v>
                </c:pt>
                <c:pt idx="6759">
                  <c:v>1.08106782738757</c:v>
                </c:pt>
                <c:pt idx="6760">
                  <c:v>1.7859023498958999</c:v>
                </c:pt>
                <c:pt idx="6761">
                  <c:v>1.7085751938801901</c:v>
                </c:pt>
                <c:pt idx="6762">
                  <c:v>1.4473218217611701</c:v>
                </c:pt>
                <c:pt idx="6763">
                  <c:v>1.51718697384211</c:v>
                </c:pt>
                <c:pt idx="6764">
                  <c:v>1.5553227418068101</c:v>
                </c:pt>
                <c:pt idx="6765">
                  <c:v>1.8920063982457</c:v>
                </c:pt>
                <c:pt idx="6766">
                  <c:v>1.9993467516797301</c:v>
                </c:pt>
                <c:pt idx="6767">
                  <c:v>1.9218536810100899</c:v>
                </c:pt>
                <c:pt idx="6768">
                  <c:v>1.02683311713368</c:v>
                </c:pt>
                <c:pt idx="6769">
                  <c:v>1.28752316717667</c:v>
                </c:pt>
                <c:pt idx="6770">
                  <c:v>1.01848900037979</c:v>
                </c:pt>
                <c:pt idx="6771">
                  <c:v>1.76114081382187</c:v>
                </c:pt>
                <c:pt idx="6772">
                  <c:v>1.63635445472075</c:v>
                </c:pt>
                <c:pt idx="6773">
                  <c:v>1.6334939902863499</c:v>
                </c:pt>
                <c:pt idx="6774">
                  <c:v>1.1220981825240699</c:v>
                </c:pt>
                <c:pt idx="6775">
                  <c:v>1.6315328240300599</c:v>
                </c:pt>
                <c:pt idx="6776">
                  <c:v>1.0203067782434501</c:v>
                </c:pt>
                <c:pt idx="6777">
                  <c:v>1.64839987499328</c:v>
                </c:pt>
                <c:pt idx="6778">
                  <c:v>1.66276918567056</c:v>
                </c:pt>
                <c:pt idx="6779">
                  <c:v>1.89820469238942</c:v>
                </c:pt>
                <c:pt idx="6780">
                  <c:v>1.1108073176078199</c:v>
                </c:pt>
                <c:pt idx="6781">
                  <c:v>1.0981501656367401</c:v>
                </c:pt>
                <c:pt idx="6782">
                  <c:v>1.2250465995013899</c:v>
                </c:pt>
                <c:pt idx="6783">
                  <c:v>1.6248873031095801</c:v>
                </c:pt>
                <c:pt idx="6784">
                  <c:v>1.20602284539573</c:v>
                </c:pt>
                <c:pt idx="6785">
                  <c:v>1.71721281021237</c:v>
                </c:pt>
                <c:pt idx="6786">
                  <c:v>1.2661273126832699</c:v>
                </c:pt>
                <c:pt idx="6787">
                  <c:v>1.13774560709172</c:v>
                </c:pt>
                <c:pt idx="6788">
                  <c:v>1.3086786765279299</c:v>
                </c:pt>
                <c:pt idx="6789">
                  <c:v>1.9921565973276301</c:v>
                </c:pt>
                <c:pt idx="6790">
                  <c:v>1.06645608774556</c:v>
                </c:pt>
                <c:pt idx="6791">
                  <c:v>1.1297786790534301</c:v>
                </c:pt>
                <c:pt idx="6792">
                  <c:v>1.96637380297077</c:v>
                </c:pt>
                <c:pt idx="6793">
                  <c:v>1.1102846404131299</c:v>
                </c:pt>
                <c:pt idx="6794">
                  <c:v>1.2100520429678401</c:v>
                </c:pt>
                <c:pt idx="6795">
                  <c:v>1.07887283439645</c:v>
                </c:pt>
                <c:pt idx="6796">
                  <c:v>1.3489123772574401</c:v>
                </c:pt>
                <c:pt idx="6797">
                  <c:v>1.7293398929024899</c:v>
                </c:pt>
                <c:pt idx="6798">
                  <c:v>1.7070761799392</c:v>
                </c:pt>
                <c:pt idx="6799">
                  <c:v>1.04111727469493</c:v>
                </c:pt>
                <c:pt idx="6800">
                  <c:v>1.49552751353264</c:v>
                </c:pt>
                <c:pt idx="6801">
                  <c:v>1.86928768675267</c:v>
                </c:pt>
                <c:pt idx="6802">
                  <c:v>1.2713331144347499</c:v>
                </c:pt>
                <c:pt idx="6803">
                  <c:v>1.86786699799523</c:v>
                </c:pt>
                <c:pt idx="6804">
                  <c:v>1.9539677852150501</c:v>
                </c:pt>
                <c:pt idx="6805">
                  <c:v>1.3749746495694499</c:v>
                </c:pt>
                <c:pt idx="6806">
                  <c:v>1.07104057274401</c:v>
                </c:pt>
                <c:pt idx="6807">
                  <c:v>1.1406950211812601</c:v>
                </c:pt>
                <c:pt idx="6808">
                  <c:v>1.9214328482321099</c:v>
                </c:pt>
                <c:pt idx="6809">
                  <c:v>1.39469729599107</c:v>
                </c:pt>
                <c:pt idx="6810">
                  <c:v>1.7206040365653399</c:v>
                </c:pt>
                <c:pt idx="6811">
                  <c:v>1.84490762057371</c:v>
                </c:pt>
                <c:pt idx="6812">
                  <c:v>1.05808183250712</c:v>
                </c:pt>
                <c:pt idx="6813">
                  <c:v>1.0204240907963</c:v>
                </c:pt>
                <c:pt idx="6814">
                  <c:v>1.00429908198802</c:v>
                </c:pt>
                <c:pt idx="6815">
                  <c:v>1.9929442185867901</c:v>
                </c:pt>
                <c:pt idx="6816">
                  <c:v>1.14270991705244</c:v>
                </c:pt>
                <c:pt idx="6817">
                  <c:v>1.9967097851731199</c:v>
                </c:pt>
                <c:pt idx="6818">
                  <c:v>1.84150042738586</c:v>
                </c:pt>
                <c:pt idx="6819">
                  <c:v>1.4230615055208</c:v>
                </c:pt>
                <c:pt idx="6820">
                  <c:v>1.67336850502971</c:v>
                </c:pt>
                <c:pt idx="6821">
                  <c:v>1.1233240663745101</c:v>
                </c:pt>
                <c:pt idx="6822">
                  <c:v>1.33517049717724</c:v>
                </c:pt>
                <c:pt idx="6823">
                  <c:v>1.6915889915754201</c:v>
                </c:pt>
                <c:pt idx="6824">
                  <c:v>1.23923463281992</c:v>
                </c:pt>
                <c:pt idx="6825">
                  <c:v>1.7306904926075699</c:v>
                </c:pt>
                <c:pt idx="6826">
                  <c:v>1.35626885824919</c:v>
                </c:pt>
                <c:pt idx="6827">
                  <c:v>1.77485956446842</c:v>
                </c:pt>
                <c:pt idx="6828">
                  <c:v>1.82527796175426</c:v>
                </c:pt>
                <c:pt idx="6829">
                  <c:v>1.9337262511483799</c:v>
                </c:pt>
                <c:pt idx="6830">
                  <c:v>1.26055873444778</c:v>
                </c:pt>
                <c:pt idx="6831">
                  <c:v>1.2972159097067799</c:v>
                </c:pt>
                <c:pt idx="6832">
                  <c:v>1.4740482719636101</c:v>
                </c:pt>
                <c:pt idx="6833">
                  <c:v>1.1631386990556101</c:v>
                </c:pt>
                <c:pt idx="6834">
                  <c:v>1.0841396526037199</c:v>
                </c:pt>
                <c:pt idx="6835">
                  <c:v>1.9977715568160599</c:v>
                </c:pt>
                <c:pt idx="6836">
                  <c:v>1.0631354747075501</c:v>
                </c:pt>
                <c:pt idx="6837">
                  <c:v>1.2140227528868901</c:v>
                </c:pt>
                <c:pt idx="6838">
                  <c:v>1.8274081667333799</c:v>
                </c:pt>
                <c:pt idx="6839">
                  <c:v>1.51234532821181</c:v>
                </c:pt>
                <c:pt idx="6840">
                  <c:v>1.8042605844256401</c:v>
                </c:pt>
                <c:pt idx="6841">
                  <c:v>1.3390485857924199</c:v>
                </c:pt>
                <c:pt idx="6842">
                  <c:v>1.95033188464494</c:v>
                </c:pt>
                <c:pt idx="6843">
                  <c:v>1.81789766517263</c:v>
                </c:pt>
                <c:pt idx="6844">
                  <c:v>1.3267602030121799</c:v>
                </c:pt>
                <c:pt idx="6845">
                  <c:v>1.0229595334800601</c:v>
                </c:pt>
                <c:pt idx="6846">
                  <c:v>1.35575552928007</c:v>
                </c:pt>
                <c:pt idx="6847">
                  <c:v>1.9587121128351099</c:v>
                </c:pt>
                <c:pt idx="6848">
                  <c:v>1.14512706760111</c:v>
                </c:pt>
                <c:pt idx="6849">
                  <c:v>1.77886932483956</c:v>
                </c:pt>
                <c:pt idx="6850">
                  <c:v>1.0155547909680001</c:v>
                </c:pt>
                <c:pt idx="6851">
                  <c:v>1.96006179560461</c:v>
                </c:pt>
                <c:pt idx="6852">
                  <c:v>1.4045999292746301</c:v>
                </c:pt>
                <c:pt idx="6853">
                  <c:v>1.08196568861531</c:v>
                </c:pt>
                <c:pt idx="6854">
                  <c:v>1.6795639320856901</c:v>
                </c:pt>
                <c:pt idx="6855">
                  <c:v>1.05787012084562</c:v>
                </c:pt>
                <c:pt idx="6856">
                  <c:v>1.7067421978661701</c:v>
                </c:pt>
                <c:pt idx="6857">
                  <c:v>1.60923497086337</c:v>
                </c:pt>
                <c:pt idx="6858">
                  <c:v>1.51375241491854</c:v>
                </c:pt>
                <c:pt idx="6859">
                  <c:v>1.9859050643985401</c:v>
                </c:pt>
                <c:pt idx="6860">
                  <c:v>1.1559706795546201</c:v>
                </c:pt>
                <c:pt idx="6861">
                  <c:v>1.32578622741065</c:v>
                </c:pt>
                <c:pt idx="6862">
                  <c:v>1.75017567718963</c:v>
                </c:pt>
                <c:pt idx="6863">
                  <c:v>1.1087994260855101</c:v>
                </c:pt>
                <c:pt idx="6864">
                  <c:v>1.9906685846855201</c:v>
                </c:pt>
                <c:pt idx="6865">
                  <c:v>1.2464844701334701</c:v>
                </c:pt>
                <c:pt idx="6866">
                  <c:v>1.71740750860947</c:v>
                </c:pt>
                <c:pt idx="6867">
                  <c:v>1.4613049463849399</c:v>
                </c:pt>
                <c:pt idx="6868">
                  <c:v>1.8402016442228299</c:v>
                </c:pt>
                <c:pt idx="6869">
                  <c:v>1.38256407663365</c:v>
                </c:pt>
                <c:pt idx="6870">
                  <c:v>1.96281250648796</c:v>
                </c:pt>
                <c:pt idx="6871">
                  <c:v>1.3772978246146099</c:v>
                </c:pt>
                <c:pt idx="6872">
                  <c:v>1.13148291171063</c:v>
                </c:pt>
                <c:pt idx="6873">
                  <c:v>1.8566555243013001</c:v>
                </c:pt>
                <c:pt idx="6874">
                  <c:v>1.3613412765783901</c:v>
                </c:pt>
                <c:pt idx="6875">
                  <c:v>1.9781748178207399</c:v>
                </c:pt>
                <c:pt idx="6876">
                  <c:v>1.92034361694513</c:v>
                </c:pt>
                <c:pt idx="6877">
                  <c:v>1.17933236401301</c:v>
                </c:pt>
                <c:pt idx="6878">
                  <c:v>1.8055017770036601</c:v>
                </c:pt>
                <c:pt idx="6879">
                  <c:v>1.05512531588222</c:v>
                </c:pt>
                <c:pt idx="6880">
                  <c:v>1.1147226616046699</c:v>
                </c:pt>
                <c:pt idx="6881">
                  <c:v>1.0517511905046599</c:v>
                </c:pt>
                <c:pt idx="6882">
                  <c:v>1.08446652126107</c:v>
                </c:pt>
                <c:pt idx="6883">
                  <c:v>1.8459358578037901</c:v>
                </c:pt>
                <c:pt idx="6884">
                  <c:v>1.9453312516816199</c:v>
                </c:pt>
                <c:pt idx="6885">
                  <c:v>1.97518097397434</c:v>
                </c:pt>
                <c:pt idx="6886">
                  <c:v>1.1554696145274601</c:v>
                </c:pt>
                <c:pt idx="6887">
                  <c:v>1.32627898702558</c:v>
                </c:pt>
                <c:pt idx="6888">
                  <c:v>1.39050411645922</c:v>
                </c:pt>
                <c:pt idx="6889">
                  <c:v>1.92065463657373</c:v>
                </c:pt>
                <c:pt idx="6890">
                  <c:v>1.55814758845388</c:v>
                </c:pt>
                <c:pt idx="6891">
                  <c:v>1.1078341661680799</c:v>
                </c:pt>
                <c:pt idx="6892">
                  <c:v>1.08983481433036</c:v>
                </c:pt>
                <c:pt idx="6893">
                  <c:v>1.7348860678837199</c:v>
                </c:pt>
                <c:pt idx="6894">
                  <c:v>1.04160180139932</c:v>
                </c:pt>
                <c:pt idx="6895">
                  <c:v>1.02274614598497</c:v>
                </c:pt>
                <c:pt idx="6896">
                  <c:v>1.9991776836723301</c:v>
                </c:pt>
                <c:pt idx="6897">
                  <c:v>1.2142442203253601</c:v>
                </c:pt>
                <c:pt idx="6898">
                  <c:v>1.8499039155880601</c:v>
                </c:pt>
                <c:pt idx="6899">
                  <c:v>1.41611693416714</c:v>
                </c:pt>
                <c:pt idx="6900">
                  <c:v>1.2732322435708101</c:v>
                </c:pt>
                <c:pt idx="6901">
                  <c:v>1.9124401589045401</c:v>
                </c:pt>
                <c:pt idx="6902">
                  <c:v>1.8583942176819099</c:v>
                </c:pt>
                <c:pt idx="6903">
                  <c:v>1.61511731108016</c:v>
                </c:pt>
                <c:pt idx="6904">
                  <c:v>1.5875395036839799</c:v>
                </c:pt>
                <c:pt idx="6905">
                  <c:v>1.9994302284951</c:v>
                </c:pt>
                <c:pt idx="6906">
                  <c:v>1.19370309914154</c:v>
                </c:pt>
                <c:pt idx="6907">
                  <c:v>1.0609664243300601</c:v>
                </c:pt>
                <c:pt idx="6908">
                  <c:v>1.8458884051220199</c:v>
                </c:pt>
                <c:pt idx="6909">
                  <c:v>1.4935263958963101</c:v>
                </c:pt>
                <c:pt idx="6910">
                  <c:v>1.1357862284656</c:v>
                </c:pt>
                <c:pt idx="6911">
                  <c:v>1.26768385054207</c:v>
                </c:pt>
                <c:pt idx="6912">
                  <c:v>1.4720240269128999</c:v>
                </c:pt>
                <c:pt idx="6913">
                  <c:v>1.9969479738049301</c:v>
                </c:pt>
                <c:pt idx="6914">
                  <c:v>1.39825825450938</c:v>
                </c:pt>
                <c:pt idx="6915">
                  <c:v>1.0304945759105499</c:v>
                </c:pt>
                <c:pt idx="6916">
                  <c:v>1.7442087346424699</c:v>
                </c:pt>
                <c:pt idx="6917">
                  <c:v>1.34320291716241</c:v>
                </c:pt>
                <c:pt idx="6918">
                  <c:v>1.01771140704102</c:v>
                </c:pt>
                <c:pt idx="6919">
                  <c:v>1.0565973290332</c:v>
                </c:pt>
                <c:pt idx="6920">
                  <c:v>1.9949559501321299</c:v>
                </c:pt>
                <c:pt idx="6921">
                  <c:v>1.37728330588642</c:v>
                </c:pt>
                <c:pt idx="6922">
                  <c:v>1.45946279165471</c:v>
                </c:pt>
                <c:pt idx="6923">
                  <c:v>1.7607892213360901</c:v>
                </c:pt>
                <c:pt idx="6924">
                  <c:v>1.7457833658759401</c:v>
                </c:pt>
                <c:pt idx="6925">
                  <c:v>1.9942521191584299</c:v>
                </c:pt>
                <c:pt idx="6926">
                  <c:v>1.9929089352267799</c:v>
                </c:pt>
                <c:pt idx="6927">
                  <c:v>1.31893108236248</c:v>
                </c:pt>
                <c:pt idx="6928">
                  <c:v>1.95300209951267</c:v>
                </c:pt>
                <c:pt idx="6929">
                  <c:v>1.9909090977352699</c:v>
                </c:pt>
                <c:pt idx="6930">
                  <c:v>1.92535978740299</c:v>
                </c:pt>
                <c:pt idx="6931">
                  <c:v>1.01344732607821</c:v>
                </c:pt>
                <c:pt idx="6932">
                  <c:v>1.1900359589031799</c:v>
                </c:pt>
                <c:pt idx="6933">
                  <c:v>1.59783404466376</c:v>
                </c:pt>
                <c:pt idx="6934">
                  <c:v>1.1631520451900399</c:v>
                </c:pt>
                <c:pt idx="6935">
                  <c:v>1.79268422800048</c:v>
                </c:pt>
                <c:pt idx="6936">
                  <c:v>1.72436551022438</c:v>
                </c:pt>
                <c:pt idx="6937">
                  <c:v>1.5737562374565499</c:v>
                </c:pt>
                <c:pt idx="6938">
                  <c:v>1.1239585501088001</c:v>
                </c:pt>
                <c:pt idx="6939">
                  <c:v>1.79509863462304</c:v>
                </c:pt>
                <c:pt idx="6940">
                  <c:v>1.08595833766268</c:v>
                </c:pt>
                <c:pt idx="6941">
                  <c:v>1.1965346242482899</c:v>
                </c:pt>
                <c:pt idx="6942">
                  <c:v>1.5060904474358201</c:v>
                </c:pt>
                <c:pt idx="6943">
                  <c:v>1.96807823993239</c:v>
                </c:pt>
                <c:pt idx="6944">
                  <c:v>1.0661634304198899</c:v>
                </c:pt>
                <c:pt idx="6945">
                  <c:v>1.7452599098943999</c:v>
                </c:pt>
                <c:pt idx="6946">
                  <c:v>1.09922652881363</c:v>
                </c:pt>
                <c:pt idx="6947">
                  <c:v>1.6882988804685599</c:v>
                </c:pt>
                <c:pt idx="6948">
                  <c:v>1.7688749972042299</c:v>
                </c:pt>
                <c:pt idx="6949">
                  <c:v>1.7833850563570399</c:v>
                </c:pt>
                <c:pt idx="6950">
                  <c:v>1.2355727628156901</c:v>
                </c:pt>
                <c:pt idx="6951">
                  <c:v>1.31159689000325</c:v>
                </c:pt>
                <c:pt idx="6952">
                  <c:v>1.7493234761547301</c:v>
                </c:pt>
                <c:pt idx="6953">
                  <c:v>1.1461460982434499</c:v>
                </c:pt>
                <c:pt idx="6954">
                  <c:v>1.36588459845591</c:v>
                </c:pt>
                <c:pt idx="6955">
                  <c:v>1.3584539384082399</c:v>
                </c:pt>
                <c:pt idx="6956">
                  <c:v>1.8299446885286701</c:v>
                </c:pt>
                <c:pt idx="6957">
                  <c:v>1.4287072069806499</c:v>
                </c:pt>
                <c:pt idx="6958">
                  <c:v>1.8836672135392101</c:v>
                </c:pt>
                <c:pt idx="6959">
                  <c:v>1.76028142098884</c:v>
                </c:pt>
                <c:pt idx="6960">
                  <c:v>1.91271156809888</c:v>
                </c:pt>
                <c:pt idx="6961">
                  <c:v>1.07751099219102</c:v>
                </c:pt>
                <c:pt idx="6962">
                  <c:v>1.0436170028424201</c:v>
                </c:pt>
                <c:pt idx="6963">
                  <c:v>1.07326200252492</c:v>
                </c:pt>
                <c:pt idx="6964">
                  <c:v>1.1936560870209301</c:v>
                </c:pt>
                <c:pt idx="6965">
                  <c:v>1.95354068235878</c:v>
                </c:pt>
                <c:pt idx="6966">
                  <c:v>1.9671129225495101</c:v>
                </c:pt>
                <c:pt idx="6967">
                  <c:v>1.1132971458676899</c:v>
                </c:pt>
                <c:pt idx="6968">
                  <c:v>1.75394120114445</c:v>
                </c:pt>
                <c:pt idx="6969">
                  <c:v>1.53690449126533</c:v>
                </c:pt>
                <c:pt idx="6970">
                  <c:v>1.8003426481692999</c:v>
                </c:pt>
                <c:pt idx="6971">
                  <c:v>1.85315101510049</c:v>
                </c:pt>
                <c:pt idx="6972">
                  <c:v>1.5838565637649999</c:v>
                </c:pt>
                <c:pt idx="6973">
                  <c:v>1.39102434415545</c:v>
                </c:pt>
                <c:pt idx="6974">
                  <c:v>1.82521973053304</c:v>
                </c:pt>
                <c:pt idx="6975">
                  <c:v>1.09638353401037</c:v>
                </c:pt>
                <c:pt idx="6976">
                  <c:v>1.90294403669261</c:v>
                </c:pt>
                <c:pt idx="6977">
                  <c:v>1.98202299025356</c:v>
                </c:pt>
                <c:pt idx="6978">
                  <c:v>1.5259096848232201</c:v>
                </c:pt>
                <c:pt idx="6979">
                  <c:v>1.1062328028428099</c:v>
                </c:pt>
                <c:pt idx="6980">
                  <c:v>1.1413307073411501</c:v>
                </c:pt>
                <c:pt idx="6981">
                  <c:v>1.1532596297359201</c:v>
                </c:pt>
                <c:pt idx="6982">
                  <c:v>1.24347946181861</c:v>
                </c:pt>
                <c:pt idx="6983">
                  <c:v>1.73595977118181</c:v>
                </c:pt>
                <c:pt idx="6984">
                  <c:v>1.3874629927759601</c:v>
                </c:pt>
                <c:pt idx="6985">
                  <c:v>1.0632341624620301</c:v>
                </c:pt>
                <c:pt idx="6986">
                  <c:v>1.1026161358587301</c:v>
                </c:pt>
                <c:pt idx="6987">
                  <c:v>1.1348106023515601</c:v>
                </c:pt>
                <c:pt idx="6988">
                  <c:v>1.6629099200133699</c:v>
                </c:pt>
                <c:pt idx="6989">
                  <c:v>1.1841635520216101</c:v>
                </c:pt>
                <c:pt idx="6990">
                  <c:v>1.0933440567581001</c:v>
                </c:pt>
                <c:pt idx="6991">
                  <c:v>1.9559631637297801</c:v>
                </c:pt>
                <c:pt idx="6992">
                  <c:v>1.47576341174642</c:v>
                </c:pt>
                <c:pt idx="6993">
                  <c:v>1.92417684516565</c:v>
                </c:pt>
                <c:pt idx="6994">
                  <c:v>1.7632141748011501</c:v>
                </c:pt>
                <c:pt idx="6995">
                  <c:v>1.5788653225345399</c:v>
                </c:pt>
                <c:pt idx="6996">
                  <c:v>1.80953411447623</c:v>
                </c:pt>
                <c:pt idx="6997">
                  <c:v>1.2959727579820901</c:v>
                </c:pt>
                <c:pt idx="6998">
                  <c:v>1.21937700342249</c:v>
                </c:pt>
                <c:pt idx="6999">
                  <c:v>1.11030489215089</c:v>
                </c:pt>
                <c:pt idx="7000">
                  <c:v>1.59128341584467</c:v>
                </c:pt>
                <c:pt idx="7001">
                  <c:v>1.4130444766741399</c:v>
                </c:pt>
                <c:pt idx="7002">
                  <c:v>1.2133991569715299</c:v>
                </c:pt>
                <c:pt idx="7003">
                  <c:v>1.87574251909625</c:v>
                </c:pt>
                <c:pt idx="7004">
                  <c:v>1.92857073677386</c:v>
                </c:pt>
                <c:pt idx="7005">
                  <c:v>1.8858301046750201</c:v>
                </c:pt>
                <c:pt idx="7006">
                  <c:v>1.75133392023422</c:v>
                </c:pt>
                <c:pt idx="7007">
                  <c:v>1.5642776382410299</c:v>
                </c:pt>
                <c:pt idx="7008">
                  <c:v>1.7296329148060301</c:v>
                </c:pt>
                <c:pt idx="7009">
                  <c:v>1.2901436152641601</c:v>
                </c:pt>
                <c:pt idx="7010">
                  <c:v>1.12919421610357</c:v>
                </c:pt>
                <c:pt idx="7011">
                  <c:v>1.1146912816638399</c:v>
                </c:pt>
                <c:pt idx="7012">
                  <c:v>1.4394219685890901</c:v>
                </c:pt>
                <c:pt idx="7013">
                  <c:v>1.8784384010092501</c:v>
                </c:pt>
                <c:pt idx="7014">
                  <c:v>1.13219467219975</c:v>
                </c:pt>
                <c:pt idx="7015">
                  <c:v>1.88927707556516</c:v>
                </c:pt>
                <c:pt idx="7016">
                  <c:v>1.27474162722454</c:v>
                </c:pt>
                <c:pt idx="7017">
                  <c:v>1.48079524967323</c:v>
                </c:pt>
                <c:pt idx="7018">
                  <c:v>1.85777977538644</c:v>
                </c:pt>
                <c:pt idx="7019">
                  <c:v>1.1574313662473299</c:v>
                </c:pt>
                <c:pt idx="7020">
                  <c:v>1.6969135112953899</c:v>
                </c:pt>
                <c:pt idx="7021">
                  <c:v>1.0368566153335299</c:v>
                </c:pt>
                <c:pt idx="7022">
                  <c:v>1.1160495090243701</c:v>
                </c:pt>
                <c:pt idx="7023">
                  <c:v>1.9151477254471201</c:v>
                </c:pt>
                <c:pt idx="7024">
                  <c:v>1.4726445484350199</c:v>
                </c:pt>
                <c:pt idx="7025">
                  <c:v>1.7743045136389</c:v>
                </c:pt>
                <c:pt idx="7026">
                  <c:v>1.3019356389891199</c:v>
                </c:pt>
                <c:pt idx="7027">
                  <c:v>1.78889974002832</c:v>
                </c:pt>
                <c:pt idx="7028">
                  <c:v>1.2997169333738401</c:v>
                </c:pt>
                <c:pt idx="7029">
                  <c:v>1.3078201826949101</c:v>
                </c:pt>
                <c:pt idx="7030">
                  <c:v>1.9197763976448801</c:v>
                </c:pt>
                <c:pt idx="7031">
                  <c:v>1.52313376094242</c:v>
                </c:pt>
                <c:pt idx="7032">
                  <c:v>1.4403609987493899</c:v>
                </c:pt>
                <c:pt idx="7033">
                  <c:v>1.96360291272093</c:v>
                </c:pt>
                <c:pt idx="7034">
                  <c:v>1.26408178217351</c:v>
                </c:pt>
                <c:pt idx="7035">
                  <c:v>1.08717007039092</c:v>
                </c:pt>
                <c:pt idx="7036">
                  <c:v>1.3138499059000199</c:v>
                </c:pt>
                <c:pt idx="7037">
                  <c:v>1.46025873494275</c:v>
                </c:pt>
                <c:pt idx="7038">
                  <c:v>1.69337385358779</c:v>
                </c:pt>
                <c:pt idx="7039">
                  <c:v>1.11300236807124</c:v>
                </c:pt>
                <c:pt idx="7040">
                  <c:v>1.9831022650256001</c:v>
                </c:pt>
                <c:pt idx="7041">
                  <c:v>1.9013411218785401</c:v>
                </c:pt>
                <c:pt idx="7042">
                  <c:v>1.7814387319210101</c:v>
                </c:pt>
                <c:pt idx="7043">
                  <c:v>1.7476903307185101</c:v>
                </c:pt>
                <c:pt idx="7044">
                  <c:v>1.9506298078480899</c:v>
                </c:pt>
                <c:pt idx="7045">
                  <c:v>1.0190857479267501</c:v>
                </c:pt>
                <c:pt idx="7046">
                  <c:v>1.61011304037714</c:v>
                </c:pt>
                <c:pt idx="7047">
                  <c:v>1.1226041763729</c:v>
                </c:pt>
                <c:pt idx="7048">
                  <c:v>1.86629630683503</c:v>
                </c:pt>
                <c:pt idx="7049">
                  <c:v>1.8350120090397599</c:v>
                </c:pt>
                <c:pt idx="7050">
                  <c:v>1.7717828980004899</c:v>
                </c:pt>
                <c:pt idx="7051">
                  <c:v>1.4232452766654999</c:v>
                </c:pt>
                <c:pt idx="7052">
                  <c:v>1.3576167953427001</c:v>
                </c:pt>
                <c:pt idx="7053">
                  <c:v>1.7551997187789701</c:v>
                </c:pt>
                <c:pt idx="7054">
                  <c:v>1.62413501405933</c:v>
                </c:pt>
                <c:pt idx="7055">
                  <c:v>1.21261838395301</c:v>
                </c:pt>
                <c:pt idx="7056">
                  <c:v>1.1533691115490099</c:v>
                </c:pt>
                <c:pt idx="7057">
                  <c:v>1.47513381185268</c:v>
                </c:pt>
                <c:pt idx="7058">
                  <c:v>1.98593986404186</c:v>
                </c:pt>
                <c:pt idx="7059">
                  <c:v>1.87983366390548</c:v>
                </c:pt>
                <c:pt idx="7060">
                  <c:v>1.6520362080559099</c:v>
                </c:pt>
                <c:pt idx="7061">
                  <c:v>1.32117362850697</c:v>
                </c:pt>
                <c:pt idx="7062">
                  <c:v>1.26972558853784</c:v>
                </c:pt>
                <c:pt idx="7063">
                  <c:v>1.7463240640508899</c:v>
                </c:pt>
                <c:pt idx="7064">
                  <c:v>1.9251212301665901</c:v>
                </c:pt>
                <c:pt idx="7065">
                  <c:v>1.08441250877197</c:v>
                </c:pt>
                <c:pt idx="7066">
                  <c:v>1.0374788297611801</c:v>
                </c:pt>
                <c:pt idx="7067">
                  <c:v>1.5855691239268399</c:v>
                </c:pt>
                <c:pt idx="7068">
                  <c:v>1.7217825916526399</c:v>
                </c:pt>
                <c:pt idx="7069">
                  <c:v>1.2819000118028501</c:v>
                </c:pt>
                <c:pt idx="7070">
                  <c:v>1.2650545223565199</c:v>
                </c:pt>
                <c:pt idx="7071">
                  <c:v>1.1641997277382301</c:v>
                </c:pt>
                <c:pt idx="7072">
                  <c:v>1.34430068686649</c:v>
                </c:pt>
                <c:pt idx="7073">
                  <c:v>1.67578740749786</c:v>
                </c:pt>
                <c:pt idx="7074">
                  <c:v>1.19780515055972</c:v>
                </c:pt>
                <c:pt idx="7075">
                  <c:v>1.83473114452757</c:v>
                </c:pt>
                <c:pt idx="7076">
                  <c:v>1.5256477657112899</c:v>
                </c:pt>
                <c:pt idx="7077">
                  <c:v>1.4363782232784199</c:v>
                </c:pt>
                <c:pt idx="7078">
                  <c:v>1.16719681654695</c:v>
                </c:pt>
                <c:pt idx="7079">
                  <c:v>1.3766389582463701</c:v>
                </c:pt>
                <c:pt idx="7080">
                  <c:v>1.1646585872787201</c:v>
                </c:pt>
                <c:pt idx="7081">
                  <c:v>1.93312400744169</c:v>
                </c:pt>
                <c:pt idx="7082">
                  <c:v>1.2202564697207701</c:v>
                </c:pt>
                <c:pt idx="7083">
                  <c:v>1.4712433867497301</c:v>
                </c:pt>
                <c:pt idx="7084">
                  <c:v>1.7538373465370101</c:v>
                </c:pt>
                <c:pt idx="7085">
                  <c:v>1.21876767671668</c:v>
                </c:pt>
                <c:pt idx="7086">
                  <c:v>1.19850802540029</c:v>
                </c:pt>
                <c:pt idx="7087">
                  <c:v>1.4642432267880401</c:v>
                </c:pt>
                <c:pt idx="7088">
                  <c:v>1.1680126014163501</c:v>
                </c:pt>
                <c:pt idx="7089">
                  <c:v>1.0506184502556599</c:v>
                </c:pt>
                <c:pt idx="7090">
                  <c:v>1.0463779210386299</c:v>
                </c:pt>
                <c:pt idx="7091">
                  <c:v>1.70396925965698</c:v>
                </c:pt>
                <c:pt idx="7092">
                  <c:v>1.4200172449095101</c:v>
                </c:pt>
                <c:pt idx="7093">
                  <c:v>1.5981768440943001</c:v>
                </c:pt>
                <c:pt idx="7094">
                  <c:v>1.7377784396165501</c:v>
                </c:pt>
                <c:pt idx="7095">
                  <c:v>1.8396004205316201</c:v>
                </c:pt>
                <c:pt idx="7096">
                  <c:v>1.3285380555678401</c:v>
                </c:pt>
                <c:pt idx="7097">
                  <c:v>1.49174378949927</c:v>
                </c:pt>
                <c:pt idx="7098">
                  <c:v>1.7668823685420401</c:v>
                </c:pt>
                <c:pt idx="7099">
                  <c:v>1.28736688843225</c:v>
                </c:pt>
                <c:pt idx="7100">
                  <c:v>1.8400884180718</c:v>
                </c:pt>
                <c:pt idx="7101">
                  <c:v>1.1029867326304601</c:v>
                </c:pt>
                <c:pt idx="7102">
                  <c:v>1.5433196032994301</c:v>
                </c:pt>
                <c:pt idx="7103">
                  <c:v>1.5728928558928299</c:v>
                </c:pt>
                <c:pt idx="7104">
                  <c:v>1.49221192972956</c:v>
                </c:pt>
                <c:pt idx="7105">
                  <c:v>1.1352249015796001</c:v>
                </c:pt>
                <c:pt idx="7106">
                  <c:v>1.1162822166098201</c:v>
                </c:pt>
                <c:pt idx="7107">
                  <c:v>1.33816817787597</c:v>
                </c:pt>
                <c:pt idx="7108">
                  <c:v>1.77846983382024</c:v>
                </c:pt>
                <c:pt idx="7109">
                  <c:v>1.24260214713049</c:v>
                </c:pt>
                <c:pt idx="7110">
                  <c:v>1.9641935146929901</c:v>
                </c:pt>
                <c:pt idx="7111">
                  <c:v>1.1948165954079799</c:v>
                </c:pt>
                <c:pt idx="7112">
                  <c:v>1.8115828154874301</c:v>
                </c:pt>
                <c:pt idx="7113">
                  <c:v>1.9262385760813101</c:v>
                </c:pt>
                <c:pt idx="7114">
                  <c:v>1.22045085257085</c:v>
                </c:pt>
                <c:pt idx="7115">
                  <c:v>1.9361677019235599</c:v>
                </c:pt>
                <c:pt idx="7116">
                  <c:v>1.7869029980061499</c:v>
                </c:pt>
                <c:pt idx="7117">
                  <c:v>1.45381353956279</c:v>
                </c:pt>
                <c:pt idx="7118">
                  <c:v>1.6985311687779701</c:v>
                </c:pt>
                <c:pt idx="7119">
                  <c:v>1.2349308785017701</c:v>
                </c:pt>
                <c:pt idx="7120">
                  <c:v>1.4221286859831901</c:v>
                </c:pt>
                <c:pt idx="7121">
                  <c:v>1.92256988603553</c:v>
                </c:pt>
                <c:pt idx="7122">
                  <c:v>1.3723479047857099</c:v>
                </c:pt>
                <c:pt idx="7123">
                  <c:v>1.09601892058796</c:v>
                </c:pt>
                <c:pt idx="7124">
                  <c:v>1.3670507380382599</c:v>
                </c:pt>
                <c:pt idx="7125">
                  <c:v>1.8084266080740901</c:v>
                </c:pt>
                <c:pt idx="7126">
                  <c:v>1.4736384901322199</c:v>
                </c:pt>
                <c:pt idx="7127">
                  <c:v>1.2397031030707599</c:v>
                </c:pt>
                <c:pt idx="7128">
                  <c:v>1.7820457701362999</c:v>
                </c:pt>
                <c:pt idx="7129">
                  <c:v>1.1887094494824699</c:v>
                </c:pt>
                <c:pt idx="7130">
                  <c:v>1.12101193925059</c:v>
                </c:pt>
                <c:pt idx="7131">
                  <c:v>1.19566454633974</c:v>
                </c:pt>
                <c:pt idx="7132">
                  <c:v>1.71677108540785</c:v>
                </c:pt>
                <c:pt idx="7133">
                  <c:v>1.93442764782854</c:v>
                </c:pt>
                <c:pt idx="7134">
                  <c:v>1.1302223653747201</c:v>
                </c:pt>
                <c:pt idx="7135">
                  <c:v>1.06756642730253</c:v>
                </c:pt>
                <c:pt idx="7136">
                  <c:v>1.9346862928252799</c:v>
                </c:pt>
                <c:pt idx="7137">
                  <c:v>1.274056801138</c:v>
                </c:pt>
                <c:pt idx="7138">
                  <c:v>1.2323347992058999</c:v>
                </c:pt>
                <c:pt idx="7139">
                  <c:v>1.70772952929824</c:v>
                </c:pt>
                <c:pt idx="7140">
                  <c:v>1.89372515320288</c:v>
                </c:pt>
                <c:pt idx="7141">
                  <c:v>1.0522841183904801</c:v>
                </c:pt>
                <c:pt idx="7142">
                  <c:v>1.7162958340285399</c:v>
                </c:pt>
                <c:pt idx="7143">
                  <c:v>1.79485181655788</c:v>
                </c:pt>
                <c:pt idx="7144">
                  <c:v>1.1430728081475401</c:v>
                </c:pt>
                <c:pt idx="7145">
                  <c:v>1.15267138639584</c:v>
                </c:pt>
                <c:pt idx="7146">
                  <c:v>1.13336454810683</c:v>
                </c:pt>
                <c:pt idx="7147">
                  <c:v>1.5083015864031299</c:v>
                </c:pt>
                <c:pt idx="7148">
                  <c:v>1.9496712830905201</c:v>
                </c:pt>
                <c:pt idx="7149">
                  <c:v>1.29137263551966</c:v>
                </c:pt>
                <c:pt idx="7150">
                  <c:v>1.5789788367087001</c:v>
                </c:pt>
                <c:pt idx="7151">
                  <c:v>1.2425952514382901</c:v>
                </c:pt>
                <c:pt idx="7152">
                  <c:v>1.0837360548764401</c:v>
                </c:pt>
                <c:pt idx="7153">
                  <c:v>1.71828981595854</c:v>
                </c:pt>
                <c:pt idx="7154">
                  <c:v>1.1171120454891199</c:v>
                </c:pt>
                <c:pt idx="7155">
                  <c:v>1.7957061580576801</c:v>
                </c:pt>
                <c:pt idx="7156">
                  <c:v>1.1141421028540299</c:v>
                </c:pt>
                <c:pt idx="7157">
                  <c:v>1.50697867547423</c:v>
                </c:pt>
                <c:pt idx="7158">
                  <c:v>1.5368031809862099</c:v>
                </c:pt>
                <c:pt idx="7159">
                  <c:v>1.9180026399383301</c:v>
                </c:pt>
                <c:pt idx="7160">
                  <c:v>1.9758966702526299</c:v>
                </c:pt>
                <c:pt idx="7161">
                  <c:v>1.0070917077466699</c:v>
                </c:pt>
                <c:pt idx="7162">
                  <c:v>1.2521374106438199</c:v>
                </c:pt>
                <c:pt idx="7163">
                  <c:v>1.31617992419617</c:v>
                </c:pt>
                <c:pt idx="7164">
                  <c:v>1.01552865875209</c:v>
                </c:pt>
                <c:pt idx="7165">
                  <c:v>1.8810740070337999</c:v>
                </c:pt>
                <c:pt idx="7166">
                  <c:v>1.24212854392311</c:v>
                </c:pt>
                <c:pt idx="7167">
                  <c:v>1.51738049935715</c:v>
                </c:pt>
                <c:pt idx="7168">
                  <c:v>1.6520641825919899</c:v>
                </c:pt>
                <c:pt idx="7169">
                  <c:v>1.0081008768683799</c:v>
                </c:pt>
                <c:pt idx="7170">
                  <c:v>1.4149003317607101</c:v>
                </c:pt>
                <c:pt idx="7171">
                  <c:v>1.37088287828857</c:v>
                </c:pt>
                <c:pt idx="7172">
                  <c:v>1.38631384143728</c:v>
                </c:pt>
                <c:pt idx="7173">
                  <c:v>1.6723573995661301</c:v>
                </c:pt>
                <c:pt idx="7174">
                  <c:v>1.4489346714125499</c:v>
                </c:pt>
                <c:pt idx="7175">
                  <c:v>1.94232322621788</c:v>
                </c:pt>
                <c:pt idx="7176">
                  <c:v>1.4798130864799599</c:v>
                </c:pt>
                <c:pt idx="7177">
                  <c:v>1.2150963751825301</c:v>
                </c:pt>
                <c:pt idx="7178">
                  <c:v>1.8686498010017201</c:v>
                </c:pt>
                <c:pt idx="7179">
                  <c:v>1.9340001620209</c:v>
                </c:pt>
                <c:pt idx="7180">
                  <c:v>1.96043104381794</c:v>
                </c:pt>
                <c:pt idx="7181">
                  <c:v>1.4214963887905601</c:v>
                </c:pt>
                <c:pt idx="7182">
                  <c:v>1.9246062508172099</c:v>
                </c:pt>
                <c:pt idx="7183">
                  <c:v>1.336546462594</c:v>
                </c:pt>
                <c:pt idx="7184">
                  <c:v>1.2566261054117001</c:v>
                </c:pt>
                <c:pt idx="7185">
                  <c:v>1.99559577030589</c:v>
                </c:pt>
                <c:pt idx="7186">
                  <c:v>1.1632049454867399</c:v>
                </c:pt>
                <c:pt idx="7187">
                  <c:v>1.32693805847103</c:v>
                </c:pt>
                <c:pt idx="7188">
                  <c:v>1.5501524284785699</c:v>
                </c:pt>
                <c:pt idx="7189">
                  <c:v>1.1964113077855101</c:v>
                </c:pt>
                <c:pt idx="7190">
                  <c:v>1.8649396941902501</c:v>
                </c:pt>
                <c:pt idx="7191">
                  <c:v>1.13117625308778</c:v>
                </c:pt>
                <c:pt idx="7192">
                  <c:v>1.55200234423605</c:v>
                </c:pt>
                <c:pt idx="7193">
                  <c:v>1.0083033288680201</c:v>
                </c:pt>
                <c:pt idx="7194">
                  <c:v>1.2450323887855601</c:v>
                </c:pt>
                <c:pt idx="7195">
                  <c:v>1.9867282971745099</c:v>
                </c:pt>
                <c:pt idx="7196">
                  <c:v>1.3972993346164799</c:v>
                </c:pt>
                <c:pt idx="7197">
                  <c:v>1.2971366126699699</c:v>
                </c:pt>
                <c:pt idx="7198">
                  <c:v>1.8665180677667299</c:v>
                </c:pt>
                <c:pt idx="7199">
                  <c:v>1.03941187603526</c:v>
                </c:pt>
                <c:pt idx="7200">
                  <c:v>1.96789876838834</c:v>
                </c:pt>
                <c:pt idx="7201">
                  <c:v>1.5538726672790499</c:v>
                </c:pt>
                <c:pt idx="7202">
                  <c:v>1.4205154613041699</c:v>
                </c:pt>
                <c:pt idx="7203">
                  <c:v>1.04996947810685</c:v>
                </c:pt>
                <c:pt idx="7204">
                  <c:v>1.41759596649637</c:v>
                </c:pt>
                <c:pt idx="7205">
                  <c:v>1.7818426704588</c:v>
                </c:pt>
                <c:pt idx="7206">
                  <c:v>1.5470403201222001</c:v>
                </c:pt>
                <c:pt idx="7207">
                  <c:v>1.74622110328594</c:v>
                </c:pt>
                <c:pt idx="7208">
                  <c:v>1.6858932561771101</c:v>
                </c:pt>
                <c:pt idx="7209">
                  <c:v>1.8015572151644199</c:v>
                </c:pt>
                <c:pt idx="7210">
                  <c:v>1.0447040418143401</c:v>
                </c:pt>
                <c:pt idx="7211">
                  <c:v>1.42994790411504</c:v>
                </c:pt>
                <c:pt idx="7212">
                  <c:v>1.31008904949097</c:v>
                </c:pt>
                <c:pt idx="7213">
                  <c:v>1.4422316273282001</c:v>
                </c:pt>
                <c:pt idx="7214">
                  <c:v>1.1021863274188399</c:v>
                </c:pt>
                <c:pt idx="7215">
                  <c:v>1.45090592061626</c:v>
                </c:pt>
                <c:pt idx="7216">
                  <c:v>1.9133066944738899</c:v>
                </c:pt>
                <c:pt idx="7217">
                  <c:v>1.6565421093798001</c:v>
                </c:pt>
                <c:pt idx="7218">
                  <c:v>1.79315241733193</c:v>
                </c:pt>
                <c:pt idx="7219">
                  <c:v>1.88361976072785</c:v>
                </c:pt>
                <c:pt idx="7220">
                  <c:v>1.8849177365426599</c:v>
                </c:pt>
                <c:pt idx="7221">
                  <c:v>1.29770839138811</c:v>
                </c:pt>
                <c:pt idx="7222">
                  <c:v>1.5220602195185999</c:v>
                </c:pt>
                <c:pt idx="7223">
                  <c:v>1.1760338929254099</c:v>
                </c:pt>
                <c:pt idx="7224">
                  <c:v>1.57305207468898</c:v>
                </c:pt>
                <c:pt idx="7225">
                  <c:v>1.8732538871967499</c:v>
                </c:pt>
                <c:pt idx="7226">
                  <c:v>1.1857273759283</c:v>
                </c:pt>
                <c:pt idx="7227">
                  <c:v>1.6137187447324499</c:v>
                </c:pt>
                <c:pt idx="7228">
                  <c:v>1.0817571559325601</c:v>
                </c:pt>
                <c:pt idx="7229">
                  <c:v>1.1234378967396199</c:v>
                </c:pt>
                <c:pt idx="7230">
                  <c:v>1.98735240904843</c:v>
                </c:pt>
                <c:pt idx="7231">
                  <c:v>1.06970001327153</c:v>
                </c:pt>
                <c:pt idx="7232">
                  <c:v>1.14620126872951</c:v>
                </c:pt>
                <c:pt idx="7233">
                  <c:v>1.8886003497424799</c:v>
                </c:pt>
                <c:pt idx="7234">
                  <c:v>1.97758598002052</c:v>
                </c:pt>
                <c:pt idx="7235">
                  <c:v>1.9300759337381199</c:v>
                </c:pt>
                <c:pt idx="7236">
                  <c:v>1.82146721292423</c:v>
                </c:pt>
                <c:pt idx="7237">
                  <c:v>1.0999597248408299</c:v>
                </c:pt>
                <c:pt idx="7238">
                  <c:v>1.3502172910897301</c:v>
                </c:pt>
                <c:pt idx="7239">
                  <c:v>1.0352667361410599</c:v>
                </c:pt>
                <c:pt idx="7240">
                  <c:v>1.54493950113662</c:v>
                </c:pt>
                <c:pt idx="7241">
                  <c:v>1.1301413801193101</c:v>
                </c:pt>
                <c:pt idx="7242">
                  <c:v>1.0029333241270799</c:v>
                </c:pt>
                <c:pt idx="7243">
                  <c:v>1.8376322777799901</c:v>
                </c:pt>
                <c:pt idx="7244">
                  <c:v>1.03253808443839</c:v>
                </c:pt>
                <c:pt idx="7245">
                  <c:v>1.8280499441659901</c:v>
                </c:pt>
                <c:pt idx="7246">
                  <c:v>1.4395250280771801</c:v>
                </c:pt>
                <c:pt idx="7247">
                  <c:v>1.02679883575224</c:v>
                </c:pt>
                <c:pt idx="7248">
                  <c:v>1.7266530996412199</c:v>
                </c:pt>
                <c:pt idx="7249">
                  <c:v>1.9316190589621201</c:v>
                </c:pt>
                <c:pt idx="7250">
                  <c:v>1.93246258142561</c:v>
                </c:pt>
                <c:pt idx="7251">
                  <c:v>1.1532070091414199</c:v>
                </c:pt>
                <c:pt idx="7252">
                  <c:v>1.4109140132801401</c:v>
                </c:pt>
                <c:pt idx="7253">
                  <c:v>1.6360164318525801</c:v>
                </c:pt>
                <c:pt idx="7254">
                  <c:v>1.3894630707165601</c:v>
                </c:pt>
                <c:pt idx="7255">
                  <c:v>1.7719398382229601</c:v>
                </c:pt>
                <c:pt idx="7256">
                  <c:v>1.8170753304371301</c:v>
                </c:pt>
                <c:pt idx="7257">
                  <c:v>1.7056953273306401</c:v>
                </c:pt>
                <c:pt idx="7258">
                  <c:v>1.46172087918143</c:v>
                </c:pt>
                <c:pt idx="7259">
                  <c:v>1.70928063501012</c:v>
                </c:pt>
                <c:pt idx="7260">
                  <c:v>1.1786792504246499</c:v>
                </c:pt>
                <c:pt idx="7261">
                  <c:v>1.32336763863713</c:v>
                </c:pt>
                <c:pt idx="7262">
                  <c:v>1.33942802237878</c:v>
                </c:pt>
                <c:pt idx="7263">
                  <c:v>1.6631167373115101</c:v>
                </c:pt>
                <c:pt idx="7264">
                  <c:v>1.1894207343235399</c:v>
                </c:pt>
                <c:pt idx="7265">
                  <c:v>1.9383296317243499</c:v>
                </c:pt>
                <c:pt idx="7266">
                  <c:v>1.3967935061035399</c:v>
                </c:pt>
                <c:pt idx="7267">
                  <c:v>1.65733643208905</c:v>
                </c:pt>
                <c:pt idx="7268">
                  <c:v>1.73521085444421</c:v>
                </c:pt>
                <c:pt idx="7269">
                  <c:v>1.0464644649066199</c:v>
                </c:pt>
                <c:pt idx="7270">
                  <c:v>1.46425708179613</c:v>
                </c:pt>
                <c:pt idx="7271">
                  <c:v>1.2968470160863299</c:v>
                </c:pt>
                <c:pt idx="7272">
                  <c:v>1.42837947819569</c:v>
                </c:pt>
                <c:pt idx="7273">
                  <c:v>1.88354864276297</c:v>
                </c:pt>
                <c:pt idx="7274">
                  <c:v>1.35875610329944</c:v>
                </c:pt>
                <c:pt idx="7275">
                  <c:v>1.40615150344841</c:v>
                </c:pt>
                <c:pt idx="7276">
                  <c:v>1.0176994651415201</c:v>
                </c:pt>
                <c:pt idx="7277">
                  <c:v>1.38366100875292</c:v>
                </c:pt>
                <c:pt idx="7278">
                  <c:v>1.1518173166207799</c:v>
                </c:pt>
                <c:pt idx="7279">
                  <c:v>1.6461494881758301</c:v>
                </c:pt>
                <c:pt idx="7280">
                  <c:v>1.1826336735910701</c:v>
                </c:pt>
                <c:pt idx="7281">
                  <c:v>1.9811996172925901</c:v>
                </c:pt>
                <c:pt idx="7282">
                  <c:v>1.9228768283416899</c:v>
                </c:pt>
                <c:pt idx="7283">
                  <c:v>1.2264753207596599</c:v>
                </c:pt>
                <c:pt idx="7284">
                  <c:v>1.3695247070651899</c:v>
                </c:pt>
                <c:pt idx="7285">
                  <c:v>1.52470692506151</c:v>
                </c:pt>
                <c:pt idx="7286">
                  <c:v>1.3113785256436099</c:v>
                </c:pt>
                <c:pt idx="7287">
                  <c:v>1.70339370550517</c:v>
                </c:pt>
                <c:pt idx="7288">
                  <c:v>1.65890273138392</c:v>
                </c:pt>
                <c:pt idx="7289">
                  <c:v>1.00809335277338</c:v>
                </c:pt>
                <c:pt idx="7290">
                  <c:v>1.12371006598347</c:v>
                </c:pt>
                <c:pt idx="7291">
                  <c:v>1.01273933250482</c:v>
                </c:pt>
                <c:pt idx="7292">
                  <c:v>1.29857678551512</c:v>
                </c:pt>
                <c:pt idx="7293">
                  <c:v>1.8286293832951901</c:v>
                </c:pt>
                <c:pt idx="7294">
                  <c:v>1.01433240288594</c:v>
                </c:pt>
                <c:pt idx="7295">
                  <c:v>1.0098098921712899</c:v>
                </c:pt>
                <c:pt idx="7296">
                  <c:v>1.1325158766193499</c:v>
                </c:pt>
                <c:pt idx="7297">
                  <c:v>1.22646138507102</c:v>
                </c:pt>
                <c:pt idx="7298">
                  <c:v>1.29397863892311</c:v>
                </c:pt>
                <c:pt idx="7299">
                  <c:v>1.9371210477496801</c:v>
                </c:pt>
                <c:pt idx="7300">
                  <c:v>1.21799728035458</c:v>
                </c:pt>
                <c:pt idx="7301">
                  <c:v>1.1675136290532699</c:v>
                </c:pt>
                <c:pt idx="7302">
                  <c:v>1.73401634484124</c:v>
                </c:pt>
                <c:pt idx="7303">
                  <c:v>1.7384484783388501</c:v>
                </c:pt>
                <c:pt idx="7304">
                  <c:v>1.10739433747767</c:v>
                </c:pt>
                <c:pt idx="7305">
                  <c:v>1.15809576843713</c:v>
                </c:pt>
                <c:pt idx="7306">
                  <c:v>1.0907236471469699</c:v>
                </c:pt>
                <c:pt idx="7307">
                  <c:v>1.2467061047978001</c:v>
                </c:pt>
                <c:pt idx="7308">
                  <c:v>1.41535888573161</c:v>
                </c:pt>
                <c:pt idx="7309">
                  <c:v>1.96975018866185</c:v>
                </c:pt>
                <c:pt idx="7310">
                  <c:v>1.8161512529911299</c:v>
                </c:pt>
                <c:pt idx="7311">
                  <c:v>1.40626255502033</c:v>
                </c:pt>
                <c:pt idx="7312">
                  <c:v>1.39649978756555</c:v>
                </c:pt>
                <c:pt idx="7313">
                  <c:v>1.21303259994944</c:v>
                </c:pt>
                <c:pt idx="7314">
                  <c:v>1.8400676400122999</c:v>
                </c:pt>
                <c:pt idx="7315">
                  <c:v>1.7145901454950201</c:v>
                </c:pt>
                <c:pt idx="7316">
                  <c:v>1.4679399510604401</c:v>
                </c:pt>
                <c:pt idx="7317">
                  <c:v>1.28229929466308</c:v>
                </c:pt>
                <c:pt idx="7318">
                  <c:v>1.9859555411063601</c:v>
                </c:pt>
                <c:pt idx="7319">
                  <c:v>1.6021236828354699</c:v>
                </c:pt>
                <c:pt idx="7320">
                  <c:v>1.7311876401686901</c:v>
                </c:pt>
                <c:pt idx="7321">
                  <c:v>1.0667634342622001</c:v>
                </c:pt>
                <c:pt idx="7322">
                  <c:v>1.7364945372193701</c:v>
                </c:pt>
                <c:pt idx="7323">
                  <c:v>1.9781857700490599</c:v>
                </c:pt>
                <c:pt idx="7324">
                  <c:v>1.07619156263204</c:v>
                </c:pt>
                <c:pt idx="7325">
                  <c:v>1.6246606123417699</c:v>
                </c:pt>
                <c:pt idx="7326">
                  <c:v>1.2058695331996701</c:v>
                </c:pt>
                <c:pt idx="7327">
                  <c:v>1.2457022205506101</c:v>
                </c:pt>
                <c:pt idx="7328">
                  <c:v>1.7613915851005899</c:v>
                </c:pt>
                <c:pt idx="7329">
                  <c:v>1.2240478023863099</c:v>
                </c:pt>
                <c:pt idx="7330">
                  <c:v>1.3194432388008599</c:v>
                </c:pt>
                <c:pt idx="7331">
                  <c:v>1.9049224293223901</c:v>
                </c:pt>
                <c:pt idx="7332">
                  <c:v>1.2565306417695601</c:v>
                </c:pt>
                <c:pt idx="7333">
                  <c:v>1.9530415987146299</c:v>
                </c:pt>
                <c:pt idx="7334">
                  <c:v>1.18160636752654</c:v>
                </c:pt>
                <c:pt idx="7335">
                  <c:v>1.8142549777430099</c:v>
                </c:pt>
                <c:pt idx="7336">
                  <c:v>1.9543791272381601</c:v>
                </c:pt>
                <c:pt idx="7337">
                  <c:v>1.6088158239971899</c:v>
                </c:pt>
                <c:pt idx="7338">
                  <c:v>1.4245872295022799</c:v>
                </c:pt>
                <c:pt idx="7339">
                  <c:v>1.9693195591967501</c:v>
                </c:pt>
                <c:pt idx="7340">
                  <c:v>1.5111248284613901</c:v>
                </c:pt>
                <c:pt idx="7341">
                  <c:v>1.9861304533322199</c:v>
                </c:pt>
                <c:pt idx="7342">
                  <c:v>1.44789377105046</c:v>
                </c:pt>
                <c:pt idx="7343">
                  <c:v>1.4935256513372399</c:v>
                </c:pt>
                <c:pt idx="7344">
                  <c:v>1.1385085500516601</c:v>
                </c:pt>
                <c:pt idx="7345">
                  <c:v>1.18774966045129</c:v>
                </c:pt>
                <c:pt idx="7346">
                  <c:v>1.48484872525608</c:v>
                </c:pt>
                <c:pt idx="7347">
                  <c:v>1.21806488912322</c:v>
                </c:pt>
                <c:pt idx="7348">
                  <c:v>1.85127878895797</c:v>
                </c:pt>
                <c:pt idx="7349">
                  <c:v>1.170212034573</c:v>
                </c:pt>
                <c:pt idx="7350">
                  <c:v>1.93131293501951</c:v>
                </c:pt>
                <c:pt idx="7351">
                  <c:v>1.28588471122951</c:v>
                </c:pt>
                <c:pt idx="7352">
                  <c:v>1.48369934855652</c:v>
                </c:pt>
                <c:pt idx="7353">
                  <c:v>1.4644557304511701</c:v>
                </c:pt>
                <c:pt idx="7354">
                  <c:v>1.0831707178129699</c:v>
                </c:pt>
                <c:pt idx="7355">
                  <c:v>1.85748664035712</c:v>
                </c:pt>
                <c:pt idx="7356">
                  <c:v>1.2240992205553201</c:v>
                </c:pt>
                <c:pt idx="7357">
                  <c:v>1.6243426833931101</c:v>
                </c:pt>
                <c:pt idx="7358">
                  <c:v>1.73534113594017</c:v>
                </c:pt>
                <c:pt idx="7359">
                  <c:v>1.7901865141251201</c:v>
                </c:pt>
                <c:pt idx="7360">
                  <c:v>1.7172292647545</c:v>
                </c:pt>
                <c:pt idx="7361">
                  <c:v>1.44871100311019</c:v>
                </c:pt>
                <c:pt idx="7362">
                  <c:v>1.9602588686772999</c:v>
                </c:pt>
                <c:pt idx="7363">
                  <c:v>1.0407239299402</c:v>
                </c:pt>
                <c:pt idx="7364">
                  <c:v>1.98513764341289</c:v>
                </c:pt>
                <c:pt idx="7365">
                  <c:v>1.8794890132603399</c:v>
                </c:pt>
                <c:pt idx="7366">
                  <c:v>1.5602082124783501</c:v>
                </c:pt>
                <c:pt idx="7367">
                  <c:v>1.84944196263205</c:v>
                </c:pt>
                <c:pt idx="7368">
                  <c:v>1.92387966950833</c:v>
                </c:pt>
                <c:pt idx="7369">
                  <c:v>1.2471056016453399</c:v>
                </c:pt>
                <c:pt idx="7370">
                  <c:v>1.16446426645423</c:v>
                </c:pt>
                <c:pt idx="7371">
                  <c:v>1.25045170617135</c:v>
                </c:pt>
                <c:pt idx="7372">
                  <c:v>1.2592953236231199</c:v>
                </c:pt>
                <c:pt idx="7373">
                  <c:v>1.0723548690311</c:v>
                </c:pt>
                <c:pt idx="7374">
                  <c:v>1.12923044624286</c:v>
                </c:pt>
                <c:pt idx="7375">
                  <c:v>1.7288367361941099</c:v>
                </c:pt>
                <c:pt idx="7376">
                  <c:v>1.35696034369028</c:v>
                </c:pt>
                <c:pt idx="7377">
                  <c:v>1.23109538332646</c:v>
                </c:pt>
                <c:pt idx="7378">
                  <c:v>1.55597149778656</c:v>
                </c:pt>
                <c:pt idx="7379">
                  <c:v>1.09598170673332</c:v>
                </c:pt>
                <c:pt idx="7380">
                  <c:v>1.1503109507256</c:v>
                </c:pt>
                <c:pt idx="7381">
                  <c:v>1.1556292152426899</c:v>
                </c:pt>
                <c:pt idx="7382">
                  <c:v>1.3389438376218401</c:v>
                </c:pt>
                <c:pt idx="7383">
                  <c:v>1.71416903065379</c:v>
                </c:pt>
                <c:pt idx="7384">
                  <c:v>1.7566831268490699</c:v>
                </c:pt>
                <c:pt idx="7385">
                  <c:v>1.2267366368413699</c:v>
                </c:pt>
                <c:pt idx="7386">
                  <c:v>1.6926100551724801</c:v>
                </c:pt>
                <c:pt idx="7387">
                  <c:v>1.36590658373468</c:v>
                </c:pt>
                <c:pt idx="7388">
                  <c:v>1.68289612730034</c:v>
                </c:pt>
                <c:pt idx="7389">
                  <c:v>1.6932198154482201</c:v>
                </c:pt>
                <c:pt idx="7390">
                  <c:v>1.8414950216378001</c:v>
                </c:pt>
                <c:pt idx="7391">
                  <c:v>1.37964802310343</c:v>
                </c:pt>
                <c:pt idx="7392">
                  <c:v>1.3075606769188199</c:v>
                </c:pt>
                <c:pt idx="7393">
                  <c:v>1.2606727155581301</c:v>
                </c:pt>
                <c:pt idx="7394">
                  <c:v>1.45549591501975</c:v>
                </c:pt>
                <c:pt idx="7395">
                  <c:v>1.4753685495158999</c:v>
                </c:pt>
                <c:pt idx="7396">
                  <c:v>1.34020600594311</c:v>
                </c:pt>
                <c:pt idx="7397">
                  <c:v>1.26299286279921</c:v>
                </c:pt>
                <c:pt idx="7398">
                  <c:v>1.4654392676469501</c:v>
                </c:pt>
                <c:pt idx="7399">
                  <c:v>1.3437735592558899</c:v>
                </c:pt>
                <c:pt idx="7400">
                  <c:v>1.6416794331379101</c:v>
                </c:pt>
                <c:pt idx="7401">
                  <c:v>1.2042564865155601</c:v>
                </c:pt>
                <c:pt idx="7402">
                  <c:v>1.5537036934494299</c:v>
                </c:pt>
                <c:pt idx="7403">
                  <c:v>1.6099238755473899</c:v>
                </c:pt>
                <c:pt idx="7404">
                  <c:v>1.0813512719171201</c:v>
                </c:pt>
                <c:pt idx="7405">
                  <c:v>1.0020407770314901</c:v>
                </c:pt>
                <c:pt idx="7406">
                  <c:v>1.98263059080852</c:v>
                </c:pt>
                <c:pt idx="7407">
                  <c:v>1.63064408249236</c:v>
                </c:pt>
                <c:pt idx="7408">
                  <c:v>1.5450478372112799</c:v>
                </c:pt>
                <c:pt idx="7409">
                  <c:v>1.19454832003999</c:v>
                </c:pt>
                <c:pt idx="7410">
                  <c:v>1.3096348030195499</c:v>
                </c:pt>
                <c:pt idx="7411">
                  <c:v>1.32625414434668</c:v>
                </c:pt>
                <c:pt idx="7412">
                  <c:v>1.13643094636555</c:v>
                </c:pt>
                <c:pt idx="7413">
                  <c:v>1.72181825230708</c:v>
                </c:pt>
                <c:pt idx="7414">
                  <c:v>1.9626862543732</c:v>
                </c:pt>
                <c:pt idx="7415">
                  <c:v>1.68750466046051</c:v>
                </c:pt>
                <c:pt idx="7416">
                  <c:v>1.99675318664234</c:v>
                </c:pt>
                <c:pt idx="7417">
                  <c:v>1.01087375301983</c:v>
                </c:pt>
                <c:pt idx="7418">
                  <c:v>1.50418431939029</c:v>
                </c:pt>
                <c:pt idx="7419">
                  <c:v>1.89693047576005</c:v>
                </c:pt>
                <c:pt idx="7420">
                  <c:v>1.7505927488728601</c:v>
                </c:pt>
                <c:pt idx="7421">
                  <c:v>1.0263265407600699</c:v>
                </c:pt>
                <c:pt idx="7422">
                  <c:v>1.1619682947955601</c:v>
                </c:pt>
                <c:pt idx="7423">
                  <c:v>1.4990044778526801</c:v>
                </c:pt>
                <c:pt idx="7424">
                  <c:v>1.0469873335138999</c:v>
                </c:pt>
                <c:pt idx="7425">
                  <c:v>1.8110619944130999</c:v>
                </c:pt>
                <c:pt idx="7426">
                  <c:v>1.8851614869604301</c:v>
                </c:pt>
                <c:pt idx="7427">
                  <c:v>1.2775581460104699</c:v>
                </c:pt>
                <c:pt idx="7428">
                  <c:v>1.7710904927342801</c:v>
                </c:pt>
                <c:pt idx="7429">
                  <c:v>1.1696423107254901</c:v>
                </c:pt>
                <c:pt idx="7430">
                  <c:v>1.3958105136777299</c:v>
                </c:pt>
                <c:pt idx="7431">
                  <c:v>1.2536015876896001</c:v>
                </c:pt>
                <c:pt idx="7432">
                  <c:v>1.2437736743502701</c:v>
                </c:pt>
                <c:pt idx="7433">
                  <c:v>1.69813087835437</c:v>
                </c:pt>
                <c:pt idx="7434">
                  <c:v>1.36958304719736</c:v>
                </c:pt>
                <c:pt idx="7435">
                  <c:v>1.2386124974286801</c:v>
                </c:pt>
                <c:pt idx="7436">
                  <c:v>1.3468483131864699</c:v>
                </c:pt>
                <c:pt idx="7437">
                  <c:v>1.3421016864414901</c:v>
                </c:pt>
                <c:pt idx="7438">
                  <c:v>1.7925422120207399</c:v>
                </c:pt>
                <c:pt idx="7439">
                  <c:v>1.84097740231789</c:v>
                </c:pt>
                <c:pt idx="7440">
                  <c:v>1.89810674118843</c:v>
                </c:pt>
                <c:pt idx="7441">
                  <c:v>1.1768153526874201</c:v>
                </c:pt>
                <c:pt idx="7442">
                  <c:v>1.9502211249571799</c:v>
                </c:pt>
                <c:pt idx="7443">
                  <c:v>1.98715836707098</c:v>
                </c:pt>
                <c:pt idx="7444">
                  <c:v>1.28955882135588</c:v>
                </c:pt>
                <c:pt idx="7445">
                  <c:v>1.0014787722280101</c:v>
                </c:pt>
                <c:pt idx="7446">
                  <c:v>1.4008032843554099</c:v>
                </c:pt>
                <c:pt idx="7447">
                  <c:v>1.3299041210232201</c:v>
                </c:pt>
                <c:pt idx="7448">
                  <c:v>1.84057836964086</c:v>
                </c:pt>
                <c:pt idx="7449">
                  <c:v>1.2670522601607599</c:v>
                </c:pt>
                <c:pt idx="7450">
                  <c:v>1.14287419180558</c:v>
                </c:pt>
                <c:pt idx="7451">
                  <c:v>1.0630950774336101</c:v>
                </c:pt>
                <c:pt idx="7452">
                  <c:v>1.2334143560949</c:v>
                </c:pt>
                <c:pt idx="7453">
                  <c:v>1.5624792395652201</c:v>
                </c:pt>
                <c:pt idx="7454">
                  <c:v>1.3767735684454401</c:v>
                </c:pt>
                <c:pt idx="7455">
                  <c:v>1.9217167860998701</c:v>
                </c:pt>
                <c:pt idx="7456">
                  <c:v>1.5588089233167</c:v>
                </c:pt>
                <c:pt idx="7457">
                  <c:v>1.8065652045288001</c:v>
                </c:pt>
                <c:pt idx="7458">
                  <c:v>1.19174826483632</c:v>
                </c:pt>
                <c:pt idx="7459">
                  <c:v>1.59661056879486</c:v>
                </c:pt>
                <c:pt idx="7460">
                  <c:v>1.82454728659292</c:v>
                </c:pt>
                <c:pt idx="7461">
                  <c:v>1.2141867414360199</c:v>
                </c:pt>
                <c:pt idx="7462">
                  <c:v>1.1224667216911699</c:v>
                </c:pt>
                <c:pt idx="7463">
                  <c:v>1.13846494351254</c:v>
                </c:pt>
                <c:pt idx="7464">
                  <c:v>1.73557376882738</c:v>
                </c:pt>
                <c:pt idx="7465">
                  <c:v>1.3071988366631599</c:v>
                </c:pt>
                <c:pt idx="7466">
                  <c:v>1.94354954527479</c:v>
                </c:pt>
                <c:pt idx="7467">
                  <c:v>1.27472376063152</c:v>
                </c:pt>
                <c:pt idx="7468">
                  <c:v>1.8863717597912499</c:v>
                </c:pt>
                <c:pt idx="7469">
                  <c:v>1.8928167725713401</c:v>
                </c:pt>
                <c:pt idx="7470">
                  <c:v>1.1661328280657799</c:v>
                </c:pt>
                <c:pt idx="7471">
                  <c:v>1.8190782008608499</c:v>
                </c:pt>
                <c:pt idx="7472">
                  <c:v>1.6778766903139599</c:v>
                </c:pt>
                <c:pt idx="7473">
                  <c:v>1.04421322701778</c:v>
                </c:pt>
                <c:pt idx="7474">
                  <c:v>1.1126965966452</c:v>
                </c:pt>
                <c:pt idx="7475">
                  <c:v>1.8309530972819601</c:v>
                </c:pt>
                <c:pt idx="7476">
                  <c:v>1.3622364843311601</c:v>
                </c:pt>
                <c:pt idx="7477">
                  <c:v>1.31776508442296</c:v>
                </c:pt>
                <c:pt idx="7478">
                  <c:v>1.68420326742121</c:v>
                </c:pt>
                <c:pt idx="7479">
                  <c:v>1.1098501943649699</c:v>
                </c:pt>
                <c:pt idx="7480">
                  <c:v>1.1022842715683401</c:v>
                </c:pt>
                <c:pt idx="7481">
                  <c:v>1.2811496860466101</c:v>
                </c:pt>
                <c:pt idx="7482">
                  <c:v>1.3115982876474499</c:v>
                </c:pt>
                <c:pt idx="7483">
                  <c:v>1.75956368767233</c:v>
                </c:pt>
                <c:pt idx="7484">
                  <c:v>1.7694157793952401</c:v>
                </c:pt>
                <c:pt idx="7485">
                  <c:v>1.65055156694437</c:v>
                </c:pt>
                <c:pt idx="7486">
                  <c:v>1.730276275656</c:v>
                </c:pt>
                <c:pt idx="7487">
                  <c:v>1.6911259652285899</c:v>
                </c:pt>
                <c:pt idx="7488">
                  <c:v>1.7092509573775601</c:v>
                </c:pt>
                <c:pt idx="7489">
                  <c:v>1.55908371915719</c:v>
                </c:pt>
                <c:pt idx="7490">
                  <c:v>1.14839138204917</c:v>
                </c:pt>
                <c:pt idx="7491">
                  <c:v>1.15691357060754</c:v>
                </c:pt>
                <c:pt idx="7492">
                  <c:v>1.37702491957024</c:v>
                </c:pt>
                <c:pt idx="7493">
                  <c:v>1.1069005499687501</c:v>
                </c:pt>
                <c:pt idx="7494">
                  <c:v>1.0384168738367201</c:v>
                </c:pt>
                <c:pt idx="7495">
                  <c:v>1.1893961153389701</c:v>
                </c:pt>
                <c:pt idx="7496">
                  <c:v>1.90993342075617</c:v>
                </c:pt>
                <c:pt idx="7497">
                  <c:v>1.99550004542948</c:v>
                </c:pt>
                <c:pt idx="7498">
                  <c:v>1.5950706241832999</c:v>
                </c:pt>
                <c:pt idx="7499">
                  <c:v>1.73958288042328</c:v>
                </c:pt>
                <c:pt idx="7500">
                  <c:v>1.5158378940274</c:v>
                </c:pt>
                <c:pt idx="7501">
                  <c:v>1.4018499275029199</c:v>
                </c:pt>
                <c:pt idx="7502">
                  <c:v>1.6176643168546601</c:v>
                </c:pt>
                <c:pt idx="7503">
                  <c:v>1.90565056092086</c:v>
                </c:pt>
                <c:pt idx="7504">
                  <c:v>1.91606860105009</c:v>
                </c:pt>
                <c:pt idx="7505">
                  <c:v>1.65442754530937</c:v>
                </c:pt>
                <c:pt idx="7506">
                  <c:v>1.23174194088428</c:v>
                </c:pt>
                <c:pt idx="7507">
                  <c:v>1.09665850163315</c:v>
                </c:pt>
                <c:pt idx="7508">
                  <c:v>1.5802055550987899</c:v>
                </c:pt>
                <c:pt idx="7509">
                  <c:v>1.19383088023804</c:v>
                </c:pt>
                <c:pt idx="7510">
                  <c:v>1.83683557858069</c:v>
                </c:pt>
                <c:pt idx="7511">
                  <c:v>1.9332670947547701</c:v>
                </c:pt>
                <c:pt idx="7512">
                  <c:v>1.3856001982048001</c:v>
                </c:pt>
                <c:pt idx="7513">
                  <c:v>1.1068696982161901</c:v>
                </c:pt>
                <c:pt idx="7514">
                  <c:v>1.9716447669833399</c:v>
                </c:pt>
                <c:pt idx="7515">
                  <c:v>1.1488513908795099</c:v>
                </c:pt>
                <c:pt idx="7516">
                  <c:v>1.1911533917628201</c:v>
                </c:pt>
                <c:pt idx="7517">
                  <c:v>1.4358919761147999</c:v>
                </c:pt>
                <c:pt idx="7518">
                  <c:v>1.64710533551338</c:v>
                </c:pt>
                <c:pt idx="7519">
                  <c:v>1.94667309752437</c:v>
                </c:pt>
                <c:pt idx="7520">
                  <c:v>1.8888535736390599</c:v>
                </c:pt>
                <c:pt idx="7521">
                  <c:v>1.3270116923390201</c:v>
                </c:pt>
                <c:pt idx="7522">
                  <c:v>1.50073983013902</c:v>
                </c:pt>
                <c:pt idx="7523">
                  <c:v>1.5400296490527201</c:v>
                </c:pt>
                <c:pt idx="7524">
                  <c:v>1.0605827162844801</c:v>
                </c:pt>
                <c:pt idx="7525">
                  <c:v>1.05436540480221</c:v>
                </c:pt>
                <c:pt idx="7526">
                  <c:v>1.1142231791946</c:v>
                </c:pt>
                <c:pt idx="7527">
                  <c:v>1.5129718704189501</c:v>
                </c:pt>
                <c:pt idx="7528">
                  <c:v>1.9175361226715499</c:v>
                </c:pt>
                <c:pt idx="7529">
                  <c:v>1.9414388843358701</c:v>
                </c:pt>
                <c:pt idx="7530">
                  <c:v>1.1712067561721899</c:v>
                </c:pt>
                <c:pt idx="7531">
                  <c:v>1.3320977093473201</c:v>
                </c:pt>
                <c:pt idx="7532">
                  <c:v>1.40814371552346</c:v>
                </c:pt>
                <c:pt idx="7533">
                  <c:v>1.6278838545882499</c:v>
                </c:pt>
                <c:pt idx="7534">
                  <c:v>1.32260806436808</c:v>
                </c:pt>
                <c:pt idx="7535">
                  <c:v>1.92986053594922</c:v>
                </c:pt>
                <c:pt idx="7536">
                  <c:v>1.0345679019892799</c:v>
                </c:pt>
                <c:pt idx="7537">
                  <c:v>1.38977100046737</c:v>
                </c:pt>
                <c:pt idx="7538">
                  <c:v>1.18018007127211</c:v>
                </c:pt>
                <c:pt idx="7539">
                  <c:v>1.6936268043118901</c:v>
                </c:pt>
                <c:pt idx="7540">
                  <c:v>1.98515322264441</c:v>
                </c:pt>
                <c:pt idx="7541">
                  <c:v>1.41268019229088</c:v>
                </c:pt>
                <c:pt idx="7542">
                  <c:v>1.4061496052872999</c:v>
                </c:pt>
                <c:pt idx="7543">
                  <c:v>1.8395630802335099</c:v>
                </c:pt>
                <c:pt idx="7544">
                  <c:v>1.14152061209153</c:v>
                </c:pt>
                <c:pt idx="7545">
                  <c:v>1.2114111550976301</c:v>
                </c:pt>
                <c:pt idx="7546">
                  <c:v>1.2810823840735901</c:v>
                </c:pt>
                <c:pt idx="7547">
                  <c:v>1.20202979004182</c:v>
                </c:pt>
                <c:pt idx="7548">
                  <c:v>1.81144409195073</c:v>
                </c:pt>
                <c:pt idx="7549">
                  <c:v>1.89445570777659</c:v>
                </c:pt>
                <c:pt idx="7550">
                  <c:v>1.00578928778762</c:v>
                </c:pt>
                <c:pt idx="7551">
                  <c:v>1.9150650570966099</c:v>
                </c:pt>
                <c:pt idx="7552">
                  <c:v>1.3137611663481501</c:v>
                </c:pt>
                <c:pt idx="7553">
                  <c:v>1.9746734280998499</c:v>
                </c:pt>
                <c:pt idx="7554">
                  <c:v>1.2390291827333899</c:v>
                </c:pt>
                <c:pt idx="7555">
                  <c:v>1.99677073417762</c:v>
                </c:pt>
                <c:pt idx="7556">
                  <c:v>1.5729339822678601</c:v>
                </c:pt>
                <c:pt idx="7557">
                  <c:v>1.9470781862600199</c:v>
                </c:pt>
                <c:pt idx="7558">
                  <c:v>1.7070962670102099</c:v>
                </c:pt>
                <c:pt idx="7559">
                  <c:v>1.39836365798901</c:v>
                </c:pt>
                <c:pt idx="7560">
                  <c:v>1.1260209892720701</c:v>
                </c:pt>
                <c:pt idx="7561">
                  <c:v>1.50119336717388</c:v>
                </c:pt>
                <c:pt idx="7562">
                  <c:v>1.3628541542906001</c:v>
                </c:pt>
                <c:pt idx="7563">
                  <c:v>1.0271130299446201</c:v>
                </c:pt>
                <c:pt idx="7564">
                  <c:v>1.4733573194792799</c:v>
                </c:pt>
                <c:pt idx="7565">
                  <c:v>1.98571445789763</c:v>
                </c:pt>
                <c:pt idx="7566">
                  <c:v>1.1154545794416399</c:v>
                </c:pt>
                <c:pt idx="7567">
                  <c:v>1.3322043038467899</c:v>
                </c:pt>
                <c:pt idx="7568">
                  <c:v>1.8635463997872701</c:v>
                </c:pt>
                <c:pt idx="7569">
                  <c:v>1.3404044752578399</c:v>
                </c:pt>
                <c:pt idx="7570">
                  <c:v>1.16809831478996</c:v>
                </c:pt>
                <c:pt idx="7571">
                  <c:v>1.96838601617278</c:v>
                </c:pt>
                <c:pt idx="7572">
                  <c:v>1.25129309247236</c:v>
                </c:pt>
                <c:pt idx="7573">
                  <c:v>1.14846003911215</c:v>
                </c:pt>
                <c:pt idx="7574">
                  <c:v>1.3620624894203299</c:v>
                </c:pt>
                <c:pt idx="7575">
                  <c:v>1.14941472700133</c:v>
                </c:pt>
                <c:pt idx="7576">
                  <c:v>1.96988169288334</c:v>
                </c:pt>
                <c:pt idx="7577">
                  <c:v>1.4009000262243101</c:v>
                </c:pt>
                <c:pt idx="7578">
                  <c:v>1.8466870833829101</c:v>
                </c:pt>
                <c:pt idx="7579">
                  <c:v>1.16003711729301</c:v>
                </c:pt>
                <c:pt idx="7580">
                  <c:v>1.24507203216242</c:v>
                </c:pt>
                <c:pt idx="7581">
                  <c:v>1.79349956598354</c:v>
                </c:pt>
                <c:pt idx="7582">
                  <c:v>1.6499247708699101</c:v>
                </c:pt>
                <c:pt idx="7583">
                  <c:v>1.62516726279137</c:v>
                </c:pt>
                <c:pt idx="7584">
                  <c:v>1.18969217741661</c:v>
                </c:pt>
                <c:pt idx="7585">
                  <c:v>1.8290894342894499</c:v>
                </c:pt>
                <c:pt idx="7586">
                  <c:v>1.7575854145540299</c:v>
                </c:pt>
                <c:pt idx="7587">
                  <c:v>1.3968525014653099</c:v>
                </c:pt>
                <c:pt idx="7588">
                  <c:v>1.33657124256342</c:v>
                </c:pt>
                <c:pt idx="7589">
                  <c:v>1.1074620049169801</c:v>
                </c:pt>
                <c:pt idx="7590">
                  <c:v>1.10135871885482</c:v>
                </c:pt>
                <c:pt idx="7591">
                  <c:v>1.24056301588336</c:v>
                </c:pt>
                <c:pt idx="7592">
                  <c:v>1.95082288440193</c:v>
                </c:pt>
                <c:pt idx="7593">
                  <c:v>1.1939800062884001</c:v>
                </c:pt>
                <c:pt idx="7594">
                  <c:v>1.4235110086009</c:v>
                </c:pt>
                <c:pt idx="7595">
                  <c:v>1.9438553788303601</c:v>
                </c:pt>
                <c:pt idx="7596">
                  <c:v>1.10691078804528</c:v>
                </c:pt>
                <c:pt idx="7597">
                  <c:v>1.36904104327661</c:v>
                </c:pt>
                <c:pt idx="7598">
                  <c:v>1.4115972764304201</c:v>
                </c:pt>
                <c:pt idx="7599">
                  <c:v>1.97499327151066</c:v>
                </c:pt>
                <c:pt idx="7600">
                  <c:v>1.8167731782736301</c:v>
                </c:pt>
                <c:pt idx="7601">
                  <c:v>1.1921223609796301</c:v>
                </c:pt>
                <c:pt idx="7602">
                  <c:v>1.1263790243971401</c:v>
                </c:pt>
                <c:pt idx="7603">
                  <c:v>1.4022133771630401</c:v>
                </c:pt>
                <c:pt idx="7604">
                  <c:v>1.1810466323656299</c:v>
                </c:pt>
                <c:pt idx="7605">
                  <c:v>1.44662201810885</c:v>
                </c:pt>
                <c:pt idx="7606">
                  <c:v>1.1302104539415601</c:v>
                </c:pt>
                <c:pt idx="7607">
                  <c:v>1.2136772984722799</c:v>
                </c:pt>
                <c:pt idx="7608">
                  <c:v>1.00751851916089</c:v>
                </c:pt>
                <c:pt idx="7609">
                  <c:v>1.05086283290786</c:v>
                </c:pt>
                <c:pt idx="7610">
                  <c:v>1.8179950798598601</c:v>
                </c:pt>
                <c:pt idx="7611">
                  <c:v>1.89197659202091</c:v>
                </c:pt>
                <c:pt idx="7612">
                  <c:v>1.17358785202372</c:v>
                </c:pt>
                <c:pt idx="7613">
                  <c:v>1.76114321124761</c:v>
                </c:pt>
                <c:pt idx="7614">
                  <c:v>1.35319090624614</c:v>
                </c:pt>
                <c:pt idx="7615">
                  <c:v>1.7322886116724701</c:v>
                </c:pt>
                <c:pt idx="7616">
                  <c:v>1.4148270470192099</c:v>
                </c:pt>
                <c:pt idx="7617">
                  <c:v>1.3689726722598301</c:v>
                </c:pt>
                <c:pt idx="7618">
                  <c:v>1.5740822598953299</c:v>
                </c:pt>
                <c:pt idx="7619">
                  <c:v>1.2482320193574901</c:v>
                </c:pt>
                <c:pt idx="7620">
                  <c:v>1.15979948378981</c:v>
                </c:pt>
                <c:pt idx="7621">
                  <c:v>1.56358354515557</c:v>
                </c:pt>
                <c:pt idx="7622">
                  <c:v>1.7672400383587601</c:v>
                </c:pt>
                <c:pt idx="7623">
                  <c:v>1.87518008810416</c:v>
                </c:pt>
                <c:pt idx="7624">
                  <c:v>1.64051795722912</c:v>
                </c:pt>
                <c:pt idx="7625">
                  <c:v>1.9429565844841701</c:v>
                </c:pt>
                <c:pt idx="7626">
                  <c:v>1.09527623363267</c:v>
                </c:pt>
                <c:pt idx="7627">
                  <c:v>1.51240917361278</c:v>
                </c:pt>
                <c:pt idx="7628">
                  <c:v>1.99534385964299</c:v>
                </c:pt>
                <c:pt idx="7629">
                  <c:v>1.9351466256977701</c:v>
                </c:pt>
                <c:pt idx="7630">
                  <c:v>1.1343491954128699</c:v>
                </c:pt>
                <c:pt idx="7631">
                  <c:v>1.3309176976385699</c:v>
                </c:pt>
                <c:pt idx="7632">
                  <c:v>1.48924935947142</c:v>
                </c:pt>
                <c:pt idx="7633">
                  <c:v>1.2657715270415</c:v>
                </c:pt>
                <c:pt idx="7634">
                  <c:v>1.87105165006566</c:v>
                </c:pt>
                <c:pt idx="7635">
                  <c:v>1.8363076060956001</c:v>
                </c:pt>
                <c:pt idx="7636">
                  <c:v>1.0386087329654301</c:v>
                </c:pt>
                <c:pt idx="7637">
                  <c:v>1.90800556689885</c:v>
                </c:pt>
                <c:pt idx="7638">
                  <c:v>1.69177381935816</c:v>
                </c:pt>
                <c:pt idx="7639">
                  <c:v>1.3770567890543199</c:v>
                </c:pt>
                <c:pt idx="7640">
                  <c:v>1.56952256459269</c:v>
                </c:pt>
                <c:pt idx="7641">
                  <c:v>1.1803791027536601</c:v>
                </c:pt>
                <c:pt idx="7642">
                  <c:v>1.7068291965517499</c:v>
                </c:pt>
                <c:pt idx="7643">
                  <c:v>1.7383341585869501</c:v>
                </c:pt>
                <c:pt idx="7644">
                  <c:v>1.14895020208114</c:v>
                </c:pt>
                <c:pt idx="7645">
                  <c:v>1.8968520639141</c:v>
                </c:pt>
                <c:pt idx="7646">
                  <c:v>1.69124530678747</c:v>
                </c:pt>
                <c:pt idx="7647">
                  <c:v>1.00696693272914</c:v>
                </c:pt>
                <c:pt idx="7648">
                  <c:v>1.64863704329792</c:v>
                </c:pt>
                <c:pt idx="7649">
                  <c:v>1.73140208968805</c:v>
                </c:pt>
                <c:pt idx="7650">
                  <c:v>1.8286319415508401</c:v>
                </c:pt>
                <c:pt idx="7651">
                  <c:v>1.40789177240583</c:v>
                </c:pt>
                <c:pt idx="7652">
                  <c:v>1.4733103239515699</c:v>
                </c:pt>
                <c:pt idx="7653">
                  <c:v>1.6344156137558099</c:v>
                </c:pt>
                <c:pt idx="7654">
                  <c:v>1.0778425538718099</c:v>
                </c:pt>
                <c:pt idx="7655">
                  <c:v>1.7776358590505601</c:v>
                </c:pt>
                <c:pt idx="7656">
                  <c:v>1.562039044359</c:v>
                </c:pt>
                <c:pt idx="7657">
                  <c:v>1.4481573828143399</c:v>
                </c:pt>
                <c:pt idx="7658">
                  <c:v>1.9273666105527301</c:v>
                </c:pt>
                <c:pt idx="7659">
                  <c:v>1.9667545914279401</c:v>
                </c:pt>
                <c:pt idx="7660">
                  <c:v>1.17013969433331</c:v>
                </c:pt>
                <c:pt idx="7661">
                  <c:v>1.0448009670181899</c:v>
                </c:pt>
                <c:pt idx="7662">
                  <c:v>1.93669421838918</c:v>
                </c:pt>
                <c:pt idx="7663">
                  <c:v>1.38918779905677</c:v>
                </c:pt>
                <c:pt idx="7664">
                  <c:v>1.82613389477594</c:v>
                </c:pt>
                <c:pt idx="7665">
                  <c:v>1.05843023979202</c:v>
                </c:pt>
                <c:pt idx="7666">
                  <c:v>1.3780746754375099</c:v>
                </c:pt>
                <c:pt idx="7667">
                  <c:v>1.3373550581901199</c:v>
                </c:pt>
                <c:pt idx="7668">
                  <c:v>1.5409643627403899</c:v>
                </c:pt>
                <c:pt idx="7669">
                  <c:v>1.66874366105415</c:v>
                </c:pt>
                <c:pt idx="7670">
                  <c:v>1.66464120512853</c:v>
                </c:pt>
                <c:pt idx="7671">
                  <c:v>1.82550523871161</c:v>
                </c:pt>
                <c:pt idx="7672">
                  <c:v>1.44550195248427</c:v>
                </c:pt>
                <c:pt idx="7673">
                  <c:v>1.5674684873751401</c:v>
                </c:pt>
                <c:pt idx="7674">
                  <c:v>1.0872712242339</c:v>
                </c:pt>
                <c:pt idx="7675">
                  <c:v>1.9501477849217499</c:v>
                </c:pt>
                <c:pt idx="7676">
                  <c:v>1.03066808567741</c:v>
                </c:pt>
                <c:pt idx="7677">
                  <c:v>1.37191074994421</c:v>
                </c:pt>
                <c:pt idx="7678">
                  <c:v>1.8011436981808699</c:v>
                </c:pt>
                <c:pt idx="7679">
                  <c:v>1.93691716391949</c:v>
                </c:pt>
                <c:pt idx="7680">
                  <c:v>1.53518212883558</c:v>
                </c:pt>
                <c:pt idx="7681">
                  <c:v>1.4107479847917199</c:v>
                </c:pt>
                <c:pt idx="7682">
                  <c:v>1.5245834639392499</c:v>
                </c:pt>
                <c:pt idx="7683">
                  <c:v>1.2090509031055701</c:v>
                </c:pt>
                <c:pt idx="7684">
                  <c:v>1.33918219399406</c:v>
                </c:pt>
                <c:pt idx="7685">
                  <c:v>1.17039751760621</c:v>
                </c:pt>
                <c:pt idx="7686">
                  <c:v>1.22445336065591</c:v>
                </c:pt>
                <c:pt idx="7687">
                  <c:v>1.27178469248726</c:v>
                </c:pt>
                <c:pt idx="7688">
                  <c:v>1.7187932566953901</c:v>
                </c:pt>
                <c:pt idx="7689">
                  <c:v>1.14881736198889</c:v>
                </c:pt>
                <c:pt idx="7690">
                  <c:v>1.11584154459676</c:v>
                </c:pt>
                <c:pt idx="7691">
                  <c:v>1.3705146563616299</c:v>
                </c:pt>
                <c:pt idx="7692">
                  <c:v>1.57269681700582</c:v>
                </c:pt>
                <c:pt idx="7693">
                  <c:v>1.9221911463778201</c:v>
                </c:pt>
                <c:pt idx="7694">
                  <c:v>1.32164814387233</c:v>
                </c:pt>
                <c:pt idx="7695">
                  <c:v>1.30494173514766</c:v>
                </c:pt>
                <c:pt idx="7696">
                  <c:v>1.10231115694273</c:v>
                </c:pt>
                <c:pt idx="7697">
                  <c:v>1.8823614580616499</c:v>
                </c:pt>
                <c:pt idx="7698">
                  <c:v>1.46176299673315</c:v>
                </c:pt>
                <c:pt idx="7699">
                  <c:v>1.9220453622056599</c:v>
                </c:pt>
                <c:pt idx="7700">
                  <c:v>1.73724216640222</c:v>
                </c:pt>
                <c:pt idx="7701">
                  <c:v>1.8484589007731</c:v>
                </c:pt>
                <c:pt idx="7702">
                  <c:v>1.56389172302858</c:v>
                </c:pt>
                <c:pt idx="7703">
                  <c:v>1.2620965208219801</c:v>
                </c:pt>
                <c:pt idx="7704">
                  <c:v>1.8983628147509399</c:v>
                </c:pt>
                <c:pt idx="7705">
                  <c:v>1.2412984849981601</c:v>
                </c:pt>
                <c:pt idx="7706">
                  <c:v>1.0079341615307</c:v>
                </c:pt>
                <c:pt idx="7707">
                  <c:v>1.0364471478658901</c:v>
                </c:pt>
                <c:pt idx="7708">
                  <c:v>1.6482652616429401</c:v>
                </c:pt>
                <c:pt idx="7709">
                  <c:v>1.1183896148814301</c:v>
                </c:pt>
                <c:pt idx="7710">
                  <c:v>1.06527495820095</c:v>
                </c:pt>
                <c:pt idx="7711">
                  <c:v>1.19188619630842</c:v>
                </c:pt>
                <c:pt idx="7712">
                  <c:v>1.6033345513899599</c:v>
                </c:pt>
                <c:pt idx="7713">
                  <c:v>1.64689190494326</c:v>
                </c:pt>
                <c:pt idx="7714">
                  <c:v>1.28717064000477</c:v>
                </c:pt>
                <c:pt idx="7715">
                  <c:v>1.0032622255985</c:v>
                </c:pt>
                <c:pt idx="7716">
                  <c:v>1.9978548301686401</c:v>
                </c:pt>
                <c:pt idx="7717">
                  <c:v>1.41460958298899</c:v>
                </c:pt>
                <c:pt idx="7718">
                  <c:v>1.5067482276610999</c:v>
                </c:pt>
                <c:pt idx="7719">
                  <c:v>1.7490770306685699</c:v>
                </c:pt>
                <c:pt idx="7720">
                  <c:v>1.9791842178841399</c:v>
                </c:pt>
                <c:pt idx="7721">
                  <c:v>1.2788652335166499</c:v>
                </c:pt>
                <c:pt idx="7722">
                  <c:v>1.47977648486654</c:v>
                </c:pt>
                <c:pt idx="7723">
                  <c:v>1.5496127069949901</c:v>
                </c:pt>
                <c:pt idx="7724">
                  <c:v>1.8678028955608601</c:v>
                </c:pt>
                <c:pt idx="7725">
                  <c:v>1.3275826015769401</c:v>
                </c:pt>
                <c:pt idx="7726">
                  <c:v>1.2418398649845299</c:v>
                </c:pt>
                <c:pt idx="7727">
                  <c:v>1.8056584464424299</c:v>
                </c:pt>
                <c:pt idx="7728">
                  <c:v>1.16312910445365</c:v>
                </c:pt>
                <c:pt idx="7729">
                  <c:v>1.6780626814625099</c:v>
                </c:pt>
                <c:pt idx="7730">
                  <c:v>1.1179736557138999</c:v>
                </c:pt>
                <c:pt idx="7731">
                  <c:v>1.02285002497507</c:v>
                </c:pt>
                <c:pt idx="7732">
                  <c:v>1.37528545957434</c:v>
                </c:pt>
                <c:pt idx="7733">
                  <c:v>1.6378266279349201</c:v>
                </c:pt>
                <c:pt idx="7734">
                  <c:v>1.2951789211637299</c:v>
                </c:pt>
                <c:pt idx="7735">
                  <c:v>1.9072760558422099</c:v>
                </c:pt>
                <c:pt idx="7736">
                  <c:v>1.17303675194757</c:v>
                </c:pt>
                <c:pt idx="7737">
                  <c:v>1.49439205943243</c:v>
                </c:pt>
                <c:pt idx="7738">
                  <c:v>1.4560359219353101</c:v>
                </c:pt>
                <c:pt idx="7739">
                  <c:v>1.94209182888141</c:v>
                </c:pt>
                <c:pt idx="7740">
                  <c:v>1.0607233195350501</c:v>
                </c:pt>
                <c:pt idx="7741">
                  <c:v>1.8260350605323299</c:v>
                </c:pt>
                <c:pt idx="7742">
                  <c:v>1.49236042425024</c:v>
                </c:pt>
                <c:pt idx="7743">
                  <c:v>1.19417444213226</c:v>
                </c:pt>
                <c:pt idx="7744">
                  <c:v>1.1995707258078601</c:v>
                </c:pt>
                <c:pt idx="7745">
                  <c:v>1.8851318288597001</c:v>
                </c:pt>
                <c:pt idx="7746">
                  <c:v>1.2425040974192001</c:v>
                </c:pt>
                <c:pt idx="7747">
                  <c:v>1.4660676122753999</c:v>
                </c:pt>
                <c:pt idx="7748">
                  <c:v>1.0642324646196899</c:v>
                </c:pt>
                <c:pt idx="7749">
                  <c:v>1.25082803671936</c:v>
                </c:pt>
                <c:pt idx="7750">
                  <c:v>1.61875901339841</c:v>
                </c:pt>
                <c:pt idx="7751">
                  <c:v>1.06960414835152</c:v>
                </c:pt>
                <c:pt idx="7752">
                  <c:v>1.4569177199230501</c:v>
                </c:pt>
                <c:pt idx="7753">
                  <c:v>1.29421508203949</c:v>
                </c:pt>
                <c:pt idx="7754">
                  <c:v>1.1261045593475101</c:v>
                </c:pt>
                <c:pt idx="7755">
                  <c:v>1.8660096853594399</c:v>
                </c:pt>
                <c:pt idx="7756">
                  <c:v>1.1106499826559899</c:v>
                </c:pt>
                <c:pt idx="7757">
                  <c:v>1.7332026651896599</c:v>
                </c:pt>
                <c:pt idx="7758">
                  <c:v>1.1978772946031999</c:v>
                </c:pt>
                <c:pt idx="7759">
                  <c:v>1.1804484745469099</c:v>
                </c:pt>
                <c:pt idx="7760">
                  <c:v>1.82709950039574</c:v>
                </c:pt>
                <c:pt idx="7761">
                  <c:v>1.2978813538452501</c:v>
                </c:pt>
                <c:pt idx="7762">
                  <c:v>1.3709492703977499</c:v>
                </c:pt>
                <c:pt idx="7763">
                  <c:v>1.86906775259545</c:v>
                </c:pt>
                <c:pt idx="7764">
                  <c:v>1.65688469018142</c:v>
                </c:pt>
                <c:pt idx="7765">
                  <c:v>1.2335562409783001</c:v>
                </c:pt>
                <c:pt idx="7766">
                  <c:v>1.7337582882120399</c:v>
                </c:pt>
                <c:pt idx="7767">
                  <c:v>1.0610017974503101</c:v>
                </c:pt>
                <c:pt idx="7768">
                  <c:v>1.6898933652161101</c:v>
                </c:pt>
                <c:pt idx="7769">
                  <c:v>1.38234032449205</c:v>
                </c:pt>
                <c:pt idx="7770">
                  <c:v>1.4475316292513201</c:v>
                </c:pt>
                <c:pt idx="7771">
                  <c:v>1.3346454789292099</c:v>
                </c:pt>
                <c:pt idx="7772">
                  <c:v>1.5379100025196699</c:v>
                </c:pt>
                <c:pt idx="7773">
                  <c:v>1.47674577813742</c:v>
                </c:pt>
                <c:pt idx="7774">
                  <c:v>1.1010309407880701</c:v>
                </c:pt>
                <c:pt idx="7775">
                  <c:v>1.7910844032225499</c:v>
                </c:pt>
                <c:pt idx="7776">
                  <c:v>1.51865057084558</c:v>
                </c:pt>
                <c:pt idx="7777">
                  <c:v>1.20305841254767</c:v>
                </c:pt>
                <c:pt idx="7778">
                  <c:v>1.3942553862249001</c:v>
                </c:pt>
                <c:pt idx="7779">
                  <c:v>1.23623307768071</c:v>
                </c:pt>
                <c:pt idx="7780">
                  <c:v>1.7037062925122699</c:v>
                </c:pt>
                <c:pt idx="7781">
                  <c:v>1.2232379166288001</c:v>
                </c:pt>
                <c:pt idx="7782">
                  <c:v>1.64124499289489</c:v>
                </c:pt>
                <c:pt idx="7783">
                  <c:v>1.8758889565562999</c:v>
                </c:pt>
                <c:pt idx="7784">
                  <c:v>1.44480753105906</c:v>
                </c:pt>
                <c:pt idx="7785">
                  <c:v>1.08729053971981</c:v>
                </c:pt>
                <c:pt idx="7786">
                  <c:v>1.7734181949472101</c:v>
                </c:pt>
                <c:pt idx="7787">
                  <c:v>1.2892009321544</c:v>
                </c:pt>
                <c:pt idx="7788">
                  <c:v>1.8061727996783301</c:v>
                </c:pt>
                <c:pt idx="7789">
                  <c:v>1.1633943795533801</c:v>
                </c:pt>
                <c:pt idx="7790">
                  <c:v>1.00468038421561</c:v>
                </c:pt>
                <c:pt idx="7791">
                  <c:v>1.2629755121870201</c:v>
                </c:pt>
                <c:pt idx="7792">
                  <c:v>1.6820632512485501</c:v>
                </c:pt>
                <c:pt idx="7793">
                  <c:v>1.92436559026434</c:v>
                </c:pt>
                <c:pt idx="7794">
                  <c:v>1.51867673519767</c:v>
                </c:pt>
                <c:pt idx="7795">
                  <c:v>1.24095208840778</c:v>
                </c:pt>
                <c:pt idx="7796">
                  <c:v>1.08556526739561</c:v>
                </c:pt>
                <c:pt idx="7797">
                  <c:v>1.71158325959584</c:v>
                </c:pt>
                <c:pt idx="7798">
                  <c:v>1.7301828691083101</c:v>
                </c:pt>
                <c:pt idx="7799">
                  <c:v>1.57490267320002</c:v>
                </c:pt>
                <c:pt idx="7800">
                  <c:v>1.19718630866098</c:v>
                </c:pt>
                <c:pt idx="7801">
                  <c:v>1.0654470029493499</c:v>
                </c:pt>
                <c:pt idx="7802">
                  <c:v>1.14595690385441</c:v>
                </c:pt>
                <c:pt idx="7803">
                  <c:v>1.9585978995661799</c:v>
                </c:pt>
                <c:pt idx="7804">
                  <c:v>1.22197004817167</c:v>
                </c:pt>
                <c:pt idx="7805">
                  <c:v>1.7510606281660599</c:v>
                </c:pt>
                <c:pt idx="7806">
                  <c:v>1.2156839662446599</c:v>
                </c:pt>
                <c:pt idx="7807">
                  <c:v>1.0136878786921899</c:v>
                </c:pt>
                <c:pt idx="7808">
                  <c:v>1.8510578132961599</c:v>
                </c:pt>
                <c:pt idx="7809">
                  <c:v>1.0757308778549</c:v>
                </c:pt>
                <c:pt idx="7810">
                  <c:v>1.9862803545119601</c:v>
                </c:pt>
                <c:pt idx="7811">
                  <c:v>1.1785357583007701</c:v>
                </c:pt>
                <c:pt idx="7812">
                  <c:v>1.8595399328067901</c:v>
                </c:pt>
                <c:pt idx="7813">
                  <c:v>1.1602921012024101</c:v>
                </c:pt>
                <c:pt idx="7814">
                  <c:v>1.36736506891318</c:v>
                </c:pt>
                <c:pt idx="7815">
                  <c:v>1.93371893861693</c:v>
                </c:pt>
                <c:pt idx="7816">
                  <c:v>1.04032858093775</c:v>
                </c:pt>
                <c:pt idx="7817">
                  <c:v>1.57850111303048</c:v>
                </c:pt>
                <c:pt idx="7818">
                  <c:v>1.11956715983684</c:v>
                </c:pt>
                <c:pt idx="7819">
                  <c:v>1.1117257958776099</c:v>
                </c:pt>
                <c:pt idx="7820">
                  <c:v>1.8582877819558801</c:v>
                </c:pt>
                <c:pt idx="7821">
                  <c:v>1.35132396786774</c:v>
                </c:pt>
                <c:pt idx="7822">
                  <c:v>1.7349418475232901</c:v>
                </c:pt>
                <c:pt idx="7823">
                  <c:v>1.9038769854325699</c:v>
                </c:pt>
                <c:pt idx="7824">
                  <c:v>1.3374594039219001</c:v>
                </c:pt>
                <c:pt idx="7825">
                  <c:v>1.83792691311417</c:v>
                </c:pt>
                <c:pt idx="7826">
                  <c:v>1.23782176578735</c:v>
                </c:pt>
                <c:pt idx="7827">
                  <c:v>1.51522644733427</c:v>
                </c:pt>
                <c:pt idx="7828">
                  <c:v>1.36608970596906</c:v>
                </c:pt>
                <c:pt idx="7829">
                  <c:v>1.9574728625129101</c:v>
                </c:pt>
                <c:pt idx="7830">
                  <c:v>1.46875197399374</c:v>
                </c:pt>
                <c:pt idx="7831">
                  <c:v>1.35763550903095</c:v>
                </c:pt>
                <c:pt idx="7832">
                  <c:v>1.0430171920317599</c:v>
                </c:pt>
                <c:pt idx="7833">
                  <c:v>1.82849291376405</c:v>
                </c:pt>
                <c:pt idx="7834">
                  <c:v>1.39676918203259</c:v>
                </c:pt>
                <c:pt idx="7835">
                  <c:v>1.98979184506152</c:v>
                </c:pt>
                <c:pt idx="7836">
                  <c:v>1.6842462360617501</c:v>
                </c:pt>
                <c:pt idx="7837">
                  <c:v>1.3909002227220499</c:v>
                </c:pt>
                <c:pt idx="7838">
                  <c:v>1.6500656703615499</c:v>
                </c:pt>
                <c:pt idx="7839">
                  <c:v>1.37892203065654</c:v>
                </c:pt>
                <c:pt idx="7840">
                  <c:v>1.30904745535725</c:v>
                </c:pt>
                <c:pt idx="7841">
                  <c:v>1.1069949762558799</c:v>
                </c:pt>
                <c:pt idx="7842">
                  <c:v>1.5088483459080999</c:v>
                </c:pt>
                <c:pt idx="7843">
                  <c:v>1.18549881223617</c:v>
                </c:pt>
                <c:pt idx="7844">
                  <c:v>1.84072489161786</c:v>
                </c:pt>
                <c:pt idx="7845">
                  <c:v>1.1971758241679999</c:v>
                </c:pt>
                <c:pt idx="7846">
                  <c:v>1.4312796029481401</c:v>
                </c:pt>
                <c:pt idx="7847">
                  <c:v>1.22686584875652</c:v>
                </c:pt>
                <c:pt idx="7848">
                  <c:v>1.7874814607204601</c:v>
                </c:pt>
                <c:pt idx="7849">
                  <c:v>1.7283823413663</c:v>
                </c:pt>
                <c:pt idx="7850">
                  <c:v>1.1125065410141499</c:v>
                </c:pt>
                <c:pt idx="7851">
                  <c:v>1.2321948007279</c:v>
                </c:pt>
                <c:pt idx="7852">
                  <c:v>1.3302417200727601</c:v>
                </c:pt>
                <c:pt idx="7853">
                  <c:v>1.45762467257549</c:v>
                </c:pt>
                <c:pt idx="7854">
                  <c:v>1.1111745467859999</c:v>
                </c:pt>
                <c:pt idx="7855">
                  <c:v>1.0330691019677101</c:v>
                </c:pt>
                <c:pt idx="7856">
                  <c:v>1.8264417257436001</c:v>
                </c:pt>
                <c:pt idx="7857">
                  <c:v>1.3333374328394301</c:v>
                </c:pt>
                <c:pt idx="7858">
                  <c:v>1.5929682387336701</c:v>
                </c:pt>
                <c:pt idx="7859">
                  <c:v>1.06078715297466</c:v>
                </c:pt>
                <c:pt idx="7860">
                  <c:v>1.1008389786339801</c:v>
                </c:pt>
                <c:pt idx="7861">
                  <c:v>1.25314615389805</c:v>
                </c:pt>
                <c:pt idx="7862">
                  <c:v>1.12741073864342</c:v>
                </c:pt>
                <c:pt idx="7863">
                  <c:v>1.0573952628248899</c:v>
                </c:pt>
                <c:pt idx="7864">
                  <c:v>1.1317998136987399</c:v>
                </c:pt>
                <c:pt idx="7865">
                  <c:v>1.31047150725599</c:v>
                </c:pt>
                <c:pt idx="7866">
                  <c:v>1.29931323409553</c:v>
                </c:pt>
                <c:pt idx="7867">
                  <c:v>1.19967460476752</c:v>
                </c:pt>
                <c:pt idx="7868">
                  <c:v>1.76824496905935</c:v>
                </c:pt>
                <c:pt idx="7869">
                  <c:v>1.4177238293887799</c:v>
                </c:pt>
                <c:pt idx="7870">
                  <c:v>1.9950190129379499</c:v>
                </c:pt>
                <c:pt idx="7871">
                  <c:v>1.1893384276610199</c:v>
                </c:pt>
                <c:pt idx="7872">
                  <c:v>1.3597331023905099</c:v>
                </c:pt>
                <c:pt idx="7873">
                  <c:v>1.21212326171351</c:v>
                </c:pt>
                <c:pt idx="7874">
                  <c:v>1.7058594037583401</c:v>
                </c:pt>
                <c:pt idx="7875">
                  <c:v>1.0826088359330399</c:v>
                </c:pt>
                <c:pt idx="7876">
                  <c:v>1.9566005718464801</c:v>
                </c:pt>
                <c:pt idx="7877">
                  <c:v>1.80302344976822</c:v>
                </c:pt>
                <c:pt idx="7878">
                  <c:v>1.7118173781836601</c:v>
                </c:pt>
                <c:pt idx="7879">
                  <c:v>1.12304660868163</c:v>
                </c:pt>
                <c:pt idx="7880">
                  <c:v>1.38231966418135</c:v>
                </c:pt>
                <c:pt idx="7881">
                  <c:v>1.0359455078012101</c:v>
                </c:pt>
                <c:pt idx="7882">
                  <c:v>1.18711666994029</c:v>
                </c:pt>
                <c:pt idx="7883">
                  <c:v>1.92024674175439</c:v>
                </c:pt>
                <c:pt idx="7884">
                  <c:v>1.28707936047854</c:v>
                </c:pt>
                <c:pt idx="7885">
                  <c:v>1.8587186906464099</c:v>
                </c:pt>
                <c:pt idx="7886">
                  <c:v>1.9974868001873201</c:v>
                </c:pt>
                <c:pt idx="7887">
                  <c:v>1.25950301012942</c:v>
                </c:pt>
                <c:pt idx="7888">
                  <c:v>1.66194380047365</c:v>
                </c:pt>
                <c:pt idx="7889">
                  <c:v>1.30244850360805</c:v>
                </c:pt>
                <c:pt idx="7890">
                  <c:v>1.14238140272621</c:v>
                </c:pt>
                <c:pt idx="7891">
                  <c:v>1.88514822697908</c:v>
                </c:pt>
                <c:pt idx="7892">
                  <c:v>1.6795527703030999</c:v>
                </c:pt>
                <c:pt idx="7893">
                  <c:v>1.69300510843184</c:v>
                </c:pt>
                <c:pt idx="7894">
                  <c:v>1.40949371403571</c:v>
                </c:pt>
                <c:pt idx="7895">
                  <c:v>1.8823510467573199</c:v>
                </c:pt>
                <c:pt idx="7896">
                  <c:v>1.15132522860741</c:v>
                </c:pt>
                <c:pt idx="7897">
                  <c:v>1.7461612230935799</c:v>
                </c:pt>
                <c:pt idx="7898">
                  <c:v>1.81012892291687</c:v>
                </c:pt>
                <c:pt idx="7899">
                  <c:v>1.1399442631577601</c:v>
                </c:pt>
                <c:pt idx="7900">
                  <c:v>1.8800401862925999</c:v>
                </c:pt>
                <c:pt idx="7901">
                  <c:v>1.39376952689156</c:v>
                </c:pt>
                <c:pt idx="7902">
                  <c:v>1.39669009657943</c:v>
                </c:pt>
                <c:pt idx="7903">
                  <c:v>1.81578504238326</c:v>
                </c:pt>
                <c:pt idx="7904">
                  <c:v>1.2680803840530299</c:v>
                </c:pt>
                <c:pt idx="7905">
                  <c:v>1.10621314380469</c:v>
                </c:pt>
                <c:pt idx="7906">
                  <c:v>1.9945882784562201</c:v>
                </c:pt>
                <c:pt idx="7907">
                  <c:v>1.3210177914625401</c:v>
                </c:pt>
                <c:pt idx="7908">
                  <c:v>1.9096667102265601</c:v>
                </c:pt>
                <c:pt idx="7909">
                  <c:v>1.7194620583428799</c:v>
                </c:pt>
                <c:pt idx="7910">
                  <c:v>1.43260297345373</c:v>
                </c:pt>
                <c:pt idx="7911">
                  <c:v>1.21644829159038</c:v>
                </c:pt>
                <c:pt idx="7912">
                  <c:v>1.39833344470688</c:v>
                </c:pt>
                <c:pt idx="7913">
                  <c:v>1.64316304750461</c:v>
                </c:pt>
                <c:pt idx="7914">
                  <c:v>1.0111115351487501</c:v>
                </c:pt>
                <c:pt idx="7915">
                  <c:v>1.05657899494269</c:v>
                </c:pt>
                <c:pt idx="7916">
                  <c:v>1.3979923680987301</c:v>
                </c:pt>
                <c:pt idx="7917">
                  <c:v>1.42476715201121</c:v>
                </c:pt>
                <c:pt idx="7918">
                  <c:v>1.8210787755131801</c:v>
                </c:pt>
                <c:pt idx="7919">
                  <c:v>1.4607554452557401</c:v>
                </c:pt>
                <c:pt idx="7920">
                  <c:v>1.8441948975167199</c:v>
                </c:pt>
                <c:pt idx="7921">
                  <c:v>1.2069980123486299</c:v>
                </c:pt>
                <c:pt idx="7922">
                  <c:v>1.36462710094605</c:v>
                </c:pt>
                <c:pt idx="7923">
                  <c:v>1.93290636805121</c:v>
                </c:pt>
                <c:pt idx="7924">
                  <c:v>1.11897453439215</c:v>
                </c:pt>
                <c:pt idx="7925">
                  <c:v>1.25773197365103</c:v>
                </c:pt>
                <c:pt idx="7926">
                  <c:v>1.5878854215368401</c:v>
                </c:pt>
                <c:pt idx="7927">
                  <c:v>1.5980887761270799</c:v>
                </c:pt>
                <c:pt idx="7928">
                  <c:v>1.8194047288575499</c:v>
                </c:pt>
                <c:pt idx="7929">
                  <c:v>1.47707830454061</c:v>
                </c:pt>
                <c:pt idx="7930">
                  <c:v>1.46593241549772</c:v>
                </c:pt>
                <c:pt idx="7931">
                  <c:v>1.96313000666269</c:v>
                </c:pt>
                <c:pt idx="7932">
                  <c:v>1.86705358472151</c:v>
                </c:pt>
                <c:pt idx="7933">
                  <c:v>1.87586949853906</c:v>
                </c:pt>
                <c:pt idx="7934">
                  <c:v>1.81574948658043</c:v>
                </c:pt>
                <c:pt idx="7935">
                  <c:v>1.71441918247846</c:v>
                </c:pt>
                <c:pt idx="7936">
                  <c:v>1.0916921967486899</c:v>
                </c:pt>
                <c:pt idx="7937">
                  <c:v>1.4749384659318101</c:v>
                </c:pt>
                <c:pt idx="7938">
                  <c:v>1.85965778147102</c:v>
                </c:pt>
                <c:pt idx="7939">
                  <c:v>1.08457421503632</c:v>
                </c:pt>
                <c:pt idx="7940">
                  <c:v>1.9457679669693</c:v>
                </c:pt>
                <c:pt idx="7941">
                  <c:v>1.3588659109116701</c:v>
                </c:pt>
                <c:pt idx="7942">
                  <c:v>1.2617713153363701</c:v>
                </c:pt>
                <c:pt idx="7943">
                  <c:v>1.6890314012549701</c:v>
                </c:pt>
                <c:pt idx="7944">
                  <c:v>1.1016652145474499</c:v>
                </c:pt>
                <c:pt idx="7945">
                  <c:v>1.5719624043254901</c:v>
                </c:pt>
                <c:pt idx="7946">
                  <c:v>1.4429252181894101</c:v>
                </c:pt>
                <c:pt idx="7947">
                  <c:v>1.5623493210215</c:v>
                </c:pt>
                <c:pt idx="7948">
                  <c:v>1.6207733776885</c:v>
                </c:pt>
                <c:pt idx="7949">
                  <c:v>1.0061399559551101</c:v>
                </c:pt>
                <c:pt idx="7950">
                  <c:v>1.0862013252451901</c:v>
                </c:pt>
                <c:pt idx="7951">
                  <c:v>1.09578388288712</c:v>
                </c:pt>
                <c:pt idx="7952">
                  <c:v>1.60270876076371</c:v>
                </c:pt>
                <c:pt idx="7953">
                  <c:v>1.71517910897044</c:v>
                </c:pt>
                <c:pt idx="7954">
                  <c:v>1.89625934315987</c:v>
                </c:pt>
                <c:pt idx="7955">
                  <c:v>1.5601626881366599</c:v>
                </c:pt>
                <c:pt idx="7956">
                  <c:v>1.22667474930932</c:v>
                </c:pt>
                <c:pt idx="7957">
                  <c:v>1.22895397454747</c:v>
                </c:pt>
                <c:pt idx="7958">
                  <c:v>1.2369883391035601</c:v>
                </c:pt>
                <c:pt idx="7959">
                  <c:v>1.31039183246208</c:v>
                </c:pt>
                <c:pt idx="7960">
                  <c:v>1.8527388958015101</c:v>
                </c:pt>
                <c:pt idx="7961">
                  <c:v>1.19484630966491</c:v>
                </c:pt>
                <c:pt idx="7962">
                  <c:v>1.11234246593429</c:v>
                </c:pt>
                <c:pt idx="7963">
                  <c:v>1.8826127154172001</c:v>
                </c:pt>
                <c:pt idx="7964">
                  <c:v>1.98720033951525</c:v>
                </c:pt>
                <c:pt idx="7965">
                  <c:v>1.60696167539608</c:v>
                </c:pt>
                <c:pt idx="7966">
                  <c:v>1.4787787840923701</c:v>
                </c:pt>
                <c:pt idx="7967">
                  <c:v>1.27030105935541</c:v>
                </c:pt>
                <c:pt idx="7968">
                  <c:v>1.9087909590708001</c:v>
                </c:pt>
                <c:pt idx="7969">
                  <c:v>1.0941021037430301</c:v>
                </c:pt>
                <c:pt idx="7970">
                  <c:v>1.7975967310756</c:v>
                </c:pt>
                <c:pt idx="7971">
                  <c:v>1.02071034710423</c:v>
                </c:pt>
                <c:pt idx="7972">
                  <c:v>1.37861199073087</c:v>
                </c:pt>
                <c:pt idx="7973">
                  <c:v>1.18989772273367</c:v>
                </c:pt>
                <c:pt idx="7974">
                  <c:v>1.39416763166447</c:v>
                </c:pt>
                <c:pt idx="7975">
                  <c:v>1.1017622489277601</c:v>
                </c:pt>
                <c:pt idx="7976">
                  <c:v>1.2860038957000199</c:v>
                </c:pt>
                <c:pt idx="7977">
                  <c:v>1.45854555989213</c:v>
                </c:pt>
                <c:pt idx="7978">
                  <c:v>1.0232830254877601</c:v>
                </c:pt>
                <c:pt idx="7979">
                  <c:v>1.1554836231283001</c:v>
                </c:pt>
                <c:pt idx="7980">
                  <c:v>1.0317573698726299</c:v>
                </c:pt>
                <c:pt idx="7981">
                  <c:v>1.1423618090737</c:v>
                </c:pt>
                <c:pt idx="7982">
                  <c:v>1.1125689024887699</c:v>
                </c:pt>
                <c:pt idx="7983">
                  <c:v>1.46498174944522</c:v>
                </c:pt>
                <c:pt idx="7984">
                  <c:v>1.79720654242516</c:v>
                </c:pt>
                <c:pt idx="7985">
                  <c:v>1.27069298188429</c:v>
                </c:pt>
                <c:pt idx="7986">
                  <c:v>1.3668031443384601</c:v>
                </c:pt>
                <c:pt idx="7987">
                  <c:v>1.10705878272609</c:v>
                </c:pt>
                <c:pt idx="7988">
                  <c:v>1.62046483580367</c:v>
                </c:pt>
                <c:pt idx="7989">
                  <c:v>1.3661687207045401</c:v>
                </c:pt>
                <c:pt idx="7990">
                  <c:v>1.2457092310709199</c:v>
                </c:pt>
                <c:pt idx="7991">
                  <c:v>1.2331567301028299</c:v>
                </c:pt>
                <c:pt idx="7992">
                  <c:v>1.0660281579361399</c:v>
                </c:pt>
                <c:pt idx="7993">
                  <c:v>1.77353567702129</c:v>
                </c:pt>
                <c:pt idx="7994">
                  <c:v>1.01333371767462</c:v>
                </c:pt>
                <c:pt idx="7995">
                  <c:v>1.7921357292876501</c:v>
                </c:pt>
                <c:pt idx="7996">
                  <c:v>1.52068625026948</c:v>
                </c:pt>
                <c:pt idx="7997">
                  <c:v>1.44799476785082</c:v>
                </c:pt>
                <c:pt idx="7998">
                  <c:v>1.5777801538258001</c:v>
                </c:pt>
                <c:pt idx="7999">
                  <c:v>1.06553709906915</c:v>
                </c:pt>
                <c:pt idx="8000">
                  <c:v>1.2100878739982399</c:v>
                </c:pt>
                <c:pt idx="8001">
                  <c:v>1.9746392579477501</c:v>
                </c:pt>
                <c:pt idx="8002">
                  <c:v>1.438024357055</c:v>
                </c:pt>
                <c:pt idx="8003">
                  <c:v>1.5307038682659699</c:v>
                </c:pt>
                <c:pt idx="8004">
                  <c:v>1.07281002759267</c:v>
                </c:pt>
                <c:pt idx="8005">
                  <c:v>1.51324963881289</c:v>
                </c:pt>
                <c:pt idx="8006">
                  <c:v>1.3724762638380701</c:v>
                </c:pt>
                <c:pt idx="8007">
                  <c:v>1.41356889749343</c:v>
                </c:pt>
                <c:pt idx="8008">
                  <c:v>1.0557118833576</c:v>
                </c:pt>
                <c:pt idx="8009">
                  <c:v>1.16835665688742</c:v>
                </c:pt>
                <c:pt idx="8010">
                  <c:v>1.7094285012925099</c:v>
                </c:pt>
                <c:pt idx="8011">
                  <c:v>1.1935546300775</c:v>
                </c:pt>
                <c:pt idx="8012">
                  <c:v>1.57410699086178</c:v>
                </c:pt>
                <c:pt idx="8013">
                  <c:v>1.82386877140902</c:v>
                </c:pt>
                <c:pt idx="8014">
                  <c:v>1.9610832802670499</c:v>
                </c:pt>
                <c:pt idx="8015">
                  <c:v>1.0913423548833501</c:v>
                </c:pt>
                <c:pt idx="8016">
                  <c:v>1.40168992634471</c:v>
                </c:pt>
                <c:pt idx="8017">
                  <c:v>1.4148309729097599</c:v>
                </c:pt>
                <c:pt idx="8018">
                  <c:v>1.9716924465366299</c:v>
                </c:pt>
                <c:pt idx="8019">
                  <c:v>1.9933077986891501</c:v>
                </c:pt>
                <c:pt idx="8020">
                  <c:v>1.69894555404332</c:v>
                </c:pt>
                <c:pt idx="8021">
                  <c:v>1.0726738234506099</c:v>
                </c:pt>
                <c:pt idx="8022">
                  <c:v>1.3531801627668001</c:v>
                </c:pt>
                <c:pt idx="8023">
                  <c:v>1.6016421137625401</c:v>
                </c:pt>
                <c:pt idx="8024">
                  <c:v>1.20538542163442</c:v>
                </c:pt>
                <c:pt idx="8025">
                  <c:v>1.0421386115803499</c:v>
                </c:pt>
                <c:pt idx="8026">
                  <c:v>1.03174482348525</c:v>
                </c:pt>
                <c:pt idx="8027">
                  <c:v>1.2647394279147499</c:v>
                </c:pt>
                <c:pt idx="8028">
                  <c:v>1.9351876658785501</c:v>
                </c:pt>
                <c:pt idx="8029">
                  <c:v>1.1016290532036099</c:v>
                </c:pt>
                <c:pt idx="8030">
                  <c:v>1.0445234984859399</c:v>
                </c:pt>
                <c:pt idx="8031">
                  <c:v>1.7034892659474801</c:v>
                </c:pt>
                <c:pt idx="8032">
                  <c:v>1.6400662659907701</c:v>
                </c:pt>
                <c:pt idx="8033">
                  <c:v>1.4200961962716601</c:v>
                </c:pt>
                <c:pt idx="8034">
                  <c:v>1.6768263369557901</c:v>
                </c:pt>
                <c:pt idx="8035">
                  <c:v>1.2603374632514901</c:v>
                </c:pt>
                <c:pt idx="8036">
                  <c:v>1.3516228063439499</c:v>
                </c:pt>
                <c:pt idx="8037">
                  <c:v>1.1108745384385399</c:v>
                </c:pt>
                <c:pt idx="8038">
                  <c:v>1.7462870523931799</c:v>
                </c:pt>
                <c:pt idx="8039">
                  <c:v>1.22984833037478</c:v>
                </c:pt>
                <c:pt idx="8040">
                  <c:v>1.21903031994536</c:v>
                </c:pt>
                <c:pt idx="8041">
                  <c:v>1.6845668544376</c:v>
                </c:pt>
                <c:pt idx="8042">
                  <c:v>1.3699173500942901</c:v>
                </c:pt>
                <c:pt idx="8043">
                  <c:v>1.5345482492276501</c:v>
                </c:pt>
                <c:pt idx="8044">
                  <c:v>1.0663101909075801</c:v>
                </c:pt>
                <c:pt idx="8045">
                  <c:v>1.0873777105047999</c:v>
                </c:pt>
                <c:pt idx="8046">
                  <c:v>1.3761625451772701</c:v>
                </c:pt>
                <c:pt idx="8047">
                  <c:v>1.53568154037712</c:v>
                </c:pt>
                <c:pt idx="8048">
                  <c:v>1.74217995917307</c:v>
                </c:pt>
                <c:pt idx="8049">
                  <c:v>1.0893789795697399</c:v>
                </c:pt>
                <c:pt idx="8050">
                  <c:v>1.17892441124709</c:v>
                </c:pt>
                <c:pt idx="8051">
                  <c:v>1.05730268861762</c:v>
                </c:pt>
                <c:pt idx="8052">
                  <c:v>1.5788639704967</c:v>
                </c:pt>
                <c:pt idx="8053">
                  <c:v>1.4804509846517699</c:v>
                </c:pt>
                <c:pt idx="8054">
                  <c:v>1.21234063362358</c:v>
                </c:pt>
                <c:pt idx="8055">
                  <c:v>1.35376393209407</c:v>
                </c:pt>
                <c:pt idx="8056">
                  <c:v>1.16720740525369</c:v>
                </c:pt>
                <c:pt idx="8057">
                  <c:v>1.53838336815372</c:v>
                </c:pt>
                <c:pt idx="8058">
                  <c:v>1.6363848941524599</c:v>
                </c:pt>
                <c:pt idx="8059">
                  <c:v>1.059422155941</c:v>
                </c:pt>
                <c:pt idx="8060">
                  <c:v>1.31571197121367</c:v>
                </c:pt>
                <c:pt idx="8061">
                  <c:v>1.34208680276885</c:v>
                </c:pt>
                <c:pt idx="8062">
                  <c:v>1.4435188573592701</c:v>
                </c:pt>
                <c:pt idx="8063">
                  <c:v>1.5364823385069999</c:v>
                </c:pt>
                <c:pt idx="8064">
                  <c:v>1.11761593070527</c:v>
                </c:pt>
                <c:pt idx="8065">
                  <c:v>1.8505918611999399</c:v>
                </c:pt>
                <c:pt idx="8066">
                  <c:v>1.47063500608744</c:v>
                </c:pt>
                <c:pt idx="8067">
                  <c:v>1.46863017632945</c:v>
                </c:pt>
                <c:pt idx="8068">
                  <c:v>1.3244422531917599</c:v>
                </c:pt>
                <c:pt idx="8069">
                  <c:v>1.1064538521838101</c:v>
                </c:pt>
                <c:pt idx="8070">
                  <c:v>1.9620317458001799</c:v>
                </c:pt>
                <c:pt idx="8071">
                  <c:v>1.1025548544174699</c:v>
                </c:pt>
                <c:pt idx="8072">
                  <c:v>1.35851601658506</c:v>
                </c:pt>
                <c:pt idx="8073">
                  <c:v>1.94072106580007</c:v>
                </c:pt>
                <c:pt idx="8074">
                  <c:v>1.05040002566765</c:v>
                </c:pt>
                <c:pt idx="8075">
                  <c:v>1.78175958437363</c:v>
                </c:pt>
                <c:pt idx="8076">
                  <c:v>1.4517780951268899</c:v>
                </c:pt>
                <c:pt idx="8077">
                  <c:v>1.0687720222205199</c:v>
                </c:pt>
                <c:pt idx="8078">
                  <c:v>1.7893232899331799</c:v>
                </c:pt>
                <c:pt idx="8079">
                  <c:v>1.9855559756851699</c:v>
                </c:pt>
                <c:pt idx="8080">
                  <c:v>1.52534951790594</c:v>
                </c:pt>
                <c:pt idx="8081">
                  <c:v>1.3157291049607001</c:v>
                </c:pt>
                <c:pt idx="8082">
                  <c:v>1.1241966036409601</c:v>
                </c:pt>
                <c:pt idx="8083">
                  <c:v>1.4020098957046601</c:v>
                </c:pt>
                <c:pt idx="8084">
                  <c:v>1.8857583886796001</c:v>
                </c:pt>
                <c:pt idx="8085">
                  <c:v>1.1834168753430001</c:v>
                </c:pt>
                <c:pt idx="8086">
                  <c:v>1.1500069037881999</c:v>
                </c:pt>
                <c:pt idx="8087">
                  <c:v>1.06335289082678</c:v>
                </c:pt>
                <c:pt idx="8088">
                  <c:v>1.75283675542073</c:v>
                </c:pt>
                <c:pt idx="8089">
                  <c:v>1.0497243888507899</c:v>
                </c:pt>
                <c:pt idx="8090">
                  <c:v>1.08540351314715</c:v>
                </c:pt>
                <c:pt idx="8091">
                  <c:v>1.03495953481026</c:v>
                </c:pt>
                <c:pt idx="8092">
                  <c:v>1.2509255661599199</c:v>
                </c:pt>
                <c:pt idx="8093">
                  <c:v>1.8966888574812999</c:v>
                </c:pt>
                <c:pt idx="8094">
                  <c:v>1.9535667565291299</c:v>
                </c:pt>
                <c:pt idx="8095">
                  <c:v>1.3139639644296099</c:v>
                </c:pt>
                <c:pt idx="8096">
                  <c:v>1.22371485354972</c:v>
                </c:pt>
                <c:pt idx="8097">
                  <c:v>1.1380483974336899</c:v>
                </c:pt>
                <c:pt idx="8098">
                  <c:v>1.03096212287099</c:v>
                </c:pt>
                <c:pt idx="8099">
                  <c:v>1.1354360059522199</c:v>
                </c:pt>
                <c:pt idx="8100">
                  <c:v>1.77069371889728</c:v>
                </c:pt>
                <c:pt idx="8101">
                  <c:v>1.80862226952925</c:v>
                </c:pt>
                <c:pt idx="8102">
                  <c:v>1.56125124498645</c:v>
                </c:pt>
                <c:pt idx="8103">
                  <c:v>1.9373528992389799</c:v>
                </c:pt>
                <c:pt idx="8104">
                  <c:v>1.9154647896553101</c:v>
                </c:pt>
                <c:pt idx="8105">
                  <c:v>1.0854593975503299</c:v>
                </c:pt>
                <c:pt idx="8106">
                  <c:v>1.3383890988665099</c:v>
                </c:pt>
                <c:pt idx="8107">
                  <c:v>1.5302257510070001</c:v>
                </c:pt>
                <c:pt idx="8108">
                  <c:v>1.4127275924803699</c:v>
                </c:pt>
                <c:pt idx="8109">
                  <c:v>1.1001672532773199</c:v>
                </c:pt>
                <c:pt idx="8110">
                  <c:v>1.93108552979648</c:v>
                </c:pt>
                <c:pt idx="8111">
                  <c:v>1.0476811139229201</c:v>
                </c:pt>
                <c:pt idx="8112">
                  <c:v>1.66400139887555</c:v>
                </c:pt>
                <c:pt idx="8113">
                  <c:v>1.04925612536603</c:v>
                </c:pt>
                <c:pt idx="8114">
                  <c:v>1.0574081425882</c:v>
                </c:pt>
                <c:pt idx="8115">
                  <c:v>1.8493726949420699</c:v>
                </c:pt>
                <c:pt idx="8116">
                  <c:v>1.1101656789840899</c:v>
                </c:pt>
                <c:pt idx="8117">
                  <c:v>1.4951224703288399</c:v>
                </c:pt>
                <c:pt idx="8118">
                  <c:v>1.81304842818353</c:v>
                </c:pt>
                <c:pt idx="8119">
                  <c:v>1.9761393365951601</c:v>
                </c:pt>
                <c:pt idx="8120">
                  <c:v>1.00375176444091</c:v>
                </c:pt>
                <c:pt idx="8121">
                  <c:v>1.21374006571102</c:v>
                </c:pt>
                <c:pt idx="8122">
                  <c:v>1.3650785531710901</c:v>
                </c:pt>
                <c:pt idx="8123">
                  <c:v>1.3595704490792599</c:v>
                </c:pt>
                <c:pt idx="8124">
                  <c:v>1.9103891410709</c:v>
                </c:pt>
                <c:pt idx="8125">
                  <c:v>1.3326245480189001</c:v>
                </c:pt>
                <c:pt idx="8126">
                  <c:v>1.8862390398695601</c:v>
                </c:pt>
                <c:pt idx="8127">
                  <c:v>1.19678707205974</c:v>
                </c:pt>
                <c:pt idx="8128">
                  <c:v>1.55966727964139</c:v>
                </c:pt>
                <c:pt idx="8129">
                  <c:v>1.9430970008966799</c:v>
                </c:pt>
                <c:pt idx="8130">
                  <c:v>1.6678287144067601</c:v>
                </c:pt>
                <c:pt idx="8131">
                  <c:v>1.2503499196317001</c:v>
                </c:pt>
                <c:pt idx="8132">
                  <c:v>1.55107429825985</c:v>
                </c:pt>
                <c:pt idx="8133">
                  <c:v>1.8861890321757599</c:v>
                </c:pt>
                <c:pt idx="8134">
                  <c:v>1.92380689860821</c:v>
                </c:pt>
                <c:pt idx="8135">
                  <c:v>1.13617123318891</c:v>
                </c:pt>
                <c:pt idx="8136">
                  <c:v>1.6099972504131499</c:v>
                </c:pt>
                <c:pt idx="8137">
                  <c:v>1.66873789977054</c:v>
                </c:pt>
                <c:pt idx="8138">
                  <c:v>1.29790245396379</c:v>
                </c:pt>
                <c:pt idx="8139">
                  <c:v>1.22069780093221</c:v>
                </c:pt>
                <c:pt idx="8140">
                  <c:v>1.09368529183157</c:v>
                </c:pt>
                <c:pt idx="8141">
                  <c:v>1.2997183606004299</c:v>
                </c:pt>
                <c:pt idx="8142">
                  <c:v>1.5971589269400599</c:v>
                </c:pt>
                <c:pt idx="8143">
                  <c:v>1.89350812930307</c:v>
                </c:pt>
                <c:pt idx="8144">
                  <c:v>1.1530376666701201</c:v>
                </c:pt>
                <c:pt idx="8145">
                  <c:v>1.6040505105968099</c:v>
                </c:pt>
                <c:pt idx="8146">
                  <c:v>1.6857800010062201</c:v>
                </c:pt>
                <c:pt idx="8147">
                  <c:v>1.11384613527499</c:v>
                </c:pt>
                <c:pt idx="8148">
                  <c:v>1.89361724051666</c:v>
                </c:pt>
                <c:pt idx="8149">
                  <c:v>1.0709285165609801</c:v>
                </c:pt>
                <c:pt idx="8150">
                  <c:v>1.9423828788153099</c:v>
                </c:pt>
                <c:pt idx="8151">
                  <c:v>1.455933825907</c:v>
                </c:pt>
                <c:pt idx="8152">
                  <c:v>1.80387671901534</c:v>
                </c:pt>
                <c:pt idx="8153">
                  <c:v>1.9634583949187301</c:v>
                </c:pt>
                <c:pt idx="8154">
                  <c:v>1.88725638369201</c:v>
                </c:pt>
                <c:pt idx="8155">
                  <c:v>1.1985224858182699</c:v>
                </c:pt>
                <c:pt idx="8156">
                  <c:v>1.11215977649661</c:v>
                </c:pt>
                <c:pt idx="8157">
                  <c:v>1.05280016750483</c:v>
                </c:pt>
                <c:pt idx="8158">
                  <c:v>1.7612817317982099</c:v>
                </c:pt>
                <c:pt idx="8159">
                  <c:v>1.1054394130992</c:v>
                </c:pt>
                <c:pt idx="8160">
                  <c:v>1.82725041699181</c:v>
                </c:pt>
                <c:pt idx="8161">
                  <c:v>1.7730203876967801</c:v>
                </c:pt>
                <c:pt idx="8162">
                  <c:v>1.2717355890784501</c:v>
                </c:pt>
                <c:pt idx="8163">
                  <c:v>1.5409975205007</c:v>
                </c:pt>
                <c:pt idx="8164">
                  <c:v>1.7597516577654599</c:v>
                </c:pt>
                <c:pt idx="8165">
                  <c:v>1.22452550543407</c:v>
                </c:pt>
                <c:pt idx="8166">
                  <c:v>1.2333265066178201</c:v>
                </c:pt>
                <c:pt idx="8167">
                  <c:v>1.3774642078241599</c:v>
                </c:pt>
                <c:pt idx="8168">
                  <c:v>1.06210820453786</c:v>
                </c:pt>
                <c:pt idx="8169">
                  <c:v>1.7988719784573599</c:v>
                </c:pt>
                <c:pt idx="8170">
                  <c:v>1.79304259471739</c:v>
                </c:pt>
                <c:pt idx="8171">
                  <c:v>1.3293817499751801</c:v>
                </c:pt>
                <c:pt idx="8172">
                  <c:v>1.7043884459982399</c:v>
                </c:pt>
                <c:pt idx="8173">
                  <c:v>1.2595668768763699</c:v>
                </c:pt>
                <c:pt idx="8174">
                  <c:v>1.27750814148222</c:v>
                </c:pt>
                <c:pt idx="8175">
                  <c:v>1.2539862797755299</c:v>
                </c:pt>
                <c:pt idx="8176">
                  <c:v>1.85077977721006</c:v>
                </c:pt>
                <c:pt idx="8177">
                  <c:v>1.8757764806834201</c:v>
                </c:pt>
                <c:pt idx="8178">
                  <c:v>1.6037601054583099</c:v>
                </c:pt>
                <c:pt idx="8179">
                  <c:v>1.03654579001216</c:v>
                </c:pt>
                <c:pt idx="8180">
                  <c:v>1.96751830728612</c:v>
                </c:pt>
                <c:pt idx="8181">
                  <c:v>1.25108774801439</c:v>
                </c:pt>
                <c:pt idx="8182">
                  <c:v>1.8712496018515501</c:v>
                </c:pt>
                <c:pt idx="8183">
                  <c:v>1.7084357791778999</c:v>
                </c:pt>
                <c:pt idx="8184">
                  <c:v>1.25456667648229</c:v>
                </c:pt>
                <c:pt idx="8185">
                  <c:v>1.82654340755477</c:v>
                </c:pt>
                <c:pt idx="8186">
                  <c:v>1.87440316378423</c:v>
                </c:pt>
                <c:pt idx="8187">
                  <c:v>1.4480479770035599</c:v>
                </c:pt>
                <c:pt idx="8188">
                  <c:v>1.91208959204708</c:v>
                </c:pt>
                <c:pt idx="8189">
                  <c:v>1.3407649714613701</c:v>
                </c:pt>
                <c:pt idx="8190">
                  <c:v>1.53738909291477</c:v>
                </c:pt>
                <c:pt idx="8191">
                  <c:v>1.2656918375823201</c:v>
                </c:pt>
                <c:pt idx="8192">
                  <c:v>1.6537976793306099</c:v>
                </c:pt>
                <c:pt idx="8193">
                  <c:v>1.8699606841737599</c:v>
                </c:pt>
                <c:pt idx="8194">
                  <c:v>1.2404618454065099</c:v>
                </c:pt>
                <c:pt idx="8195">
                  <c:v>1.10957231496317</c:v>
                </c:pt>
                <c:pt idx="8196">
                  <c:v>1.5596023681951701</c:v>
                </c:pt>
                <c:pt idx="8197">
                  <c:v>1.31352111664837</c:v>
                </c:pt>
                <c:pt idx="8198">
                  <c:v>1.0294375422281099</c:v>
                </c:pt>
                <c:pt idx="8199">
                  <c:v>1.15214714554117</c:v>
                </c:pt>
                <c:pt idx="8200">
                  <c:v>1.3747316305545101</c:v>
                </c:pt>
                <c:pt idx="8201">
                  <c:v>1.59691422101392</c:v>
                </c:pt>
                <c:pt idx="8202">
                  <c:v>1.4304271790391101</c:v>
                </c:pt>
                <c:pt idx="8203">
                  <c:v>1.25983629438816</c:v>
                </c:pt>
                <c:pt idx="8204">
                  <c:v>1.5240217883324201</c:v>
                </c:pt>
                <c:pt idx="8205">
                  <c:v>1.8350533189794</c:v>
                </c:pt>
                <c:pt idx="8206">
                  <c:v>1.30198134274911</c:v>
                </c:pt>
                <c:pt idx="8207">
                  <c:v>1.3967051653078399</c:v>
                </c:pt>
                <c:pt idx="8208">
                  <c:v>1.9975674685118801</c:v>
                </c:pt>
                <c:pt idx="8209">
                  <c:v>1.05812286879718</c:v>
                </c:pt>
                <c:pt idx="8210">
                  <c:v>1.92777049739261</c:v>
                </c:pt>
                <c:pt idx="8211">
                  <c:v>1.31885962049342</c:v>
                </c:pt>
                <c:pt idx="8212">
                  <c:v>1.32012620639925</c:v>
                </c:pt>
                <c:pt idx="8213">
                  <c:v>1.88623997363407</c:v>
                </c:pt>
                <c:pt idx="8214">
                  <c:v>1.1848524923158901</c:v>
                </c:pt>
                <c:pt idx="8215">
                  <c:v>1.1555283416769899</c:v>
                </c:pt>
                <c:pt idx="8216">
                  <c:v>1.7380788540787799</c:v>
                </c:pt>
                <c:pt idx="8217">
                  <c:v>1.9943895360818999</c:v>
                </c:pt>
                <c:pt idx="8218">
                  <c:v>1.09417560702294</c:v>
                </c:pt>
                <c:pt idx="8219">
                  <c:v>1.32670654444216</c:v>
                </c:pt>
                <c:pt idx="8220">
                  <c:v>1.94221450976018</c:v>
                </c:pt>
                <c:pt idx="8221">
                  <c:v>1.3546018253229699</c:v>
                </c:pt>
                <c:pt idx="8222">
                  <c:v>1.4220821256606999</c:v>
                </c:pt>
                <c:pt idx="8223">
                  <c:v>1.2991874532033001</c:v>
                </c:pt>
                <c:pt idx="8224">
                  <c:v>1.83913443374383</c:v>
                </c:pt>
                <c:pt idx="8225">
                  <c:v>1.9860036977511899</c:v>
                </c:pt>
                <c:pt idx="8226">
                  <c:v>1.5498857844507501</c:v>
                </c:pt>
                <c:pt idx="8227">
                  <c:v>1.60587548682502</c:v>
                </c:pt>
                <c:pt idx="8228">
                  <c:v>1.04597211999308</c:v>
                </c:pt>
                <c:pt idx="8229">
                  <c:v>1.3184779456514</c:v>
                </c:pt>
                <c:pt idx="8230">
                  <c:v>1.1501495205138601</c:v>
                </c:pt>
                <c:pt idx="8231">
                  <c:v>1.51714947451974</c:v>
                </c:pt>
                <c:pt idx="8232">
                  <c:v>1.20644652046456</c:v>
                </c:pt>
                <c:pt idx="8233">
                  <c:v>1.9809681173995299</c:v>
                </c:pt>
                <c:pt idx="8234">
                  <c:v>1.1669184647832</c:v>
                </c:pt>
                <c:pt idx="8235">
                  <c:v>1.08005421485318</c:v>
                </c:pt>
                <c:pt idx="8236">
                  <c:v>1.11572735184969</c:v>
                </c:pt>
                <c:pt idx="8237">
                  <c:v>1.6150282125322799</c:v>
                </c:pt>
                <c:pt idx="8238">
                  <c:v>1.59835025139433</c:v>
                </c:pt>
                <c:pt idx="8239">
                  <c:v>1.2619136724610001</c:v>
                </c:pt>
                <c:pt idx="8240">
                  <c:v>1.2339372205701</c:v>
                </c:pt>
                <c:pt idx="8241">
                  <c:v>1.1475754556896001</c:v>
                </c:pt>
                <c:pt idx="8242">
                  <c:v>1.0850734040472301</c:v>
                </c:pt>
                <c:pt idx="8243">
                  <c:v>1.92331841167832</c:v>
                </c:pt>
                <c:pt idx="8244">
                  <c:v>1.3967075659124999</c:v>
                </c:pt>
                <c:pt idx="8245">
                  <c:v>1.8362822830332</c:v>
                </c:pt>
                <c:pt idx="8246">
                  <c:v>1.8322714611859601</c:v>
                </c:pt>
                <c:pt idx="8247">
                  <c:v>1.3385982965655201</c:v>
                </c:pt>
                <c:pt idx="8248">
                  <c:v>1.66949525866815</c:v>
                </c:pt>
                <c:pt idx="8249">
                  <c:v>1.17196823040145</c:v>
                </c:pt>
                <c:pt idx="8250">
                  <c:v>1.7878262528061699</c:v>
                </c:pt>
                <c:pt idx="8251">
                  <c:v>1.8872786007262601</c:v>
                </c:pt>
                <c:pt idx="8252">
                  <c:v>1.7002561880027101</c:v>
                </c:pt>
                <c:pt idx="8253">
                  <c:v>1.7363485738115401</c:v>
                </c:pt>
                <c:pt idx="8254">
                  <c:v>1.1985514519017799</c:v>
                </c:pt>
                <c:pt idx="8255">
                  <c:v>1.76973097058657</c:v>
                </c:pt>
                <c:pt idx="8256">
                  <c:v>1.24429962715471</c:v>
                </c:pt>
                <c:pt idx="8257">
                  <c:v>1.5465210665753999</c:v>
                </c:pt>
                <c:pt idx="8258">
                  <c:v>1.7814645194555701</c:v>
                </c:pt>
                <c:pt idx="8259">
                  <c:v>1.9433266490254799</c:v>
                </c:pt>
                <c:pt idx="8260">
                  <c:v>1.3507300058471701</c:v>
                </c:pt>
                <c:pt idx="8261">
                  <c:v>1.8793477580935101</c:v>
                </c:pt>
                <c:pt idx="8262">
                  <c:v>1.26445048893993</c:v>
                </c:pt>
                <c:pt idx="8263">
                  <c:v>1.5075108065732901</c:v>
                </c:pt>
                <c:pt idx="8264">
                  <c:v>1.419605876623</c:v>
                </c:pt>
                <c:pt idx="8265">
                  <c:v>1.0421686985309899</c:v>
                </c:pt>
                <c:pt idx="8266">
                  <c:v>1.21648199860467</c:v>
                </c:pt>
                <c:pt idx="8267">
                  <c:v>1.3311946364829701</c:v>
                </c:pt>
                <c:pt idx="8268">
                  <c:v>1.9223847008914601</c:v>
                </c:pt>
                <c:pt idx="8269">
                  <c:v>1.29878810830603</c:v>
                </c:pt>
                <c:pt idx="8270">
                  <c:v>1.1239277744790299</c:v>
                </c:pt>
                <c:pt idx="8271">
                  <c:v>1.57801592967528</c:v>
                </c:pt>
                <c:pt idx="8272">
                  <c:v>1.3856228485720099</c:v>
                </c:pt>
                <c:pt idx="8273">
                  <c:v>1.4458273797076899</c:v>
                </c:pt>
                <c:pt idx="8274">
                  <c:v>1.19481068260144</c:v>
                </c:pt>
                <c:pt idx="8275">
                  <c:v>1.93271484796398</c:v>
                </c:pt>
                <c:pt idx="8276">
                  <c:v>1.13210162072398</c:v>
                </c:pt>
                <c:pt idx="8277">
                  <c:v>1.4225579309842999</c:v>
                </c:pt>
                <c:pt idx="8278">
                  <c:v>1.58032537042246</c:v>
                </c:pt>
                <c:pt idx="8279">
                  <c:v>1.3105123579517799</c:v>
                </c:pt>
                <c:pt idx="8280">
                  <c:v>1.7657350762935999</c:v>
                </c:pt>
                <c:pt idx="8281">
                  <c:v>1.9223740607032</c:v>
                </c:pt>
                <c:pt idx="8282">
                  <c:v>1.1579223268165</c:v>
                </c:pt>
                <c:pt idx="8283">
                  <c:v>1.7826625683886399</c:v>
                </c:pt>
                <c:pt idx="8284">
                  <c:v>1.2115334304672101</c:v>
                </c:pt>
                <c:pt idx="8285">
                  <c:v>1.57248987596158</c:v>
                </c:pt>
                <c:pt idx="8286">
                  <c:v>1.8457750487818501</c:v>
                </c:pt>
                <c:pt idx="8287">
                  <c:v>1.8146588129713199</c:v>
                </c:pt>
                <c:pt idx="8288">
                  <c:v>1.7776540274356201</c:v>
                </c:pt>
                <c:pt idx="8289">
                  <c:v>1.2290278840636799</c:v>
                </c:pt>
                <c:pt idx="8290">
                  <c:v>1.0370972032475501</c:v>
                </c:pt>
                <c:pt idx="8291">
                  <c:v>1.21269742772727</c:v>
                </c:pt>
                <c:pt idx="8292">
                  <c:v>1.57701396516183</c:v>
                </c:pt>
                <c:pt idx="8293">
                  <c:v>1.52581453822373</c:v>
                </c:pt>
                <c:pt idx="8294">
                  <c:v>1.51373939042591</c:v>
                </c:pt>
                <c:pt idx="8295">
                  <c:v>1.2630229000256501</c:v>
                </c:pt>
                <c:pt idx="8296">
                  <c:v>1.5519497084662299</c:v>
                </c:pt>
                <c:pt idx="8297">
                  <c:v>1.7845025402960299</c:v>
                </c:pt>
                <c:pt idx="8298">
                  <c:v>1.5754845379310201</c:v>
                </c:pt>
                <c:pt idx="8299">
                  <c:v>1.67347648143648</c:v>
                </c:pt>
                <c:pt idx="8300">
                  <c:v>1.96320526698752</c:v>
                </c:pt>
                <c:pt idx="8301">
                  <c:v>1.42892589164036</c:v>
                </c:pt>
                <c:pt idx="8302">
                  <c:v>1.3563773327595401</c:v>
                </c:pt>
                <c:pt idx="8303">
                  <c:v>1.8410589940855799</c:v>
                </c:pt>
                <c:pt idx="8304">
                  <c:v>1.01770867932427</c:v>
                </c:pt>
                <c:pt idx="8305">
                  <c:v>1.1043449759245401</c:v>
                </c:pt>
                <c:pt idx="8306">
                  <c:v>1.94563627002843</c:v>
                </c:pt>
                <c:pt idx="8307">
                  <c:v>1.1667671895754601</c:v>
                </c:pt>
                <c:pt idx="8308">
                  <c:v>1.7915447494596499</c:v>
                </c:pt>
                <c:pt idx="8309">
                  <c:v>1.10139758960016</c:v>
                </c:pt>
                <c:pt idx="8310">
                  <c:v>1.15143318189649</c:v>
                </c:pt>
                <c:pt idx="8311">
                  <c:v>1.78540037432164</c:v>
                </c:pt>
                <c:pt idx="8312">
                  <c:v>1.4057743052410301</c:v>
                </c:pt>
                <c:pt idx="8313">
                  <c:v>1.55196727901985</c:v>
                </c:pt>
                <c:pt idx="8314">
                  <c:v>1.36229658439938</c:v>
                </c:pt>
                <c:pt idx="8315">
                  <c:v>1.9666197669157099</c:v>
                </c:pt>
                <c:pt idx="8316">
                  <c:v>1.1036411752364099</c:v>
                </c:pt>
                <c:pt idx="8317">
                  <c:v>1.2936998529072501</c:v>
                </c:pt>
                <c:pt idx="8318">
                  <c:v>1.6250405669219901</c:v>
                </c:pt>
                <c:pt idx="8319">
                  <c:v>1.1853692282684301</c:v>
                </c:pt>
                <c:pt idx="8320">
                  <c:v>1.2148434908816499</c:v>
                </c:pt>
                <c:pt idx="8321">
                  <c:v>1.2087787601159401</c:v>
                </c:pt>
                <c:pt idx="8322">
                  <c:v>1.62882570377284</c:v>
                </c:pt>
                <c:pt idx="8323">
                  <c:v>1.11600527215719</c:v>
                </c:pt>
                <c:pt idx="8324">
                  <c:v>1.9809015502607199</c:v>
                </c:pt>
                <c:pt idx="8325">
                  <c:v>1.0234578561285499</c:v>
                </c:pt>
                <c:pt idx="8326">
                  <c:v>1.22218075240132</c:v>
                </c:pt>
                <c:pt idx="8327">
                  <c:v>1.6791349361363199</c:v>
                </c:pt>
                <c:pt idx="8328">
                  <c:v>1.9258395219676501</c:v>
                </c:pt>
                <c:pt idx="8329">
                  <c:v>1.3998513339998899</c:v>
                </c:pt>
                <c:pt idx="8330">
                  <c:v>1.24863196904097</c:v>
                </c:pt>
                <c:pt idx="8331">
                  <c:v>1.2117944854198599</c:v>
                </c:pt>
                <c:pt idx="8332">
                  <c:v>1.83040086201346</c:v>
                </c:pt>
                <c:pt idx="8333">
                  <c:v>1.25503669618317</c:v>
                </c:pt>
                <c:pt idx="8334">
                  <c:v>1.1162559605358999</c:v>
                </c:pt>
                <c:pt idx="8335">
                  <c:v>1.11316585101806</c:v>
                </c:pt>
                <c:pt idx="8336">
                  <c:v>1.6278163692397001</c:v>
                </c:pt>
                <c:pt idx="8337">
                  <c:v>1.35791038722839</c:v>
                </c:pt>
                <c:pt idx="8338">
                  <c:v>1.00889262521685</c:v>
                </c:pt>
                <c:pt idx="8339">
                  <c:v>1.0346518262309099</c:v>
                </c:pt>
                <c:pt idx="8340">
                  <c:v>1.53742509030778</c:v>
                </c:pt>
                <c:pt idx="8341">
                  <c:v>1.7627254055617201</c:v>
                </c:pt>
                <c:pt idx="8342">
                  <c:v>1.3555843383880899</c:v>
                </c:pt>
                <c:pt idx="8343">
                  <c:v>1.9568839647555201</c:v>
                </c:pt>
                <c:pt idx="8344">
                  <c:v>1.2477590783055299</c:v>
                </c:pt>
                <c:pt idx="8345">
                  <c:v>1.07008284278215</c:v>
                </c:pt>
                <c:pt idx="8346">
                  <c:v>1.3246104796214999</c:v>
                </c:pt>
                <c:pt idx="8347">
                  <c:v>1.49101198109111</c:v>
                </c:pt>
                <c:pt idx="8348">
                  <c:v>1.8941864094532299</c:v>
                </c:pt>
                <c:pt idx="8349">
                  <c:v>1.3581353484651399</c:v>
                </c:pt>
                <c:pt idx="8350">
                  <c:v>1.0516397117698999</c:v>
                </c:pt>
                <c:pt idx="8351">
                  <c:v>1.3857655564837601</c:v>
                </c:pt>
                <c:pt idx="8352">
                  <c:v>1.21435247482988</c:v>
                </c:pt>
                <c:pt idx="8353">
                  <c:v>1.83902877572711</c:v>
                </c:pt>
                <c:pt idx="8354">
                  <c:v>1.96118746244785</c:v>
                </c:pt>
                <c:pt idx="8355">
                  <c:v>1.01615232385929</c:v>
                </c:pt>
                <c:pt idx="8356">
                  <c:v>1.3002016710479301</c:v>
                </c:pt>
                <c:pt idx="8357">
                  <c:v>1.3048465374724101</c:v>
                </c:pt>
                <c:pt idx="8358">
                  <c:v>1.65217097850955</c:v>
                </c:pt>
                <c:pt idx="8359">
                  <c:v>1.4634619023137401</c:v>
                </c:pt>
                <c:pt idx="8360">
                  <c:v>1.2132692472168101</c:v>
                </c:pt>
                <c:pt idx="8361">
                  <c:v>1.76247247015928</c:v>
                </c:pt>
                <c:pt idx="8362">
                  <c:v>1.5519231424700899</c:v>
                </c:pt>
                <c:pt idx="8363">
                  <c:v>1.77368195444309</c:v>
                </c:pt>
                <c:pt idx="8364">
                  <c:v>1.6674841370423199</c:v>
                </c:pt>
                <c:pt idx="8365">
                  <c:v>1.8689290529419</c:v>
                </c:pt>
                <c:pt idx="8366">
                  <c:v>1.70582665985842</c:v>
                </c:pt>
                <c:pt idx="8367">
                  <c:v>1.17379636629247</c:v>
                </c:pt>
                <c:pt idx="8368">
                  <c:v>1.6762331744524199</c:v>
                </c:pt>
                <c:pt idx="8369">
                  <c:v>1.19661397718193</c:v>
                </c:pt>
                <c:pt idx="8370">
                  <c:v>1.8983022659958499</c:v>
                </c:pt>
                <c:pt idx="8371">
                  <c:v>1.2239662516029399</c:v>
                </c:pt>
                <c:pt idx="8372">
                  <c:v>1.13262489564005</c:v>
                </c:pt>
                <c:pt idx="8373">
                  <c:v>1.5468796665806399</c:v>
                </c:pt>
                <c:pt idx="8374">
                  <c:v>1.8217104954366901</c:v>
                </c:pt>
                <c:pt idx="8375">
                  <c:v>1.94123987266363</c:v>
                </c:pt>
                <c:pt idx="8376">
                  <c:v>1.88545463587332</c:v>
                </c:pt>
                <c:pt idx="8377">
                  <c:v>1.19778854405442</c:v>
                </c:pt>
                <c:pt idx="8378">
                  <c:v>1.0669428147865401</c:v>
                </c:pt>
                <c:pt idx="8379">
                  <c:v>1.1912585708963701</c:v>
                </c:pt>
                <c:pt idx="8380">
                  <c:v>1.7395198033063499</c:v>
                </c:pt>
                <c:pt idx="8381">
                  <c:v>1.3674288363098499</c:v>
                </c:pt>
                <c:pt idx="8382">
                  <c:v>1.52582907817791</c:v>
                </c:pt>
                <c:pt idx="8383">
                  <c:v>1.77025729667592</c:v>
                </c:pt>
                <c:pt idx="8384">
                  <c:v>1.14696552464791</c:v>
                </c:pt>
                <c:pt idx="8385">
                  <c:v>1.7671659281772301</c:v>
                </c:pt>
                <c:pt idx="8386">
                  <c:v>1.2966291903723699</c:v>
                </c:pt>
                <c:pt idx="8387">
                  <c:v>1.7173578269980001</c:v>
                </c:pt>
                <c:pt idx="8388">
                  <c:v>1.1408896675211599</c:v>
                </c:pt>
                <c:pt idx="8389">
                  <c:v>1.6895616684978001</c:v>
                </c:pt>
                <c:pt idx="8390">
                  <c:v>1.15653710459457</c:v>
                </c:pt>
                <c:pt idx="8391">
                  <c:v>1.3514613469774299</c:v>
                </c:pt>
                <c:pt idx="8392">
                  <c:v>1.5220764528961901</c:v>
                </c:pt>
                <c:pt idx="8393">
                  <c:v>1.76906211136419</c:v>
                </c:pt>
                <c:pt idx="8394">
                  <c:v>1.02023606031561</c:v>
                </c:pt>
                <c:pt idx="8395">
                  <c:v>1.0727805935521499</c:v>
                </c:pt>
                <c:pt idx="8396">
                  <c:v>1.64316210974305</c:v>
                </c:pt>
                <c:pt idx="8397">
                  <c:v>1.14270315848198</c:v>
                </c:pt>
                <c:pt idx="8398">
                  <c:v>1.5998201726469601</c:v>
                </c:pt>
                <c:pt idx="8399">
                  <c:v>1.9446396815053999</c:v>
                </c:pt>
                <c:pt idx="8400">
                  <c:v>1.0708542533616501</c:v>
                </c:pt>
                <c:pt idx="8401">
                  <c:v>1.2300230328306401</c:v>
                </c:pt>
                <c:pt idx="8402">
                  <c:v>1.99063511701068</c:v>
                </c:pt>
                <c:pt idx="8403">
                  <c:v>1.4135614040303699</c:v>
                </c:pt>
                <c:pt idx="8404">
                  <c:v>1.01623961234216</c:v>
                </c:pt>
                <c:pt idx="8405">
                  <c:v>1.1467158679125</c:v>
                </c:pt>
                <c:pt idx="8406">
                  <c:v>1.2940806364378199</c:v>
                </c:pt>
                <c:pt idx="8407">
                  <c:v>1.03807942667332</c:v>
                </c:pt>
                <c:pt idx="8408">
                  <c:v>1.7311640247828901</c:v>
                </c:pt>
                <c:pt idx="8409">
                  <c:v>1.45876666113264</c:v>
                </c:pt>
                <c:pt idx="8410">
                  <c:v>1.6814188123513401</c:v>
                </c:pt>
                <c:pt idx="8411">
                  <c:v>1.1460274047213099</c:v>
                </c:pt>
                <c:pt idx="8412">
                  <c:v>1.11227671078192</c:v>
                </c:pt>
                <c:pt idx="8413">
                  <c:v>1.3201010504598301</c:v>
                </c:pt>
                <c:pt idx="8414">
                  <c:v>1.92970891105064</c:v>
                </c:pt>
                <c:pt idx="8415">
                  <c:v>1.0073559510169601</c:v>
                </c:pt>
                <c:pt idx="8416">
                  <c:v>1.9331803071646201</c:v>
                </c:pt>
                <c:pt idx="8417">
                  <c:v>1.0533031954577201</c:v>
                </c:pt>
                <c:pt idx="8418">
                  <c:v>1.7107934894572101</c:v>
                </c:pt>
                <c:pt idx="8419">
                  <c:v>1.11190619051677</c:v>
                </c:pt>
                <c:pt idx="8420">
                  <c:v>1.16684088790674</c:v>
                </c:pt>
                <c:pt idx="8421">
                  <c:v>1.18810729519252</c:v>
                </c:pt>
                <c:pt idx="8422">
                  <c:v>1.2446275786944101</c:v>
                </c:pt>
                <c:pt idx="8423">
                  <c:v>1.6124983296626501</c:v>
                </c:pt>
                <c:pt idx="8424">
                  <c:v>1.0744526863441599</c:v>
                </c:pt>
                <c:pt idx="8425">
                  <c:v>1.29580383833904</c:v>
                </c:pt>
                <c:pt idx="8426">
                  <c:v>1.2928325059516499</c:v>
                </c:pt>
                <c:pt idx="8427">
                  <c:v>1.57612277954844</c:v>
                </c:pt>
                <c:pt idx="8428">
                  <c:v>1.72443776406108</c:v>
                </c:pt>
                <c:pt idx="8429">
                  <c:v>1.05857753733433</c:v>
                </c:pt>
                <c:pt idx="8430">
                  <c:v>1.0021284420213601</c:v>
                </c:pt>
                <c:pt idx="8431">
                  <c:v>1.49624368554489</c:v>
                </c:pt>
                <c:pt idx="8432">
                  <c:v>1.07773770426781</c:v>
                </c:pt>
                <c:pt idx="8433">
                  <c:v>1.70942736629039</c:v>
                </c:pt>
                <c:pt idx="8434">
                  <c:v>1.87895272504718</c:v>
                </c:pt>
                <c:pt idx="8435">
                  <c:v>1.8436662018292</c:v>
                </c:pt>
                <c:pt idx="8436">
                  <c:v>1.8104999855105399</c:v>
                </c:pt>
                <c:pt idx="8437">
                  <c:v>1.22597197599481</c:v>
                </c:pt>
                <c:pt idx="8438">
                  <c:v>1.94088591092121</c:v>
                </c:pt>
                <c:pt idx="8439">
                  <c:v>1.63427215374166</c:v>
                </c:pt>
                <c:pt idx="8440">
                  <c:v>1.8438176294172199</c:v>
                </c:pt>
                <c:pt idx="8441">
                  <c:v>1.0430920340521701</c:v>
                </c:pt>
                <c:pt idx="8442">
                  <c:v>1.52472454769527</c:v>
                </c:pt>
                <c:pt idx="8443">
                  <c:v>1.49656945391677</c:v>
                </c:pt>
                <c:pt idx="8444">
                  <c:v>1.2653722816675601</c:v>
                </c:pt>
                <c:pt idx="8445">
                  <c:v>1.8504511361413101</c:v>
                </c:pt>
                <c:pt idx="8446">
                  <c:v>1.8831240253518</c:v>
                </c:pt>
                <c:pt idx="8447">
                  <c:v>1.2551619554668401</c:v>
                </c:pt>
                <c:pt idx="8448">
                  <c:v>1.8181264725586599</c:v>
                </c:pt>
                <c:pt idx="8449">
                  <c:v>1.36941925915064</c:v>
                </c:pt>
                <c:pt idx="8450">
                  <c:v>1.7561870023637101</c:v>
                </c:pt>
                <c:pt idx="8451">
                  <c:v>1.44061745066915</c:v>
                </c:pt>
                <c:pt idx="8452">
                  <c:v>1.1732516331898799</c:v>
                </c:pt>
                <c:pt idx="8453">
                  <c:v>1.9197634481485999</c:v>
                </c:pt>
                <c:pt idx="8454">
                  <c:v>1.12973098056141</c:v>
                </c:pt>
                <c:pt idx="8455">
                  <c:v>1.5629687489147599</c:v>
                </c:pt>
                <c:pt idx="8456">
                  <c:v>1.53036980871211</c:v>
                </c:pt>
                <c:pt idx="8457">
                  <c:v>1.0652264727643399</c:v>
                </c:pt>
                <c:pt idx="8458">
                  <c:v>1.69669962488158</c:v>
                </c:pt>
                <c:pt idx="8459">
                  <c:v>1.1641299828457601</c:v>
                </c:pt>
                <c:pt idx="8460">
                  <c:v>1.1909521176273401</c:v>
                </c:pt>
                <c:pt idx="8461">
                  <c:v>1.8396516696085501</c:v>
                </c:pt>
                <c:pt idx="8462">
                  <c:v>1.7429033358783601</c:v>
                </c:pt>
                <c:pt idx="8463">
                  <c:v>1.4885331800393</c:v>
                </c:pt>
                <c:pt idx="8464">
                  <c:v>1.11580702087657</c:v>
                </c:pt>
                <c:pt idx="8465">
                  <c:v>1.9526217465571101</c:v>
                </c:pt>
                <c:pt idx="8466">
                  <c:v>1.84914163214809</c:v>
                </c:pt>
                <c:pt idx="8467">
                  <c:v>1.42139289613023</c:v>
                </c:pt>
                <c:pt idx="8468">
                  <c:v>1.6728488105703601</c:v>
                </c:pt>
                <c:pt idx="8469">
                  <c:v>1.68554150960294</c:v>
                </c:pt>
                <c:pt idx="8470">
                  <c:v>1.28739229298437</c:v>
                </c:pt>
                <c:pt idx="8471">
                  <c:v>1.92352007000098</c:v>
                </c:pt>
                <c:pt idx="8472">
                  <c:v>1.25331664350706</c:v>
                </c:pt>
                <c:pt idx="8473">
                  <c:v>1.99567406401325</c:v>
                </c:pt>
                <c:pt idx="8474">
                  <c:v>1.0131493046629101</c:v>
                </c:pt>
                <c:pt idx="8475">
                  <c:v>1.38486842814238</c:v>
                </c:pt>
                <c:pt idx="8476">
                  <c:v>1.0605785509060099</c:v>
                </c:pt>
                <c:pt idx="8477">
                  <c:v>1.5639560824074801</c:v>
                </c:pt>
                <c:pt idx="8478">
                  <c:v>1.1460057271136099</c:v>
                </c:pt>
                <c:pt idx="8479">
                  <c:v>1.1526938661964401</c:v>
                </c:pt>
                <c:pt idx="8480">
                  <c:v>1.40225668386903</c:v>
                </c:pt>
                <c:pt idx="8481">
                  <c:v>1.35646522442077</c:v>
                </c:pt>
                <c:pt idx="8482">
                  <c:v>1.4665408408910401</c:v>
                </c:pt>
                <c:pt idx="8483">
                  <c:v>1.1016757949509</c:v>
                </c:pt>
                <c:pt idx="8484">
                  <c:v>1.4000757896217599</c:v>
                </c:pt>
                <c:pt idx="8485">
                  <c:v>1.7871552983535</c:v>
                </c:pt>
                <c:pt idx="8486">
                  <c:v>1.1645817686006901</c:v>
                </c:pt>
                <c:pt idx="8487">
                  <c:v>1.2042648109413301</c:v>
                </c:pt>
                <c:pt idx="8488">
                  <c:v>1.66678681198747</c:v>
                </c:pt>
                <c:pt idx="8489">
                  <c:v>1.49092113594349</c:v>
                </c:pt>
                <c:pt idx="8490">
                  <c:v>1.09385412103772</c:v>
                </c:pt>
                <c:pt idx="8491">
                  <c:v>1.1319870508872101</c:v>
                </c:pt>
                <c:pt idx="8492">
                  <c:v>1.2488422787712401</c:v>
                </c:pt>
                <c:pt idx="8493">
                  <c:v>1.73618755860324</c:v>
                </c:pt>
                <c:pt idx="8494">
                  <c:v>1.9716331483430101</c:v>
                </c:pt>
                <c:pt idx="8495">
                  <c:v>1.1239997375305699</c:v>
                </c:pt>
                <c:pt idx="8496">
                  <c:v>1.1541393081857301</c:v>
                </c:pt>
                <c:pt idx="8497">
                  <c:v>1.30623926945562</c:v>
                </c:pt>
                <c:pt idx="8498">
                  <c:v>1.6833527315574599</c:v>
                </c:pt>
                <c:pt idx="8499">
                  <c:v>1.8400189382323699</c:v>
                </c:pt>
                <c:pt idx="8500">
                  <c:v>1.04041333867448</c:v>
                </c:pt>
                <c:pt idx="8501">
                  <c:v>1.9128952829054799</c:v>
                </c:pt>
                <c:pt idx="8502">
                  <c:v>1.5418569523547301</c:v>
                </c:pt>
                <c:pt idx="8503">
                  <c:v>1.7037197422274999</c:v>
                </c:pt>
                <c:pt idx="8504">
                  <c:v>1.97098248053415</c:v>
                </c:pt>
                <c:pt idx="8505">
                  <c:v>1.0488940329637799</c:v>
                </c:pt>
                <c:pt idx="8506">
                  <c:v>1.3462579322772299</c:v>
                </c:pt>
                <c:pt idx="8507">
                  <c:v>1.2822764256330601</c:v>
                </c:pt>
                <c:pt idx="8508">
                  <c:v>1.96323073431435</c:v>
                </c:pt>
                <c:pt idx="8509">
                  <c:v>1.13033776582781</c:v>
                </c:pt>
                <c:pt idx="8510">
                  <c:v>1.1203028153582699</c:v>
                </c:pt>
                <c:pt idx="8511">
                  <c:v>1.0268013020281499</c:v>
                </c:pt>
                <c:pt idx="8512">
                  <c:v>1.6470453643796501</c:v>
                </c:pt>
                <c:pt idx="8513">
                  <c:v>1.20189487397664</c:v>
                </c:pt>
                <c:pt idx="8514">
                  <c:v>1.8007015668759401</c:v>
                </c:pt>
                <c:pt idx="8515">
                  <c:v>1.98540274559653</c:v>
                </c:pt>
                <c:pt idx="8516">
                  <c:v>1.91323960529335</c:v>
                </c:pt>
                <c:pt idx="8517">
                  <c:v>1.57043276482835</c:v>
                </c:pt>
                <c:pt idx="8518">
                  <c:v>1.7007437390012301</c:v>
                </c:pt>
                <c:pt idx="8519">
                  <c:v>1.8534856219314599</c:v>
                </c:pt>
                <c:pt idx="8520">
                  <c:v>1.11332595474197</c:v>
                </c:pt>
                <c:pt idx="8521">
                  <c:v>1.01257235481958</c:v>
                </c:pt>
                <c:pt idx="8522">
                  <c:v>1.3370325639332099</c:v>
                </c:pt>
                <c:pt idx="8523">
                  <c:v>1.77060839480668</c:v>
                </c:pt>
                <c:pt idx="8524">
                  <c:v>1.4455263123409501</c:v>
                </c:pt>
                <c:pt idx="8525">
                  <c:v>1.66477872882116</c:v>
                </c:pt>
                <c:pt idx="8526">
                  <c:v>1.13689019703531</c:v>
                </c:pt>
                <c:pt idx="8527">
                  <c:v>1.88070090197614</c:v>
                </c:pt>
                <c:pt idx="8528">
                  <c:v>1.92917595603795</c:v>
                </c:pt>
                <c:pt idx="8529">
                  <c:v>1.00105576300236</c:v>
                </c:pt>
                <c:pt idx="8530">
                  <c:v>1.48029587928618</c:v>
                </c:pt>
                <c:pt idx="8531">
                  <c:v>1.38207540283468</c:v>
                </c:pt>
                <c:pt idx="8532">
                  <c:v>1.9899458076742</c:v>
                </c:pt>
                <c:pt idx="8533">
                  <c:v>1.5049521286944401</c:v>
                </c:pt>
                <c:pt idx="8534">
                  <c:v>1.13979951497641</c:v>
                </c:pt>
                <c:pt idx="8535">
                  <c:v>1.0756522630871701</c:v>
                </c:pt>
                <c:pt idx="8536">
                  <c:v>1.3781714833612599</c:v>
                </c:pt>
                <c:pt idx="8537">
                  <c:v>1.0979630912407099</c:v>
                </c:pt>
                <c:pt idx="8538">
                  <c:v>1.92967706696338</c:v>
                </c:pt>
                <c:pt idx="8539">
                  <c:v>1.9812039810839599</c:v>
                </c:pt>
                <c:pt idx="8540">
                  <c:v>1.3724783067627599</c:v>
                </c:pt>
                <c:pt idx="8541">
                  <c:v>1.3343288496255299</c:v>
                </c:pt>
                <c:pt idx="8542">
                  <c:v>1.4859481939685</c:v>
                </c:pt>
                <c:pt idx="8543">
                  <c:v>1.5292395609032901</c:v>
                </c:pt>
                <c:pt idx="8544">
                  <c:v>1.6603445669433701</c:v>
                </c:pt>
                <c:pt idx="8545">
                  <c:v>1.821574009448</c:v>
                </c:pt>
                <c:pt idx="8546">
                  <c:v>1.9151616304266399</c:v>
                </c:pt>
                <c:pt idx="8547">
                  <c:v>1.4757080754459899</c:v>
                </c:pt>
                <c:pt idx="8548">
                  <c:v>1.7851631412879001</c:v>
                </c:pt>
                <c:pt idx="8549">
                  <c:v>1.24328980934467</c:v>
                </c:pt>
                <c:pt idx="8550">
                  <c:v>1.7723828666038099</c:v>
                </c:pt>
                <c:pt idx="8551">
                  <c:v>1.5423668495051399</c:v>
                </c:pt>
                <c:pt idx="8552">
                  <c:v>1.9430293666941401</c:v>
                </c:pt>
                <c:pt idx="8553">
                  <c:v>1.2554461290602601</c:v>
                </c:pt>
                <c:pt idx="8554">
                  <c:v>1.30251163130951</c:v>
                </c:pt>
                <c:pt idx="8555">
                  <c:v>1.63876153088594</c:v>
                </c:pt>
                <c:pt idx="8556">
                  <c:v>1.3650826787639501</c:v>
                </c:pt>
                <c:pt idx="8557">
                  <c:v>1.66567282673874</c:v>
                </c:pt>
                <c:pt idx="8558">
                  <c:v>1.7740695202638599</c:v>
                </c:pt>
                <c:pt idx="8559">
                  <c:v>1.7488601218375099</c:v>
                </c:pt>
                <c:pt idx="8560">
                  <c:v>1.22433035861057</c:v>
                </c:pt>
                <c:pt idx="8561">
                  <c:v>1.27319447752906</c:v>
                </c:pt>
                <c:pt idx="8562">
                  <c:v>1.08745876978335</c:v>
                </c:pt>
                <c:pt idx="8563">
                  <c:v>1.78577486647522</c:v>
                </c:pt>
                <c:pt idx="8564">
                  <c:v>1.2648189513636701</c:v>
                </c:pt>
                <c:pt idx="8565">
                  <c:v>1.8401063020085</c:v>
                </c:pt>
                <c:pt idx="8566">
                  <c:v>1.1458844538811801</c:v>
                </c:pt>
                <c:pt idx="8567">
                  <c:v>1.7265247047722301</c:v>
                </c:pt>
                <c:pt idx="8568">
                  <c:v>1.63885966922711</c:v>
                </c:pt>
                <c:pt idx="8569">
                  <c:v>1.57762448357856</c:v>
                </c:pt>
                <c:pt idx="8570">
                  <c:v>1.33101611817837</c:v>
                </c:pt>
                <c:pt idx="8571">
                  <c:v>1.6815941497515601</c:v>
                </c:pt>
                <c:pt idx="8572">
                  <c:v>1.34170615128298</c:v>
                </c:pt>
                <c:pt idx="8573">
                  <c:v>1.6696151670883701</c:v>
                </c:pt>
                <c:pt idx="8574">
                  <c:v>1.36672980998139</c:v>
                </c:pt>
                <c:pt idx="8575">
                  <c:v>1.8415715166288</c:v>
                </c:pt>
                <c:pt idx="8576">
                  <c:v>1.4432479653941701</c:v>
                </c:pt>
                <c:pt idx="8577">
                  <c:v>1.29212538053689</c:v>
                </c:pt>
                <c:pt idx="8578">
                  <c:v>1.7532220544897501</c:v>
                </c:pt>
                <c:pt idx="8579">
                  <c:v>1.4030980960677</c:v>
                </c:pt>
                <c:pt idx="8580">
                  <c:v>1.5083170393232399</c:v>
                </c:pt>
                <c:pt idx="8581">
                  <c:v>1.97090906819234</c:v>
                </c:pt>
                <c:pt idx="8582">
                  <c:v>1.10565187185013</c:v>
                </c:pt>
                <c:pt idx="8583">
                  <c:v>1.2426843211051899</c:v>
                </c:pt>
                <c:pt idx="8584">
                  <c:v>1.26587801390063</c:v>
                </c:pt>
                <c:pt idx="8585">
                  <c:v>1.2171421107117599</c:v>
                </c:pt>
                <c:pt idx="8586">
                  <c:v>1.2563276146319999</c:v>
                </c:pt>
                <c:pt idx="8587">
                  <c:v>1.44825236246572</c:v>
                </c:pt>
                <c:pt idx="8588">
                  <c:v>1.8434739013513199</c:v>
                </c:pt>
                <c:pt idx="8589">
                  <c:v>1.23706375646811</c:v>
                </c:pt>
                <c:pt idx="8590">
                  <c:v>1.36245858315007</c:v>
                </c:pt>
                <c:pt idx="8591">
                  <c:v>1.0749392719483499</c:v>
                </c:pt>
                <c:pt idx="8592">
                  <c:v>1.43117347554373</c:v>
                </c:pt>
                <c:pt idx="8593">
                  <c:v>1.5599632824091201</c:v>
                </c:pt>
                <c:pt idx="8594">
                  <c:v>1.9382827222177299</c:v>
                </c:pt>
                <c:pt idx="8595">
                  <c:v>1.7567263251680101</c:v>
                </c:pt>
                <c:pt idx="8596">
                  <c:v>1.4827696741595</c:v>
                </c:pt>
                <c:pt idx="8597">
                  <c:v>1.6718365246968101</c:v>
                </c:pt>
                <c:pt idx="8598">
                  <c:v>1.7384883282941199</c:v>
                </c:pt>
                <c:pt idx="8599">
                  <c:v>1.3083890343234299</c:v>
                </c:pt>
                <c:pt idx="8600">
                  <c:v>1.16488425508033</c:v>
                </c:pt>
                <c:pt idx="8601">
                  <c:v>1.2386556157305699</c:v>
                </c:pt>
                <c:pt idx="8602">
                  <c:v>1.31077610288643</c:v>
                </c:pt>
                <c:pt idx="8603">
                  <c:v>1.7559878800917399</c:v>
                </c:pt>
                <c:pt idx="8604">
                  <c:v>1.86028198755066</c:v>
                </c:pt>
                <c:pt idx="8605">
                  <c:v>1.1232675266741701</c:v>
                </c:pt>
                <c:pt idx="8606">
                  <c:v>1.06365778746905</c:v>
                </c:pt>
                <c:pt idx="8607">
                  <c:v>1.2587299173696</c:v>
                </c:pt>
                <c:pt idx="8608">
                  <c:v>1.7543218080602201</c:v>
                </c:pt>
                <c:pt idx="8609">
                  <c:v>1.08151337838432</c:v>
                </c:pt>
                <c:pt idx="8610">
                  <c:v>1.0785912242740701</c:v>
                </c:pt>
                <c:pt idx="8611">
                  <c:v>1.0331836499701299</c:v>
                </c:pt>
                <c:pt idx="8612">
                  <c:v>1.64975940559892</c:v>
                </c:pt>
                <c:pt idx="8613">
                  <c:v>1.6182692152303499</c:v>
                </c:pt>
                <c:pt idx="8614">
                  <c:v>1.2593658314521201</c:v>
                </c:pt>
                <c:pt idx="8615">
                  <c:v>1.85976325546928</c:v>
                </c:pt>
                <c:pt idx="8616">
                  <c:v>1.2670083282309099</c:v>
                </c:pt>
                <c:pt idx="8617">
                  <c:v>1.47863891424087</c:v>
                </c:pt>
                <c:pt idx="8618">
                  <c:v>1.03930536518104</c:v>
                </c:pt>
                <c:pt idx="8619">
                  <c:v>1.26169074477121</c:v>
                </c:pt>
                <c:pt idx="8620">
                  <c:v>1.13427911377297</c:v>
                </c:pt>
                <c:pt idx="8621">
                  <c:v>1.22192788592693</c:v>
                </c:pt>
                <c:pt idx="8622">
                  <c:v>1.2691405292398501</c:v>
                </c:pt>
                <c:pt idx="8623">
                  <c:v>1.69307926075476</c:v>
                </c:pt>
                <c:pt idx="8624">
                  <c:v>1.86155640970848</c:v>
                </c:pt>
                <c:pt idx="8625">
                  <c:v>1.07848041848729</c:v>
                </c:pt>
                <c:pt idx="8626">
                  <c:v>1.11625083337623</c:v>
                </c:pt>
                <c:pt idx="8627">
                  <c:v>1.5829198838209999</c:v>
                </c:pt>
                <c:pt idx="8628">
                  <c:v>1.5928896745674399</c:v>
                </c:pt>
                <c:pt idx="8629">
                  <c:v>1.21006895769683</c:v>
                </c:pt>
                <c:pt idx="8630">
                  <c:v>1.8339086632310899</c:v>
                </c:pt>
                <c:pt idx="8631">
                  <c:v>1.2289573356379799</c:v>
                </c:pt>
                <c:pt idx="8632">
                  <c:v>1.4736972297658499</c:v>
                </c:pt>
                <c:pt idx="8633">
                  <c:v>1.9615233734575399</c:v>
                </c:pt>
                <c:pt idx="8634">
                  <c:v>1.1521440457271299</c:v>
                </c:pt>
                <c:pt idx="8635">
                  <c:v>1.27014928215832</c:v>
                </c:pt>
                <c:pt idx="8636">
                  <c:v>1.1191044271134301</c:v>
                </c:pt>
                <c:pt idx="8637">
                  <c:v>1.3813700158208</c:v>
                </c:pt>
                <c:pt idx="8638">
                  <c:v>1.0457310483611</c:v>
                </c:pt>
                <c:pt idx="8639">
                  <c:v>1.3444379041390899</c:v>
                </c:pt>
                <c:pt idx="8640">
                  <c:v>1.88372760437161</c:v>
                </c:pt>
                <c:pt idx="8641">
                  <c:v>1.6953925939414001</c:v>
                </c:pt>
                <c:pt idx="8642">
                  <c:v>1.8513012866649301</c:v>
                </c:pt>
                <c:pt idx="8643">
                  <c:v>1.76825135300568</c:v>
                </c:pt>
                <c:pt idx="8644">
                  <c:v>1.1316149755047999</c:v>
                </c:pt>
                <c:pt idx="8645">
                  <c:v>1.7328449791752101</c:v>
                </c:pt>
                <c:pt idx="8646">
                  <c:v>1.2243273610428</c:v>
                </c:pt>
                <c:pt idx="8647">
                  <c:v>1.24459809878089</c:v>
                </c:pt>
                <c:pt idx="8648">
                  <c:v>1.54030855590424</c:v>
                </c:pt>
                <c:pt idx="8649">
                  <c:v>1.3705700383869699</c:v>
                </c:pt>
                <c:pt idx="8650">
                  <c:v>1.7118358688144</c:v>
                </c:pt>
                <c:pt idx="8651">
                  <c:v>1.7772428432446901</c:v>
                </c:pt>
                <c:pt idx="8652">
                  <c:v>1.83267370185123</c:v>
                </c:pt>
                <c:pt idx="8653">
                  <c:v>1.42044658026103</c:v>
                </c:pt>
                <c:pt idx="8654">
                  <c:v>1.03679994540543</c:v>
                </c:pt>
                <c:pt idx="8655">
                  <c:v>1.0724507431027099</c:v>
                </c:pt>
                <c:pt idx="8656">
                  <c:v>1.12873610114454</c:v>
                </c:pt>
                <c:pt idx="8657">
                  <c:v>1.3178648016624801</c:v>
                </c:pt>
                <c:pt idx="8658">
                  <c:v>1.1244943845626301</c:v>
                </c:pt>
                <c:pt idx="8659">
                  <c:v>1.13395357307591</c:v>
                </c:pt>
                <c:pt idx="8660">
                  <c:v>1.37230208076988</c:v>
                </c:pt>
                <c:pt idx="8661">
                  <c:v>1.41686916669242</c:v>
                </c:pt>
                <c:pt idx="8662">
                  <c:v>1.12108018307186</c:v>
                </c:pt>
                <c:pt idx="8663">
                  <c:v>1.2185870609815099</c:v>
                </c:pt>
                <c:pt idx="8664">
                  <c:v>1.5185321498512501</c:v>
                </c:pt>
                <c:pt idx="8665">
                  <c:v>1.3030165499544499</c:v>
                </c:pt>
                <c:pt idx="8666">
                  <c:v>1.36875461832732</c:v>
                </c:pt>
                <c:pt idx="8667">
                  <c:v>1.0288785291760201</c:v>
                </c:pt>
                <c:pt idx="8668">
                  <c:v>1.16351063874453</c:v>
                </c:pt>
                <c:pt idx="8669">
                  <c:v>1.9713803319835299</c:v>
                </c:pt>
                <c:pt idx="8670">
                  <c:v>1.1106147011862499</c:v>
                </c:pt>
                <c:pt idx="8671">
                  <c:v>1.36944188589859</c:v>
                </c:pt>
                <c:pt idx="8672">
                  <c:v>1.7864425672687101</c:v>
                </c:pt>
                <c:pt idx="8673">
                  <c:v>1.79399369693296</c:v>
                </c:pt>
                <c:pt idx="8674">
                  <c:v>1.34030620533619</c:v>
                </c:pt>
                <c:pt idx="8675">
                  <c:v>1.2293228859254299</c:v>
                </c:pt>
                <c:pt idx="8676">
                  <c:v>1.6596563942494</c:v>
                </c:pt>
                <c:pt idx="8677">
                  <c:v>1.48821835438115</c:v>
                </c:pt>
                <c:pt idx="8678">
                  <c:v>1.72103902710245</c:v>
                </c:pt>
                <c:pt idx="8679">
                  <c:v>1.3049157965437701</c:v>
                </c:pt>
                <c:pt idx="8680">
                  <c:v>1.55185588210542</c:v>
                </c:pt>
                <c:pt idx="8681">
                  <c:v>1.0316517413662201</c:v>
                </c:pt>
                <c:pt idx="8682">
                  <c:v>1.5450481254141799</c:v>
                </c:pt>
                <c:pt idx="8683">
                  <c:v>1.6199200375615399</c:v>
                </c:pt>
                <c:pt idx="8684">
                  <c:v>1.6541698246968699</c:v>
                </c:pt>
                <c:pt idx="8685">
                  <c:v>1.9689010974963199</c:v>
                </c:pt>
                <c:pt idx="8686">
                  <c:v>1.7108743968204001</c:v>
                </c:pt>
                <c:pt idx="8687">
                  <c:v>1.64095505424301</c:v>
                </c:pt>
                <c:pt idx="8688">
                  <c:v>1.0132192029137199</c:v>
                </c:pt>
                <c:pt idx="8689">
                  <c:v>1.34244943230529</c:v>
                </c:pt>
                <c:pt idx="8690">
                  <c:v>1.0970364176915901</c:v>
                </c:pt>
                <c:pt idx="8691">
                  <c:v>1.91331241586545</c:v>
                </c:pt>
                <c:pt idx="8692">
                  <c:v>1.0874211253336401</c:v>
                </c:pt>
                <c:pt idx="8693">
                  <c:v>1.1516107779209701</c:v>
                </c:pt>
                <c:pt idx="8694">
                  <c:v>1.09660211825323</c:v>
                </c:pt>
                <c:pt idx="8695">
                  <c:v>1.2106838312080299</c:v>
                </c:pt>
                <c:pt idx="8696">
                  <c:v>1.9978912705690901</c:v>
                </c:pt>
                <c:pt idx="8697">
                  <c:v>1.07060486686537</c:v>
                </c:pt>
                <c:pt idx="8698">
                  <c:v>1.6110295366493499</c:v>
                </c:pt>
                <c:pt idx="8699">
                  <c:v>1.8754365846593899</c:v>
                </c:pt>
                <c:pt idx="8700">
                  <c:v>1.0596503312757399</c:v>
                </c:pt>
                <c:pt idx="8701">
                  <c:v>1.52762092048668</c:v>
                </c:pt>
                <c:pt idx="8702">
                  <c:v>1.3359609628992699</c:v>
                </c:pt>
                <c:pt idx="8703">
                  <c:v>1.7544929744317199</c:v>
                </c:pt>
                <c:pt idx="8704">
                  <c:v>1.1567250181105899</c:v>
                </c:pt>
                <c:pt idx="8705">
                  <c:v>1.09638857072341</c:v>
                </c:pt>
                <c:pt idx="8706">
                  <c:v>1.7366479694161401</c:v>
                </c:pt>
                <c:pt idx="8707">
                  <c:v>1.84849908066238</c:v>
                </c:pt>
                <c:pt idx="8708">
                  <c:v>1.8202435561743899</c:v>
                </c:pt>
                <c:pt idx="8709">
                  <c:v>1.8968088893014801</c:v>
                </c:pt>
                <c:pt idx="8710">
                  <c:v>1.8890138686319899</c:v>
                </c:pt>
                <c:pt idx="8711">
                  <c:v>1.8367351580689</c:v>
                </c:pt>
                <c:pt idx="8712">
                  <c:v>1.2926236177077299</c:v>
                </c:pt>
                <c:pt idx="8713">
                  <c:v>1.02399391939342</c:v>
                </c:pt>
                <c:pt idx="8714">
                  <c:v>1.94254782921171</c:v>
                </c:pt>
                <c:pt idx="8715">
                  <c:v>1.40843538134183</c:v>
                </c:pt>
                <c:pt idx="8716">
                  <c:v>1.6093050913885301</c:v>
                </c:pt>
                <c:pt idx="8717">
                  <c:v>1.4083303589655001</c:v>
                </c:pt>
                <c:pt idx="8718">
                  <c:v>1.31944732789809</c:v>
                </c:pt>
                <c:pt idx="8719">
                  <c:v>1.8307360579587499</c:v>
                </c:pt>
                <c:pt idx="8720">
                  <c:v>1.44825932089203</c:v>
                </c:pt>
                <c:pt idx="8721">
                  <c:v>1.32002223357671</c:v>
                </c:pt>
                <c:pt idx="8722">
                  <c:v>1.2855199348492199</c:v>
                </c:pt>
                <c:pt idx="8723">
                  <c:v>1.8479990758124101</c:v>
                </c:pt>
                <c:pt idx="8724">
                  <c:v>1.15507933618664</c:v>
                </c:pt>
                <c:pt idx="8725">
                  <c:v>1.71633039266021</c:v>
                </c:pt>
                <c:pt idx="8726">
                  <c:v>1.1568503188547401</c:v>
                </c:pt>
                <c:pt idx="8727">
                  <c:v>1.9053992788555401</c:v>
                </c:pt>
                <c:pt idx="8728">
                  <c:v>1.75223452575816</c:v>
                </c:pt>
                <c:pt idx="8729">
                  <c:v>1.42414223023966</c:v>
                </c:pt>
                <c:pt idx="8730">
                  <c:v>1.9563774211952001</c:v>
                </c:pt>
                <c:pt idx="8731">
                  <c:v>1.20653265389516</c:v>
                </c:pt>
                <c:pt idx="8732">
                  <c:v>1.22889520717214</c:v>
                </c:pt>
                <c:pt idx="8733">
                  <c:v>1.364538503091</c:v>
                </c:pt>
                <c:pt idx="8734">
                  <c:v>1.9342264940213401</c:v>
                </c:pt>
                <c:pt idx="8735">
                  <c:v>1.8778067976752999</c:v>
                </c:pt>
                <c:pt idx="8736">
                  <c:v>1.7331021323165601</c:v>
                </c:pt>
                <c:pt idx="8737">
                  <c:v>1.28557718794974</c:v>
                </c:pt>
                <c:pt idx="8738">
                  <c:v>1.5487280450374801</c:v>
                </c:pt>
                <c:pt idx="8739">
                  <c:v>1.0659196683749801</c:v>
                </c:pt>
                <c:pt idx="8740">
                  <c:v>1.87574780911602</c:v>
                </c:pt>
                <c:pt idx="8741">
                  <c:v>1.8635219880356799</c:v>
                </c:pt>
                <c:pt idx="8742">
                  <c:v>1.4195518696584699</c:v>
                </c:pt>
                <c:pt idx="8743">
                  <c:v>1.5421267162657499</c:v>
                </c:pt>
                <c:pt idx="8744">
                  <c:v>1.14764941878216</c:v>
                </c:pt>
                <c:pt idx="8745">
                  <c:v>1.03812004525214</c:v>
                </c:pt>
                <c:pt idx="8746">
                  <c:v>1.1501962348341299</c:v>
                </c:pt>
                <c:pt idx="8747">
                  <c:v>1.1414902381452301</c:v>
                </c:pt>
                <c:pt idx="8748">
                  <c:v>1.8946017625862299</c:v>
                </c:pt>
                <c:pt idx="8749">
                  <c:v>1.1343707159065199</c:v>
                </c:pt>
                <c:pt idx="8750">
                  <c:v>1.82253765582211</c:v>
                </c:pt>
                <c:pt idx="8751">
                  <c:v>1.7207417528367299</c:v>
                </c:pt>
                <c:pt idx="8752">
                  <c:v>1.15981190172802</c:v>
                </c:pt>
                <c:pt idx="8753">
                  <c:v>1.71412184180608</c:v>
                </c:pt>
                <c:pt idx="8754">
                  <c:v>1.67025341507821</c:v>
                </c:pt>
                <c:pt idx="8755">
                  <c:v>1.0277460668740599</c:v>
                </c:pt>
                <c:pt idx="8756">
                  <c:v>1.8036653353434799</c:v>
                </c:pt>
                <c:pt idx="8757">
                  <c:v>1.5186155837108299</c:v>
                </c:pt>
                <c:pt idx="8758">
                  <c:v>1.8374822365325401</c:v>
                </c:pt>
                <c:pt idx="8759">
                  <c:v>1.6647520864507701</c:v>
                </c:pt>
                <c:pt idx="8760">
                  <c:v>1.66263547306413</c:v>
                </c:pt>
                <c:pt idx="8761">
                  <c:v>1.4071090792531</c:v>
                </c:pt>
                <c:pt idx="8762">
                  <c:v>1.2652989213971999</c:v>
                </c:pt>
                <c:pt idx="8763">
                  <c:v>1.5488031452903099</c:v>
                </c:pt>
                <c:pt idx="8764">
                  <c:v>1.1685420842960501</c:v>
                </c:pt>
                <c:pt idx="8765">
                  <c:v>1.1705440963587801</c:v>
                </c:pt>
                <c:pt idx="8766">
                  <c:v>1.5146945163951899</c:v>
                </c:pt>
                <c:pt idx="8767">
                  <c:v>1.1080453817649201</c:v>
                </c:pt>
                <c:pt idx="8768">
                  <c:v>1.6750505591388301</c:v>
                </c:pt>
                <c:pt idx="8769">
                  <c:v>1.1185619251171299</c:v>
                </c:pt>
                <c:pt idx="8770">
                  <c:v>1.2590121324885</c:v>
                </c:pt>
                <c:pt idx="8771">
                  <c:v>1.0806398377352</c:v>
                </c:pt>
                <c:pt idx="8772">
                  <c:v>1.3211455680558399</c:v>
                </c:pt>
                <c:pt idx="8773">
                  <c:v>1.8339628103690999</c:v>
                </c:pt>
                <c:pt idx="8774">
                  <c:v>1.5991449601160499</c:v>
                </c:pt>
                <c:pt idx="8775">
                  <c:v>1.8289128657898901</c:v>
                </c:pt>
                <c:pt idx="8776">
                  <c:v>1.2540133411043699</c:v>
                </c:pt>
                <c:pt idx="8777">
                  <c:v>1.5476327085839701</c:v>
                </c:pt>
                <c:pt idx="8778">
                  <c:v>1.89875775550742</c:v>
                </c:pt>
                <c:pt idx="8779">
                  <c:v>1.23288052443619</c:v>
                </c:pt>
                <c:pt idx="8780">
                  <c:v>1.89153637876323</c:v>
                </c:pt>
                <c:pt idx="8781">
                  <c:v>1.6721653930396101</c:v>
                </c:pt>
                <c:pt idx="8782">
                  <c:v>1.32065489322251</c:v>
                </c:pt>
                <c:pt idx="8783">
                  <c:v>1.42657325389807</c:v>
                </c:pt>
                <c:pt idx="8784">
                  <c:v>1.9533148185400599</c:v>
                </c:pt>
                <c:pt idx="8785">
                  <c:v>1.0498605923875299</c:v>
                </c:pt>
                <c:pt idx="8786">
                  <c:v>1.2728565428606999</c:v>
                </c:pt>
                <c:pt idx="8787">
                  <c:v>1.53945587279931</c:v>
                </c:pt>
                <c:pt idx="8788">
                  <c:v>1.78334113498401</c:v>
                </c:pt>
                <c:pt idx="8789">
                  <c:v>1.9517711498271</c:v>
                </c:pt>
                <c:pt idx="8790">
                  <c:v>1.2044897554892899</c:v>
                </c:pt>
                <c:pt idx="8791">
                  <c:v>1.2523949786308799</c:v>
                </c:pt>
                <c:pt idx="8792">
                  <c:v>1.3853166905987799</c:v>
                </c:pt>
                <c:pt idx="8793">
                  <c:v>1.78663724842413</c:v>
                </c:pt>
                <c:pt idx="8794">
                  <c:v>1.99377800176164</c:v>
                </c:pt>
                <c:pt idx="8795">
                  <c:v>1.0811994041386199</c:v>
                </c:pt>
                <c:pt idx="8796">
                  <c:v>1.1582400660590599</c:v>
                </c:pt>
                <c:pt idx="8797">
                  <c:v>1.4400525540475</c:v>
                </c:pt>
                <c:pt idx="8798">
                  <c:v>1.02143849893565</c:v>
                </c:pt>
                <c:pt idx="8799">
                  <c:v>1.3699163985693299</c:v>
                </c:pt>
                <c:pt idx="8800">
                  <c:v>1.4932174488837899</c:v>
                </c:pt>
                <c:pt idx="8801">
                  <c:v>1.1488327476275999</c:v>
                </c:pt>
                <c:pt idx="8802">
                  <c:v>1.1059341927761499</c:v>
                </c:pt>
                <c:pt idx="8803">
                  <c:v>1.5683179762188499</c:v>
                </c:pt>
                <c:pt idx="8804">
                  <c:v>1.3726102234334401</c:v>
                </c:pt>
                <c:pt idx="8805">
                  <c:v>1.80968645963333</c:v>
                </c:pt>
                <c:pt idx="8806">
                  <c:v>1.2684360822495799</c:v>
                </c:pt>
                <c:pt idx="8807">
                  <c:v>1.45139542957112</c:v>
                </c:pt>
                <c:pt idx="8808">
                  <c:v>1.6083615029310601</c:v>
                </c:pt>
                <c:pt idx="8809">
                  <c:v>1.26310721447304</c:v>
                </c:pt>
                <c:pt idx="8810">
                  <c:v>1.2069012272555599</c:v>
                </c:pt>
                <c:pt idx="8811">
                  <c:v>1.03089893148488</c:v>
                </c:pt>
                <c:pt idx="8812">
                  <c:v>1.7644129751705699</c:v>
                </c:pt>
                <c:pt idx="8813">
                  <c:v>1.6292494630324099</c:v>
                </c:pt>
                <c:pt idx="8814">
                  <c:v>1.41549805020202</c:v>
                </c:pt>
                <c:pt idx="8815">
                  <c:v>1.33772153917518</c:v>
                </c:pt>
                <c:pt idx="8816">
                  <c:v>1.9172793167948301</c:v>
                </c:pt>
                <c:pt idx="8817">
                  <c:v>1.21143121012441</c:v>
                </c:pt>
                <c:pt idx="8818">
                  <c:v>1.0195282534402701</c:v>
                </c:pt>
                <c:pt idx="8819">
                  <c:v>1.0220482420538199</c:v>
                </c:pt>
                <c:pt idx="8820">
                  <c:v>1.0037955850326901</c:v>
                </c:pt>
                <c:pt idx="8821">
                  <c:v>1.1966134845937599</c:v>
                </c:pt>
                <c:pt idx="8822">
                  <c:v>1.4342228444763401</c:v>
                </c:pt>
                <c:pt idx="8823">
                  <c:v>1.96529926742567</c:v>
                </c:pt>
                <c:pt idx="8824">
                  <c:v>1.0051944853241599</c:v>
                </c:pt>
                <c:pt idx="8825">
                  <c:v>1.7071801587006099</c:v>
                </c:pt>
                <c:pt idx="8826">
                  <c:v>1.18053686297933</c:v>
                </c:pt>
                <c:pt idx="8827">
                  <c:v>1.68928126616091</c:v>
                </c:pt>
                <c:pt idx="8828">
                  <c:v>1.71673254957154</c:v>
                </c:pt>
                <c:pt idx="8829">
                  <c:v>1.1186262106440099</c:v>
                </c:pt>
                <c:pt idx="8830">
                  <c:v>1.11795665656986</c:v>
                </c:pt>
                <c:pt idx="8831">
                  <c:v>1.0713444441801201</c:v>
                </c:pt>
                <c:pt idx="8832">
                  <c:v>1.67557094016649</c:v>
                </c:pt>
                <c:pt idx="8833">
                  <c:v>1.8789327115852701</c:v>
                </c:pt>
                <c:pt idx="8834">
                  <c:v>1.9463497702036801</c:v>
                </c:pt>
                <c:pt idx="8835">
                  <c:v>1.0715870455588199</c:v>
                </c:pt>
                <c:pt idx="8836">
                  <c:v>1.5720082312597701</c:v>
                </c:pt>
                <c:pt idx="8837">
                  <c:v>1.18762544206238</c:v>
                </c:pt>
                <c:pt idx="8838">
                  <c:v>1.5755678511634801</c:v>
                </c:pt>
                <c:pt idx="8839">
                  <c:v>1.8360354280043101</c:v>
                </c:pt>
                <c:pt idx="8840">
                  <c:v>1.05348926831487</c:v>
                </c:pt>
                <c:pt idx="8841">
                  <c:v>1.0348621140193499</c:v>
                </c:pt>
                <c:pt idx="8842">
                  <c:v>1.2785050068436701</c:v>
                </c:pt>
                <c:pt idx="8843">
                  <c:v>1.59742289245397</c:v>
                </c:pt>
                <c:pt idx="8844">
                  <c:v>1.05365714580239</c:v>
                </c:pt>
                <c:pt idx="8845">
                  <c:v>1.1615908228368701</c:v>
                </c:pt>
                <c:pt idx="8846">
                  <c:v>1.48522079017089</c:v>
                </c:pt>
                <c:pt idx="8847">
                  <c:v>1.55739013964782</c:v>
                </c:pt>
                <c:pt idx="8848">
                  <c:v>1.80448892979195</c:v>
                </c:pt>
                <c:pt idx="8849">
                  <c:v>1.39153622908324</c:v>
                </c:pt>
                <c:pt idx="8850">
                  <c:v>1.3888181660315799</c:v>
                </c:pt>
                <c:pt idx="8851">
                  <c:v>1.0708308814694301</c:v>
                </c:pt>
                <c:pt idx="8852">
                  <c:v>1.6827533553598</c:v>
                </c:pt>
                <c:pt idx="8853">
                  <c:v>1.6580403314338199</c:v>
                </c:pt>
                <c:pt idx="8854">
                  <c:v>1.2991679746637801</c:v>
                </c:pt>
                <c:pt idx="8855">
                  <c:v>1.7727407555666199</c:v>
                </c:pt>
                <c:pt idx="8856">
                  <c:v>1.09083762457973</c:v>
                </c:pt>
                <c:pt idx="8857">
                  <c:v>1.4510831027920501</c:v>
                </c:pt>
                <c:pt idx="8858">
                  <c:v>1.46633487168915</c:v>
                </c:pt>
                <c:pt idx="8859">
                  <c:v>1.9725303817612301</c:v>
                </c:pt>
                <c:pt idx="8860">
                  <c:v>1.6902274355565201</c:v>
                </c:pt>
                <c:pt idx="8861">
                  <c:v>1.1103848675536001</c:v>
                </c:pt>
                <c:pt idx="8862">
                  <c:v>1.2374548818847</c:v>
                </c:pt>
                <c:pt idx="8863">
                  <c:v>1.8214910855309501</c:v>
                </c:pt>
                <c:pt idx="8864">
                  <c:v>1.0696068349488499</c:v>
                </c:pt>
                <c:pt idx="8865">
                  <c:v>1.86767639772102</c:v>
                </c:pt>
                <c:pt idx="8866">
                  <c:v>1.21405322213421</c:v>
                </c:pt>
                <c:pt idx="8867">
                  <c:v>1.3823033493825201</c:v>
                </c:pt>
                <c:pt idx="8868">
                  <c:v>1.8406270497199799</c:v>
                </c:pt>
                <c:pt idx="8869">
                  <c:v>1.4776233337348099</c:v>
                </c:pt>
                <c:pt idx="8870">
                  <c:v>1.1726076991279399</c:v>
                </c:pt>
                <c:pt idx="8871">
                  <c:v>1.9045003109639</c:v>
                </c:pt>
                <c:pt idx="8872">
                  <c:v>1.3919470896138899</c:v>
                </c:pt>
                <c:pt idx="8873">
                  <c:v>1.24655201515728</c:v>
                </c:pt>
                <c:pt idx="8874">
                  <c:v>1.43535059501596</c:v>
                </c:pt>
                <c:pt idx="8875">
                  <c:v>1.99076955960104</c:v>
                </c:pt>
                <c:pt idx="8876">
                  <c:v>1.66765487673736</c:v>
                </c:pt>
                <c:pt idx="8877">
                  <c:v>1.2324142992760301</c:v>
                </c:pt>
                <c:pt idx="8878">
                  <c:v>1.67920974756088</c:v>
                </c:pt>
                <c:pt idx="8879">
                  <c:v>1.15901835781517</c:v>
                </c:pt>
                <c:pt idx="8880">
                  <c:v>1.71663917934444</c:v>
                </c:pt>
                <c:pt idx="8881">
                  <c:v>1.1836983320502701</c:v>
                </c:pt>
                <c:pt idx="8882">
                  <c:v>1.7830777219871401</c:v>
                </c:pt>
                <c:pt idx="8883">
                  <c:v>1.1994938513459601</c:v>
                </c:pt>
                <c:pt idx="8884">
                  <c:v>1.30954634454663</c:v>
                </c:pt>
                <c:pt idx="8885">
                  <c:v>1.2587886446991201</c:v>
                </c:pt>
                <c:pt idx="8886">
                  <c:v>1.0942430225534201</c:v>
                </c:pt>
                <c:pt idx="8887">
                  <c:v>1.58384181799723</c:v>
                </c:pt>
                <c:pt idx="8888">
                  <c:v>1.7691040646053</c:v>
                </c:pt>
                <c:pt idx="8889">
                  <c:v>1.2439267643037</c:v>
                </c:pt>
                <c:pt idx="8890">
                  <c:v>1.10700730266695</c:v>
                </c:pt>
                <c:pt idx="8891">
                  <c:v>1.8132070205983299</c:v>
                </c:pt>
                <c:pt idx="8892">
                  <c:v>1.1191923421749601</c:v>
                </c:pt>
                <c:pt idx="8893">
                  <c:v>1.0887436332590099</c:v>
                </c:pt>
                <c:pt idx="8894">
                  <c:v>1.12065163271948</c:v>
                </c:pt>
                <c:pt idx="8895">
                  <c:v>1.9581849716069299</c:v>
                </c:pt>
                <c:pt idx="8896">
                  <c:v>1.37575803074678</c:v>
                </c:pt>
                <c:pt idx="8897">
                  <c:v>1.4974962458516099</c:v>
                </c:pt>
                <c:pt idx="8898">
                  <c:v>1.7727162280354201</c:v>
                </c:pt>
                <c:pt idx="8899">
                  <c:v>1.8470874124711301</c:v>
                </c:pt>
                <c:pt idx="8900">
                  <c:v>1.0965170066433101</c:v>
                </c:pt>
                <c:pt idx="8901">
                  <c:v>1.5815665293196499</c:v>
                </c:pt>
                <c:pt idx="8902">
                  <c:v>1.95539887652068</c:v>
                </c:pt>
                <c:pt idx="8903">
                  <c:v>1.29502937625915</c:v>
                </c:pt>
                <c:pt idx="8904">
                  <c:v>1.73308403747534</c:v>
                </c:pt>
                <c:pt idx="8905">
                  <c:v>1.9939438285005799</c:v>
                </c:pt>
                <c:pt idx="8906">
                  <c:v>1.07001929218558</c:v>
                </c:pt>
                <c:pt idx="8907">
                  <c:v>1.88795834958151</c:v>
                </c:pt>
                <c:pt idx="8908">
                  <c:v>1.77858228745687</c:v>
                </c:pt>
                <c:pt idx="8909">
                  <c:v>1.08414168612266</c:v>
                </c:pt>
                <c:pt idx="8910">
                  <c:v>1.6607113432134499</c:v>
                </c:pt>
                <c:pt idx="8911">
                  <c:v>1.7736599874386201</c:v>
                </c:pt>
                <c:pt idx="8912">
                  <c:v>1.68859895735354</c:v>
                </c:pt>
                <c:pt idx="8913">
                  <c:v>1.9387792140292099</c:v>
                </c:pt>
                <c:pt idx="8914">
                  <c:v>1.15472254923935</c:v>
                </c:pt>
                <c:pt idx="8915">
                  <c:v>1.2224162802229099</c:v>
                </c:pt>
                <c:pt idx="8916">
                  <c:v>1.35761040669398</c:v>
                </c:pt>
                <c:pt idx="8917">
                  <c:v>1.9061519548166199</c:v>
                </c:pt>
                <c:pt idx="8918">
                  <c:v>1.60702162058314</c:v>
                </c:pt>
                <c:pt idx="8919">
                  <c:v>1.9733636671691399</c:v>
                </c:pt>
                <c:pt idx="8920">
                  <c:v>1.03817945606989</c:v>
                </c:pt>
                <c:pt idx="8921">
                  <c:v>1.9369145177071301</c:v>
                </c:pt>
                <c:pt idx="8922">
                  <c:v>1.01137135140701</c:v>
                </c:pt>
                <c:pt idx="8923">
                  <c:v>1.9422336467838801</c:v>
                </c:pt>
                <c:pt idx="8924">
                  <c:v>1.9941723926561501</c:v>
                </c:pt>
                <c:pt idx="8925">
                  <c:v>1.2390698672393301</c:v>
                </c:pt>
                <c:pt idx="8926">
                  <c:v>1.1620930547914099</c:v>
                </c:pt>
                <c:pt idx="8927">
                  <c:v>1.3129041263996899</c:v>
                </c:pt>
                <c:pt idx="8928">
                  <c:v>1.3518608442651301</c:v>
                </c:pt>
                <c:pt idx="8929">
                  <c:v>1.9332544835713099</c:v>
                </c:pt>
                <c:pt idx="8930">
                  <c:v>1.83924551149545</c:v>
                </c:pt>
                <c:pt idx="8931">
                  <c:v>1.1402793018255499</c:v>
                </c:pt>
                <c:pt idx="8932">
                  <c:v>1.4442238813977599</c:v>
                </c:pt>
                <c:pt idx="8933">
                  <c:v>1.6623398069215201</c:v>
                </c:pt>
                <c:pt idx="8934">
                  <c:v>1.77437472385984</c:v>
                </c:pt>
                <c:pt idx="8935">
                  <c:v>1.34803242254029</c:v>
                </c:pt>
                <c:pt idx="8936">
                  <c:v>1.35804522040389</c:v>
                </c:pt>
                <c:pt idx="8937">
                  <c:v>1.3999027935470401</c:v>
                </c:pt>
                <c:pt idx="8938">
                  <c:v>1.4910241278606799</c:v>
                </c:pt>
                <c:pt idx="8939">
                  <c:v>1.86948894797231</c:v>
                </c:pt>
                <c:pt idx="8940">
                  <c:v>1.1346732844202101</c:v>
                </c:pt>
                <c:pt idx="8941">
                  <c:v>1.2875165564827999</c:v>
                </c:pt>
                <c:pt idx="8942">
                  <c:v>1.53551796349809</c:v>
                </c:pt>
                <c:pt idx="8943">
                  <c:v>1.61151865527945</c:v>
                </c:pt>
                <c:pt idx="8944">
                  <c:v>1.85600642528603</c:v>
                </c:pt>
                <c:pt idx="8945">
                  <c:v>1.1298024386297101</c:v>
                </c:pt>
                <c:pt idx="8946">
                  <c:v>1.8776258157294901</c:v>
                </c:pt>
                <c:pt idx="8947">
                  <c:v>1.33363444797023</c:v>
                </c:pt>
                <c:pt idx="8948">
                  <c:v>1.7938212394969699</c:v>
                </c:pt>
                <c:pt idx="8949">
                  <c:v>1.60055962473251</c:v>
                </c:pt>
                <c:pt idx="8950">
                  <c:v>1.43668104806147</c:v>
                </c:pt>
                <c:pt idx="8951">
                  <c:v>1.46932298415666</c:v>
                </c:pt>
                <c:pt idx="8952">
                  <c:v>1.1730028801946799</c:v>
                </c:pt>
                <c:pt idx="8953">
                  <c:v>1.1514983670071299</c:v>
                </c:pt>
                <c:pt idx="8954">
                  <c:v>1.19960728766766</c:v>
                </c:pt>
                <c:pt idx="8955">
                  <c:v>1.96336294526901</c:v>
                </c:pt>
                <c:pt idx="8956">
                  <c:v>1.3847284159864499</c:v>
                </c:pt>
                <c:pt idx="8957">
                  <c:v>1.6348080108146701</c:v>
                </c:pt>
                <c:pt idx="8958">
                  <c:v>1.90141288244759</c:v>
                </c:pt>
                <c:pt idx="8959">
                  <c:v>1.13427954761282</c:v>
                </c:pt>
                <c:pt idx="8960">
                  <c:v>1.26230325487386</c:v>
                </c:pt>
                <c:pt idx="8961">
                  <c:v>1.9840188604610001</c:v>
                </c:pt>
                <c:pt idx="8962">
                  <c:v>1.5784457248971999</c:v>
                </c:pt>
                <c:pt idx="8963">
                  <c:v>1.56730036212854</c:v>
                </c:pt>
                <c:pt idx="8964">
                  <c:v>1.20738431426674</c:v>
                </c:pt>
                <c:pt idx="8965">
                  <c:v>1.0293906386332301</c:v>
                </c:pt>
                <c:pt idx="8966">
                  <c:v>1.6743108776067199</c:v>
                </c:pt>
                <c:pt idx="8967">
                  <c:v>1.3636674146990799</c:v>
                </c:pt>
                <c:pt idx="8968">
                  <c:v>1.83536071530529</c:v>
                </c:pt>
                <c:pt idx="8969">
                  <c:v>1.7087192091377099</c:v>
                </c:pt>
                <c:pt idx="8970">
                  <c:v>1.9593463282062999</c:v>
                </c:pt>
                <c:pt idx="8971">
                  <c:v>1.70495065126597</c:v>
                </c:pt>
                <c:pt idx="8972">
                  <c:v>1.93983026011607</c:v>
                </c:pt>
                <c:pt idx="8973">
                  <c:v>1.7328178111372401</c:v>
                </c:pt>
                <c:pt idx="8974">
                  <c:v>1.81659762630544</c:v>
                </c:pt>
                <c:pt idx="8975">
                  <c:v>1.1534739919122201</c:v>
                </c:pt>
                <c:pt idx="8976">
                  <c:v>1.31709812915483</c:v>
                </c:pt>
                <c:pt idx="8977">
                  <c:v>1.42871885473225</c:v>
                </c:pt>
                <c:pt idx="8978">
                  <c:v>1.12233018130661</c:v>
                </c:pt>
                <c:pt idx="8979">
                  <c:v>1.1296883462235501</c:v>
                </c:pt>
                <c:pt idx="8980">
                  <c:v>1.07496190635245</c:v>
                </c:pt>
                <c:pt idx="8981">
                  <c:v>1.2366089160331399</c:v>
                </c:pt>
                <c:pt idx="8982">
                  <c:v>1.9226149165703701</c:v>
                </c:pt>
                <c:pt idx="8983">
                  <c:v>1.08560608233946</c:v>
                </c:pt>
                <c:pt idx="8984">
                  <c:v>1.84952844771053</c:v>
                </c:pt>
                <c:pt idx="8985">
                  <c:v>1.0127557241651099</c:v>
                </c:pt>
                <c:pt idx="8986">
                  <c:v>1.3639683594793199</c:v>
                </c:pt>
                <c:pt idx="8987">
                  <c:v>1.77975620407513</c:v>
                </c:pt>
                <c:pt idx="8988">
                  <c:v>1.8932332335584601</c:v>
                </c:pt>
                <c:pt idx="8989">
                  <c:v>1.9761951943876199</c:v>
                </c:pt>
                <c:pt idx="8990">
                  <c:v>1.2574478401878499</c:v>
                </c:pt>
                <c:pt idx="8991">
                  <c:v>1.46656548848824</c:v>
                </c:pt>
                <c:pt idx="8992">
                  <c:v>1.30187869689471</c:v>
                </c:pt>
                <c:pt idx="8993">
                  <c:v>1.1118610196508401</c:v>
                </c:pt>
                <c:pt idx="8994">
                  <c:v>1.10639646764024</c:v>
                </c:pt>
                <c:pt idx="8995">
                  <c:v>1.8536302862671401</c:v>
                </c:pt>
                <c:pt idx="8996">
                  <c:v>1.52651192602972</c:v>
                </c:pt>
                <c:pt idx="8997">
                  <c:v>1.41721789144893</c:v>
                </c:pt>
                <c:pt idx="8998">
                  <c:v>1.5573905840598701</c:v>
                </c:pt>
                <c:pt idx="8999">
                  <c:v>1.4124361258048499</c:v>
                </c:pt>
                <c:pt idx="9000">
                  <c:v>1.68353576147351</c:v>
                </c:pt>
                <c:pt idx="9001">
                  <c:v>1.79133592770901</c:v>
                </c:pt>
                <c:pt idx="9002">
                  <c:v>1.34140290875152</c:v>
                </c:pt>
                <c:pt idx="9003">
                  <c:v>1.2981632610242699</c:v>
                </c:pt>
                <c:pt idx="9004">
                  <c:v>1.6621674097346699</c:v>
                </c:pt>
                <c:pt idx="9005">
                  <c:v>1.8488024952869999</c:v>
                </c:pt>
                <c:pt idx="9006">
                  <c:v>1.26408119169378</c:v>
                </c:pt>
                <c:pt idx="9007">
                  <c:v>1.1151789929520901</c:v>
                </c:pt>
                <c:pt idx="9008">
                  <c:v>1.83074493465888</c:v>
                </c:pt>
                <c:pt idx="9009">
                  <c:v>1.22737379513425</c:v>
                </c:pt>
                <c:pt idx="9010">
                  <c:v>1.8348654799847799</c:v>
                </c:pt>
                <c:pt idx="9011">
                  <c:v>1.13363911416324</c:v>
                </c:pt>
                <c:pt idx="9012">
                  <c:v>1.87858536955182</c:v>
                </c:pt>
                <c:pt idx="9013">
                  <c:v>1.6433261311055201</c:v>
                </c:pt>
                <c:pt idx="9014">
                  <c:v>1.93188814561537</c:v>
                </c:pt>
                <c:pt idx="9015">
                  <c:v>1.4582815951759001</c:v>
                </c:pt>
                <c:pt idx="9016">
                  <c:v>1.92251375119825</c:v>
                </c:pt>
                <c:pt idx="9017">
                  <c:v>1.4033561517634401</c:v>
                </c:pt>
                <c:pt idx="9018">
                  <c:v>1.7627888151406399</c:v>
                </c:pt>
                <c:pt idx="9019">
                  <c:v>1.1307104815715701</c:v>
                </c:pt>
                <c:pt idx="9020">
                  <c:v>1.18030385155744</c:v>
                </c:pt>
                <c:pt idx="9021">
                  <c:v>1.11522927179176</c:v>
                </c:pt>
                <c:pt idx="9022">
                  <c:v>1.52660700128987</c:v>
                </c:pt>
                <c:pt idx="9023">
                  <c:v>1.2850814284538701</c:v>
                </c:pt>
                <c:pt idx="9024">
                  <c:v>1.41283125933263</c:v>
                </c:pt>
                <c:pt idx="9025">
                  <c:v>1.0860696082394301</c:v>
                </c:pt>
                <c:pt idx="9026">
                  <c:v>1.60466850208471</c:v>
                </c:pt>
                <c:pt idx="9027">
                  <c:v>1.53629276600923</c:v>
                </c:pt>
                <c:pt idx="9028">
                  <c:v>1.5997274248673301</c:v>
                </c:pt>
                <c:pt idx="9029">
                  <c:v>1.95896954940098</c:v>
                </c:pt>
                <c:pt idx="9030">
                  <c:v>1.3165811328169501</c:v>
                </c:pt>
                <c:pt idx="9031">
                  <c:v>1.2042119454585301</c:v>
                </c:pt>
                <c:pt idx="9032">
                  <c:v>1.0690118464251299</c:v>
                </c:pt>
                <c:pt idx="9033">
                  <c:v>1.10569267849758</c:v>
                </c:pt>
                <c:pt idx="9034">
                  <c:v>1.0125640126451101</c:v>
                </c:pt>
                <c:pt idx="9035">
                  <c:v>1.1093766603345701</c:v>
                </c:pt>
                <c:pt idx="9036">
                  <c:v>1.22283887351719</c:v>
                </c:pt>
                <c:pt idx="9037">
                  <c:v>1.58418205509617</c:v>
                </c:pt>
                <c:pt idx="9038">
                  <c:v>1.9629288534653899</c:v>
                </c:pt>
                <c:pt idx="9039">
                  <c:v>1.1441325235167099</c:v>
                </c:pt>
                <c:pt idx="9040">
                  <c:v>1.24034595586874</c:v>
                </c:pt>
                <c:pt idx="9041">
                  <c:v>1.6294502155041899</c:v>
                </c:pt>
                <c:pt idx="9042">
                  <c:v>1.5241022807572999</c:v>
                </c:pt>
                <c:pt idx="9043">
                  <c:v>1.81921981577825</c:v>
                </c:pt>
                <c:pt idx="9044">
                  <c:v>1.5756434289121</c:v>
                </c:pt>
                <c:pt idx="9045">
                  <c:v>1.21583281298975</c:v>
                </c:pt>
                <c:pt idx="9046">
                  <c:v>1.07903150139696</c:v>
                </c:pt>
                <c:pt idx="9047">
                  <c:v>1.6269743278309601</c:v>
                </c:pt>
                <c:pt idx="9048">
                  <c:v>1.25058053720009</c:v>
                </c:pt>
                <c:pt idx="9049">
                  <c:v>1.4577731514885299</c:v>
                </c:pt>
                <c:pt idx="9050">
                  <c:v>1.0070875778033801</c:v>
                </c:pt>
                <c:pt idx="9051">
                  <c:v>1.10158500165054</c:v>
                </c:pt>
                <c:pt idx="9052">
                  <c:v>1.47034543129352</c:v>
                </c:pt>
                <c:pt idx="9053">
                  <c:v>1.7783646276179099</c:v>
                </c:pt>
                <c:pt idx="9054">
                  <c:v>1.1497732344643501</c:v>
                </c:pt>
                <c:pt idx="9055">
                  <c:v>1.20528297116604</c:v>
                </c:pt>
                <c:pt idx="9056">
                  <c:v>1.04324094384377</c:v>
                </c:pt>
                <c:pt idx="9057">
                  <c:v>1.07328705929354</c:v>
                </c:pt>
                <c:pt idx="9058">
                  <c:v>1.13698025161424</c:v>
                </c:pt>
                <c:pt idx="9059">
                  <c:v>1.3044440088001801</c:v>
                </c:pt>
                <c:pt idx="9060">
                  <c:v>1.13522864693607</c:v>
                </c:pt>
                <c:pt idx="9061">
                  <c:v>1.1359338586102501</c:v>
                </c:pt>
                <c:pt idx="9062">
                  <c:v>1.3946170377379199</c:v>
                </c:pt>
                <c:pt idx="9063">
                  <c:v>1.73735670106017</c:v>
                </c:pt>
                <c:pt idx="9064">
                  <c:v>1.8695934444751099</c:v>
                </c:pt>
                <c:pt idx="9065">
                  <c:v>1.92295303380898</c:v>
                </c:pt>
                <c:pt idx="9066">
                  <c:v>1.1457510215678499</c:v>
                </c:pt>
                <c:pt idx="9067">
                  <c:v>1.36561388227577</c:v>
                </c:pt>
                <c:pt idx="9068">
                  <c:v>1.7036240981137101</c:v>
                </c:pt>
                <c:pt idx="9069">
                  <c:v>1.1217637365473101</c:v>
                </c:pt>
                <c:pt idx="9070">
                  <c:v>1.7958152434490899</c:v>
                </c:pt>
                <c:pt idx="9071">
                  <c:v>1.0491062265503299</c:v>
                </c:pt>
                <c:pt idx="9072">
                  <c:v>1.3484761101923699</c:v>
                </c:pt>
                <c:pt idx="9073">
                  <c:v>1.5622400610437099</c:v>
                </c:pt>
                <c:pt idx="9074">
                  <c:v>1.36400906683778</c:v>
                </c:pt>
                <c:pt idx="9075">
                  <c:v>1.7205479486053199</c:v>
                </c:pt>
                <c:pt idx="9076">
                  <c:v>1.1287751641125101</c:v>
                </c:pt>
                <c:pt idx="9077">
                  <c:v>1.7586966688712999</c:v>
                </c:pt>
                <c:pt idx="9078">
                  <c:v>1.0184418463620399</c:v>
                </c:pt>
                <c:pt idx="9079">
                  <c:v>1.32182648208038</c:v>
                </c:pt>
                <c:pt idx="9080">
                  <c:v>1.7719392489452399</c:v>
                </c:pt>
                <c:pt idx="9081">
                  <c:v>1.39573931667847</c:v>
                </c:pt>
                <c:pt idx="9082">
                  <c:v>1.58209866563558</c:v>
                </c:pt>
                <c:pt idx="9083">
                  <c:v>1.91162640729199</c:v>
                </c:pt>
                <c:pt idx="9084">
                  <c:v>1.0294103903057299</c:v>
                </c:pt>
                <c:pt idx="9085">
                  <c:v>1.1072880378982699</c:v>
                </c:pt>
                <c:pt idx="9086">
                  <c:v>1.0094824840955401</c:v>
                </c:pt>
                <c:pt idx="9087">
                  <c:v>1.5004151381967099</c:v>
                </c:pt>
                <c:pt idx="9088">
                  <c:v>1.5586304072854</c:v>
                </c:pt>
                <c:pt idx="9089">
                  <c:v>1.01579664353017</c:v>
                </c:pt>
                <c:pt idx="9090">
                  <c:v>1.39714719860492</c:v>
                </c:pt>
                <c:pt idx="9091">
                  <c:v>1.35673563991793</c:v>
                </c:pt>
                <c:pt idx="9092">
                  <c:v>1.28304768710818</c:v>
                </c:pt>
                <c:pt idx="9093">
                  <c:v>1.5894422297528401</c:v>
                </c:pt>
                <c:pt idx="9094">
                  <c:v>1.78937799301613</c:v>
                </c:pt>
                <c:pt idx="9095">
                  <c:v>1.0978991429357801</c:v>
                </c:pt>
                <c:pt idx="9096">
                  <c:v>1.0831904413832201</c:v>
                </c:pt>
                <c:pt idx="9097">
                  <c:v>1.50739134368906</c:v>
                </c:pt>
                <c:pt idx="9098">
                  <c:v>1.8914062338429001</c:v>
                </c:pt>
                <c:pt idx="9099">
                  <c:v>1.7991553330471</c:v>
                </c:pt>
                <c:pt idx="9100">
                  <c:v>1.7192730810561201</c:v>
                </c:pt>
                <c:pt idx="9101">
                  <c:v>1.79016610556894</c:v>
                </c:pt>
                <c:pt idx="9102">
                  <c:v>1.57523626302958</c:v>
                </c:pt>
                <c:pt idx="9103">
                  <c:v>1.4405392147873299</c:v>
                </c:pt>
                <c:pt idx="9104">
                  <c:v>1.1005604291845501</c:v>
                </c:pt>
                <c:pt idx="9105">
                  <c:v>1.13315227635718</c:v>
                </c:pt>
                <c:pt idx="9106">
                  <c:v>1.2665932658899099</c:v>
                </c:pt>
                <c:pt idx="9107">
                  <c:v>1.4081950586340699</c:v>
                </c:pt>
                <c:pt idx="9108">
                  <c:v>1.7249459559371201</c:v>
                </c:pt>
                <c:pt idx="9109">
                  <c:v>1.1608630025048401</c:v>
                </c:pt>
                <c:pt idx="9110">
                  <c:v>1.26390622255023</c:v>
                </c:pt>
                <c:pt idx="9111">
                  <c:v>1.0078961591673701</c:v>
                </c:pt>
                <c:pt idx="9112">
                  <c:v>1.3325620695243101</c:v>
                </c:pt>
                <c:pt idx="9113">
                  <c:v>1.8319883816089499</c:v>
                </c:pt>
                <c:pt idx="9114">
                  <c:v>1.11775833234696</c:v>
                </c:pt>
                <c:pt idx="9115">
                  <c:v>1.0384880280726601</c:v>
                </c:pt>
                <c:pt idx="9116">
                  <c:v>1.2486055154120199</c:v>
                </c:pt>
                <c:pt idx="9117">
                  <c:v>1.73172445774742</c:v>
                </c:pt>
                <c:pt idx="9118">
                  <c:v>1.9049199132641299</c:v>
                </c:pt>
                <c:pt idx="9119">
                  <c:v>1.7071385938116499</c:v>
                </c:pt>
                <c:pt idx="9120">
                  <c:v>1.6097576156569999</c:v>
                </c:pt>
                <c:pt idx="9121">
                  <c:v>1.0889205216103901</c:v>
                </c:pt>
                <c:pt idx="9122">
                  <c:v>1.26655309853891</c:v>
                </c:pt>
                <c:pt idx="9123">
                  <c:v>1.5772330868601301</c:v>
                </c:pt>
                <c:pt idx="9124">
                  <c:v>1.8248369604585899</c:v>
                </c:pt>
                <c:pt idx="9125">
                  <c:v>1.9991432964529099</c:v>
                </c:pt>
                <c:pt idx="9126">
                  <c:v>1.0473274148190299</c:v>
                </c:pt>
                <c:pt idx="9127">
                  <c:v>1.43313134833733</c:v>
                </c:pt>
                <c:pt idx="9128">
                  <c:v>1.4879261381833</c:v>
                </c:pt>
                <c:pt idx="9129">
                  <c:v>1.17083517189456</c:v>
                </c:pt>
                <c:pt idx="9130">
                  <c:v>1.94108164421095</c:v>
                </c:pt>
                <c:pt idx="9131">
                  <c:v>1.8724921932604199</c:v>
                </c:pt>
                <c:pt idx="9132">
                  <c:v>1.04017148323467</c:v>
                </c:pt>
                <c:pt idx="9133">
                  <c:v>1.45209412547796</c:v>
                </c:pt>
                <c:pt idx="9134">
                  <c:v>1.95184271212659</c:v>
                </c:pt>
                <c:pt idx="9135">
                  <c:v>1.1854641028453199</c:v>
                </c:pt>
                <c:pt idx="9136">
                  <c:v>1.0377772233218701</c:v>
                </c:pt>
                <c:pt idx="9137">
                  <c:v>1.8412817460548601</c:v>
                </c:pt>
                <c:pt idx="9138">
                  <c:v>1.7772215538896401</c:v>
                </c:pt>
                <c:pt idx="9139">
                  <c:v>1.6121843822350399</c:v>
                </c:pt>
                <c:pt idx="9140">
                  <c:v>1.0552089384261001</c:v>
                </c:pt>
                <c:pt idx="9141">
                  <c:v>1.1292801818613201</c:v>
                </c:pt>
                <c:pt idx="9142">
                  <c:v>1.0203462833741299</c:v>
                </c:pt>
                <c:pt idx="9143">
                  <c:v>1.28958100026232</c:v>
                </c:pt>
                <c:pt idx="9144">
                  <c:v>1.19706545993521</c:v>
                </c:pt>
                <c:pt idx="9145">
                  <c:v>1.8433474165291299</c:v>
                </c:pt>
                <c:pt idx="9146">
                  <c:v>1.82969326012774</c:v>
                </c:pt>
                <c:pt idx="9147">
                  <c:v>1.20999485281075</c:v>
                </c:pt>
                <c:pt idx="9148">
                  <c:v>1.6779817688847201</c:v>
                </c:pt>
                <c:pt idx="9149">
                  <c:v>1.48844227341774</c:v>
                </c:pt>
                <c:pt idx="9150">
                  <c:v>1.19063893183161</c:v>
                </c:pt>
                <c:pt idx="9151">
                  <c:v>1.0585574318478199</c:v>
                </c:pt>
                <c:pt idx="9152">
                  <c:v>1.15395775758324</c:v>
                </c:pt>
                <c:pt idx="9153">
                  <c:v>1.0841500651637901</c:v>
                </c:pt>
                <c:pt idx="9154">
                  <c:v>1.9661936950015999</c:v>
                </c:pt>
                <c:pt idx="9155">
                  <c:v>1.3980067206699101</c:v>
                </c:pt>
                <c:pt idx="9156">
                  <c:v>1.3221382173623699</c:v>
                </c:pt>
                <c:pt idx="9157">
                  <c:v>1.3101939913615499</c:v>
                </c:pt>
                <c:pt idx="9158">
                  <c:v>1.6239323945720701</c:v>
                </c:pt>
                <c:pt idx="9159">
                  <c:v>1.0690600743993599</c:v>
                </c:pt>
                <c:pt idx="9160">
                  <c:v>1.0650393998647001</c:v>
                </c:pt>
                <c:pt idx="9161">
                  <c:v>1.80239611651799</c:v>
                </c:pt>
                <c:pt idx="9162">
                  <c:v>1.2728773865543199</c:v>
                </c:pt>
                <c:pt idx="9163">
                  <c:v>1.625111977742</c:v>
                </c:pt>
                <c:pt idx="9164">
                  <c:v>1.4455888514103801</c:v>
                </c:pt>
                <c:pt idx="9165">
                  <c:v>1.1474186757751299</c:v>
                </c:pt>
                <c:pt idx="9166">
                  <c:v>1.78126069104266</c:v>
                </c:pt>
                <c:pt idx="9167">
                  <c:v>1.3223720424291501</c:v>
                </c:pt>
                <c:pt idx="9168">
                  <c:v>1.5115286879413501</c:v>
                </c:pt>
                <c:pt idx="9169">
                  <c:v>1.0773651937550299</c:v>
                </c:pt>
                <c:pt idx="9170">
                  <c:v>1.9546128095195101</c:v>
                </c:pt>
                <c:pt idx="9171">
                  <c:v>1.98394269828903</c:v>
                </c:pt>
                <c:pt idx="9172">
                  <c:v>1.3809455443090599</c:v>
                </c:pt>
                <c:pt idx="9173">
                  <c:v>1.67571718002459</c:v>
                </c:pt>
                <c:pt idx="9174">
                  <c:v>1.2673222938186901</c:v>
                </c:pt>
                <c:pt idx="9175">
                  <c:v>1.8421892569881899</c:v>
                </c:pt>
                <c:pt idx="9176">
                  <c:v>1.03802003856481</c:v>
                </c:pt>
                <c:pt idx="9177">
                  <c:v>1.20722513904797</c:v>
                </c:pt>
                <c:pt idx="9178">
                  <c:v>1.81581419493214</c:v>
                </c:pt>
                <c:pt idx="9179">
                  <c:v>1.61309028772268</c:v>
                </c:pt>
                <c:pt idx="9180">
                  <c:v>1.0823072018080699</c:v>
                </c:pt>
                <c:pt idx="9181">
                  <c:v>1.17923031589776</c:v>
                </c:pt>
                <c:pt idx="9182">
                  <c:v>1.02994398925439</c:v>
                </c:pt>
                <c:pt idx="9183">
                  <c:v>1.2391118552857101</c:v>
                </c:pt>
                <c:pt idx="9184">
                  <c:v>1.3802636534575199</c:v>
                </c:pt>
                <c:pt idx="9185">
                  <c:v>1.9507525105632799</c:v>
                </c:pt>
                <c:pt idx="9186">
                  <c:v>1.0730581473337899</c:v>
                </c:pt>
                <c:pt idx="9187">
                  <c:v>1.8605786898346299</c:v>
                </c:pt>
                <c:pt idx="9188">
                  <c:v>1.3354207747906599</c:v>
                </c:pt>
                <c:pt idx="9189">
                  <c:v>1.2104425442789899</c:v>
                </c:pt>
                <c:pt idx="9190">
                  <c:v>1.9255142055851799</c:v>
                </c:pt>
                <c:pt idx="9191">
                  <c:v>1.8644092465039199</c:v>
                </c:pt>
                <c:pt idx="9192">
                  <c:v>1.46938266792576</c:v>
                </c:pt>
                <c:pt idx="9193">
                  <c:v>1.12891140885205</c:v>
                </c:pt>
                <c:pt idx="9194">
                  <c:v>1.0591889446006</c:v>
                </c:pt>
                <c:pt idx="9195">
                  <c:v>1.1893221707154</c:v>
                </c:pt>
                <c:pt idx="9196">
                  <c:v>1.9890891415007701</c:v>
                </c:pt>
                <c:pt idx="9197">
                  <c:v>1.21041188007431</c:v>
                </c:pt>
                <c:pt idx="9198">
                  <c:v>1.8153937239378</c:v>
                </c:pt>
                <c:pt idx="9199">
                  <c:v>1.96838239570772</c:v>
                </c:pt>
                <c:pt idx="9200">
                  <c:v>1.1854957222424301</c:v>
                </c:pt>
                <c:pt idx="9201">
                  <c:v>1.9474398592764299</c:v>
                </c:pt>
                <c:pt idx="9202">
                  <c:v>1.44701935970097</c:v>
                </c:pt>
                <c:pt idx="9203">
                  <c:v>1.54805393927124</c:v>
                </c:pt>
                <c:pt idx="9204">
                  <c:v>1.02845323513026</c:v>
                </c:pt>
                <c:pt idx="9205">
                  <c:v>1.10633060070559</c:v>
                </c:pt>
                <c:pt idx="9206">
                  <c:v>1.16691683300719</c:v>
                </c:pt>
                <c:pt idx="9207">
                  <c:v>1.0997252879247701</c:v>
                </c:pt>
                <c:pt idx="9208">
                  <c:v>1.3596962818857901</c:v>
                </c:pt>
                <c:pt idx="9209">
                  <c:v>1.2179292681757901</c:v>
                </c:pt>
                <c:pt idx="9210">
                  <c:v>1.0079660705951099</c:v>
                </c:pt>
                <c:pt idx="9211">
                  <c:v>1.10921055182776</c:v>
                </c:pt>
                <c:pt idx="9212">
                  <c:v>1.04380258018905</c:v>
                </c:pt>
                <c:pt idx="9213">
                  <c:v>1.67099917300802</c:v>
                </c:pt>
                <c:pt idx="9214">
                  <c:v>1.2435850686107801</c:v>
                </c:pt>
                <c:pt idx="9215">
                  <c:v>1.96930727884846</c:v>
                </c:pt>
                <c:pt idx="9216">
                  <c:v>1.4525967582791699</c:v>
                </c:pt>
                <c:pt idx="9217">
                  <c:v>1.2460054821959199</c:v>
                </c:pt>
                <c:pt idx="9218">
                  <c:v>1.6971847896255901</c:v>
                </c:pt>
                <c:pt idx="9219">
                  <c:v>1.32097002301483</c:v>
                </c:pt>
                <c:pt idx="9220">
                  <c:v>1.5038259740601101</c:v>
                </c:pt>
                <c:pt idx="9221">
                  <c:v>1.24340209973413</c:v>
                </c:pt>
                <c:pt idx="9222">
                  <c:v>1.3121334271641301</c:v>
                </c:pt>
                <c:pt idx="9223">
                  <c:v>1.72858657074262</c:v>
                </c:pt>
                <c:pt idx="9224">
                  <c:v>1.7698955196177999</c:v>
                </c:pt>
                <c:pt idx="9225">
                  <c:v>1.06247417442801</c:v>
                </c:pt>
                <c:pt idx="9226">
                  <c:v>1.22861750514156</c:v>
                </c:pt>
                <c:pt idx="9227">
                  <c:v>1.3536018015545299</c:v>
                </c:pt>
                <c:pt idx="9228">
                  <c:v>1.84259860919906</c:v>
                </c:pt>
                <c:pt idx="9229">
                  <c:v>1.01064096200902</c:v>
                </c:pt>
                <c:pt idx="9230">
                  <c:v>1.9371600409768399</c:v>
                </c:pt>
                <c:pt idx="9231">
                  <c:v>1.13964690596755</c:v>
                </c:pt>
                <c:pt idx="9232">
                  <c:v>1.79990473484133</c:v>
                </c:pt>
                <c:pt idx="9233">
                  <c:v>1.0562023888272101</c:v>
                </c:pt>
                <c:pt idx="9234">
                  <c:v>1.7574554340503901</c:v>
                </c:pt>
                <c:pt idx="9235">
                  <c:v>1.7761526969185899</c:v>
                </c:pt>
                <c:pt idx="9236">
                  <c:v>1.2938309559555099</c:v>
                </c:pt>
                <c:pt idx="9237">
                  <c:v>1.3797605905101999</c:v>
                </c:pt>
                <c:pt idx="9238">
                  <c:v>1.4401798994697801</c:v>
                </c:pt>
                <c:pt idx="9239">
                  <c:v>1.9362712366416901</c:v>
                </c:pt>
                <c:pt idx="9240">
                  <c:v>1.8884319470170701</c:v>
                </c:pt>
                <c:pt idx="9241">
                  <c:v>1.1178618147727599</c:v>
                </c:pt>
                <c:pt idx="9242">
                  <c:v>1.5751326488866499</c:v>
                </c:pt>
                <c:pt idx="9243">
                  <c:v>1.71289423890014</c:v>
                </c:pt>
                <c:pt idx="9244">
                  <c:v>1.2444221359500001</c:v>
                </c:pt>
                <c:pt idx="9245">
                  <c:v>1.27192081507897</c:v>
                </c:pt>
                <c:pt idx="9246">
                  <c:v>1.1979909910525599</c:v>
                </c:pt>
                <c:pt idx="9247">
                  <c:v>1.48341094144151</c:v>
                </c:pt>
                <c:pt idx="9248">
                  <c:v>1.9470377521929001</c:v>
                </c:pt>
                <c:pt idx="9249">
                  <c:v>1.00961395717694</c:v>
                </c:pt>
                <c:pt idx="9250">
                  <c:v>1.9929507454998301</c:v>
                </c:pt>
                <c:pt idx="9251">
                  <c:v>1.4481314291263001</c:v>
                </c:pt>
                <c:pt idx="9252">
                  <c:v>1.2587482824632401</c:v>
                </c:pt>
                <c:pt idx="9253">
                  <c:v>1.5823837143447499</c:v>
                </c:pt>
                <c:pt idx="9254">
                  <c:v>1.72688236859209</c:v>
                </c:pt>
                <c:pt idx="9255">
                  <c:v>1.3612299545865401</c:v>
                </c:pt>
                <c:pt idx="9256">
                  <c:v>1.8605079412880701</c:v>
                </c:pt>
                <c:pt idx="9257">
                  <c:v>1.6626348854953099</c:v>
                </c:pt>
                <c:pt idx="9258">
                  <c:v>1.1341012893386599</c:v>
                </c:pt>
                <c:pt idx="9259">
                  <c:v>1.90466859036527</c:v>
                </c:pt>
                <c:pt idx="9260">
                  <c:v>1.47152678711827</c:v>
                </c:pt>
                <c:pt idx="9261">
                  <c:v>1.2597580256379699</c:v>
                </c:pt>
                <c:pt idx="9262">
                  <c:v>1.3854831627759701</c:v>
                </c:pt>
                <c:pt idx="9263">
                  <c:v>1.19173666824464</c:v>
                </c:pt>
                <c:pt idx="9264">
                  <c:v>1.7613138160369399</c:v>
                </c:pt>
                <c:pt idx="9265">
                  <c:v>1.8004130218654999</c:v>
                </c:pt>
                <c:pt idx="9266">
                  <c:v>1.44296675879073</c:v>
                </c:pt>
                <c:pt idx="9267">
                  <c:v>1.39492830385726</c:v>
                </c:pt>
                <c:pt idx="9268">
                  <c:v>1.4067772276746899</c:v>
                </c:pt>
                <c:pt idx="9269">
                  <c:v>1.5300090539859901</c:v>
                </c:pt>
                <c:pt idx="9270">
                  <c:v>1.3192280873691</c:v>
                </c:pt>
                <c:pt idx="9271">
                  <c:v>1.5479248997730599</c:v>
                </c:pt>
                <c:pt idx="9272">
                  <c:v>1.6907927406436301</c:v>
                </c:pt>
                <c:pt idx="9273">
                  <c:v>1.8357274489517901</c:v>
                </c:pt>
                <c:pt idx="9274">
                  <c:v>1.3305684188578599</c:v>
                </c:pt>
                <c:pt idx="9275">
                  <c:v>1.2355754231077201</c:v>
                </c:pt>
                <c:pt idx="9276">
                  <c:v>1.4543993060003899</c:v>
                </c:pt>
                <c:pt idx="9277">
                  <c:v>1.3193406445892299</c:v>
                </c:pt>
                <c:pt idx="9278">
                  <c:v>1.88433600059032</c:v>
                </c:pt>
                <c:pt idx="9279">
                  <c:v>1.18260874572175</c:v>
                </c:pt>
                <c:pt idx="9280">
                  <c:v>1.2192917362829501</c:v>
                </c:pt>
                <c:pt idx="9281">
                  <c:v>1.16515407530695</c:v>
                </c:pt>
                <c:pt idx="9282">
                  <c:v>1.86596621969271</c:v>
                </c:pt>
                <c:pt idx="9283">
                  <c:v>1.8827849149828499</c:v>
                </c:pt>
                <c:pt idx="9284">
                  <c:v>1.1849711595063099</c:v>
                </c:pt>
                <c:pt idx="9285">
                  <c:v>1.2930508514871699</c:v>
                </c:pt>
                <c:pt idx="9286">
                  <c:v>1.0807612971963201</c:v>
                </c:pt>
                <c:pt idx="9287">
                  <c:v>1.3977148391009599</c:v>
                </c:pt>
                <c:pt idx="9288">
                  <c:v>1.4256774356872499</c:v>
                </c:pt>
                <c:pt idx="9289">
                  <c:v>1.4073021429401</c:v>
                </c:pt>
                <c:pt idx="9290">
                  <c:v>1.36043839568439</c:v>
                </c:pt>
                <c:pt idx="9291">
                  <c:v>1.1075447024537399</c:v>
                </c:pt>
                <c:pt idx="9292">
                  <c:v>1.3309026523981999</c:v>
                </c:pt>
                <c:pt idx="9293">
                  <c:v>1.18034023555291</c:v>
                </c:pt>
                <c:pt idx="9294">
                  <c:v>1.0167363816300801</c:v>
                </c:pt>
                <c:pt idx="9295">
                  <c:v>1.6143056237145801</c:v>
                </c:pt>
                <c:pt idx="9296">
                  <c:v>1.1452605697095899</c:v>
                </c:pt>
                <c:pt idx="9297">
                  <c:v>1.9838908898489001</c:v>
                </c:pt>
                <c:pt idx="9298">
                  <c:v>1.1011719743847701</c:v>
                </c:pt>
                <c:pt idx="9299">
                  <c:v>1.9880532985431101</c:v>
                </c:pt>
                <c:pt idx="9300">
                  <c:v>1.97288836520717</c:v>
                </c:pt>
                <c:pt idx="9301">
                  <c:v>1.5148059951530399</c:v>
                </c:pt>
                <c:pt idx="9302">
                  <c:v>1.6124403229194999</c:v>
                </c:pt>
                <c:pt idx="9303">
                  <c:v>1.0784255656466</c:v>
                </c:pt>
                <c:pt idx="9304">
                  <c:v>1.0399754992419199</c:v>
                </c:pt>
                <c:pt idx="9305">
                  <c:v>1.7885586280771</c:v>
                </c:pt>
                <c:pt idx="9306">
                  <c:v>1.41473657469443</c:v>
                </c:pt>
                <c:pt idx="9307">
                  <c:v>1.35434841104318</c:v>
                </c:pt>
                <c:pt idx="9308">
                  <c:v>1.7868263767321899</c:v>
                </c:pt>
                <c:pt idx="9309">
                  <c:v>1.95319919630379</c:v>
                </c:pt>
                <c:pt idx="9310">
                  <c:v>1.03305488069324</c:v>
                </c:pt>
                <c:pt idx="9311">
                  <c:v>1.0097786087880201</c:v>
                </c:pt>
                <c:pt idx="9312">
                  <c:v>1.3031168661466399</c:v>
                </c:pt>
                <c:pt idx="9313">
                  <c:v>1.1128585179070001</c:v>
                </c:pt>
                <c:pt idx="9314">
                  <c:v>1.994666682074</c:v>
                </c:pt>
                <c:pt idx="9315">
                  <c:v>1.0432991848056401</c:v>
                </c:pt>
                <c:pt idx="9316">
                  <c:v>1.20836457464311</c:v>
                </c:pt>
                <c:pt idx="9317">
                  <c:v>1.3029285180689101</c:v>
                </c:pt>
                <c:pt idx="9318">
                  <c:v>1.4927142204833099</c:v>
                </c:pt>
                <c:pt idx="9319">
                  <c:v>1.2008988400776901</c:v>
                </c:pt>
                <c:pt idx="9320">
                  <c:v>1.91098683910024</c:v>
                </c:pt>
                <c:pt idx="9321">
                  <c:v>1.83852133015098</c:v>
                </c:pt>
                <c:pt idx="9322">
                  <c:v>1.40173311317987</c:v>
                </c:pt>
                <c:pt idx="9323">
                  <c:v>1.6354895134870699</c:v>
                </c:pt>
                <c:pt idx="9324">
                  <c:v>1.96546087900594</c:v>
                </c:pt>
                <c:pt idx="9325">
                  <c:v>1.7035025345868799</c:v>
                </c:pt>
                <c:pt idx="9326">
                  <c:v>1.5245780415769701</c:v>
                </c:pt>
                <c:pt idx="9327">
                  <c:v>1.5507508474880001</c:v>
                </c:pt>
                <c:pt idx="9328">
                  <c:v>1.9245791035823201</c:v>
                </c:pt>
                <c:pt idx="9329">
                  <c:v>1.3965090132583</c:v>
                </c:pt>
                <c:pt idx="9330">
                  <c:v>1.83810655220191</c:v>
                </c:pt>
                <c:pt idx="9331">
                  <c:v>1.2746674361510999</c:v>
                </c:pt>
                <c:pt idx="9332">
                  <c:v>1.4753571030932</c:v>
                </c:pt>
                <c:pt idx="9333">
                  <c:v>1.0026750008171801</c:v>
                </c:pt>
                <c:pt idx="9334">
                  <c:v>1.1390236416238799</c:v>
                </c:pt>
                <c:pt idx="9335">
                  <c:v>1.2001348253487201</c:v>
                </c:pt>
                <c:pt idx="9336">
                  <c:v>1.38658382769633</c:v>
                </c:pt>
                <c:pt idx="9337">
                  <c:v>1.5814949210389899</c:v>
                </c:pt>
                <c:pt idx="9338">
                  <c:v>1.69875799914494</c:v>
                </c:pt>
                <c:pt idx="9339">
                  <c:v>1.8541426931212901</c:v>
                </c:pt>
                <c:pt idx="9340">
                  <c:v>1.24174453677662</c:v>
                </c:pt>
                <c:pt idx="9341">
                  <c:v>1.0130695140663599</c:v>
                </c:pt>
                <c:pt idx="9342">
                  <c:v>1.54487059930556</c:v>
                </c:pt>
                <c:pt idx="9343">
                  <c:v>1.4793301533935701</c:v>
                </c:pt>
                <c:pt idx="9344">
                  <c:v>1.4131576442646501</c:v>
                </c:pt>
                <c:pt idx="9345">
                  <c:v>1.4133847824646799</c:v>
                </c:pt>
                <c:pt idx="9346">
                  <c:v>1.9585202273170501</c:v>
                </c:pt>
                <c:pt idx="9347">
                  <c:v>1.43858198297775</c:v>
                </c:pt>
                <c:pt idx="9348">
                  <c:v>1.0080595148734699</c:v>
                </c:pt>
                <c:pt idx="9349">
                  <c:v>1.6106198897567701</c:v>
                </c:pt>
                <c:pt idx="9350">
                  <c:v>1.2519294407018999</c:v>
                </c:pt>
                <c:pt idx="9351">
                  <c:v>1.86393082646899</c:v>
                </c:pt>
                <c:pt idx="9352">
                  <c:v>1.13369424144435</c:v>
                </c:pt>
                <c:pt idx="9353">
                  <c:v>1.6412629479179699</c:v>
                </c:pt>
                <c:pt idx="9354">
                  <c:v>1.3920794216212</c:v>
                </c:pt>
                <c:pt idx="9355">
                  <c:v>1.17019210161681</c:v>
                </c:pt>
                <c:pt idx="9356">
                  <c:v>1.42248486829687</c:v>
                </c:pt>
                <c:pt idx="9357">
                  <c:v>1.65047023027977</c:v>
                </c:pt>
                <c:pt idx="9358">
                  <c:v>1.86996740182598</c:v>
                </c:pt>
                <c:pt idx="9359">
                  <c:v>1.1232652366388201</c:v>
                </c:pt>
                <c:pt idx="9360">
                  <c:v>1.7222992889239599</c:v>
                </c:pt>
                <c:pt idx="9361">
                  <c:v>1.1381592943958001</c:v>
                </c:pt>
                <c:pt idx="9362">
                  <c:v>1.5024799202825301</c:v>
                </c:pt>
                <c:pt idx="9363">
                  <c:v>1.63834960209715</c:v>
                </c:pt>
                <c:pt idx="9364">
                  <c:v>1.28554705169566</c:v>
                </c:pt>
                <c:pt idx="9365">
                  <c:v>1.7707531547167299</c:v>
                </c:pt>
                <c:pt idx="9366">
                  <c:v>1.64149475625438</c:v>
                </c:pt>
                <c:pt idx="9367">
                  <c:v>1.9389519253159699</c:v>
                </c:pt>
                <c:pt idx="9368">
                  <c:v>1.1625332055083999</c:v>
                </c:pt>
                <c:pt idx="9369">
                  <c:v>1.53368980348609</c:v>
                </c:pt>
                <c:pt idx="9370">
                  <c:v>1.1227923598171801</c:v>
                </c:pt>
                <c:pt idx="9371">
                  <c:v>1.4436666178131801</c:v>
                </c:pt>
                <c:pt idx="9372">
                  <c:v>1.7891635556371699</c:v>
                </c:pt>
                <c:pt idx="9373">
                  <c:v>1.9631301030788</c:v>
                </c:pt>
                <c:pt idx="9374">
                  <c:v>1.9242649842567101</c:v>
                </c:pt>
                <c:pt idx="9375">
                  <c:v>1.9321580912763101</c:v>
                </c:pt>
                <c:pt idx="9376">
                  <c:v>1.8331226384692401</c:v>
                </c:pt>
                <c:pt idx="9377">
                  <c:v>1.2906378056849901</c:v>
                </c:pt>
                <c:pt idx="9378">
                  <c:v>1.2918290157749499</c:v>
                </c:pt>
                <c:pt idx="9379">
                  <c:v>1.1415608520995899</c:v>
                </c:pt>
                <c:pt idx="9380">
                  <c:v>1.5186368989461301</c:v>
                </c:pt>
                <c:pt idx="9381">
                  <c:v>1.94376207600644</c:v>
                </c:pt>
                <c:pt idx="9382">
                  <c:v>1.5349325859371199</c:v>
                </c:pt>
                <c:pt idx="9383">
                  <c:v>1.05487080448736</c:v>
                </c:pt>
                <c:pt idx="9384">
                  <c:v>1.18662143002969</c:v>
                </c:pt>
                <c:pt idx="9385">
                  <c:v>1.1907081105908699</c:v>
                </c:pt>
                <c:pt idx="9386">
                  <c:v>1.4754561538741799</c:v>
                </c:pt>
                <c:pt idx="9387">
                  <c:v>1.1522363878692701</c:v>
                </c:pt>
                <c:pt idx="9388">
                  <c:v>1.7123823053662499</c:v>
                </c:pt>
                <c:pt idx="9389">
                  <c:v>1.3702368629164901</c:v>
                </c:pt>
                <c:pt idx="9390">
                  <c:v>1.2213483527098701</c:v>
                </c:pt>
                <c:pt idx="9391">
                  <c:v>1.1666656637192001</c:v>
                </c:pt>
                <c:pt idx="9392">
                  <c:v>1.27490137718745</c:v>
                </c:pt>
                <c:pt idx="9393">
                  <c:v>1.56073040936567</c:v>
                </c:pt>
                <c:pt idx="9394">
                  <c:v>1.8914927218370301</c:v>
                </c:pt>
                <c:pt idx="9395">
                  <c:v>1.0061147970375199</c:v>
                </c:pt>
                <c:pt idx="9396">
                  <c:v>1.1321138132595701</c:v>
                </c:pt>
                <c:pt idx="9397">
                  <c:v>1.5990113530658401</c:v>
                </c:pt>
                <c:pt idx="9398">
                  <c:v>1.6234251665280099</c:v>
                </c:pt>
                <c:pt idx="9399">
                  <c:v>1.79168540866062</c:v>
                </c:pt>
                <c:pt idx="9400">
                  <c:v>1.2713448182715501</c:v>
                </c:pt>
                <c:pt idx="9401">
                  <c:v>1.79359597230957</c:v>
                </c:pt>
                <c:pt idx="9402">
                  <c:v>1.39645311305494</c:v>
                </c:pt>
                <c:pt idx="9403">
                  <c:v>1.9836261834111499</c:v>
                </c:pt>
                <c:pt idx="9404">
                  <c:v>1.41906440534295</c:v>
                </c:pt>
                <c:pt idx="9405">
                  <c:v>1.1917389887843099</c:v>
                </c:pt>
                <c:pt idx="9406">
                  <c:v>1.6274124378760599</c:v>
                </c:pt>
                <c:pt idx="9407">
                  <c:v>1.4835191974042901</c:v>
                </c:pt>
                <c:pt idx="9408">
                  <c:v>1.98893417363356</c:v>
                </c:pt>
                <c:pt idx="9409">
                  <c:v>1.0204513043966701</c:v>
                </c:pt>
                <c:pt idx="9410">
                  <c:v>1.2653495628504601</c:v>
                </c:pt>
                <c:pt idx="9411">
                  <c:v>1.2141862662680101</c:v>
                </c:pt>
                <c:pt idx="9412">
                  <c:v>1.4447909614843499</c:v>
                </c:pt>
                <c:pt idx="9413">
                  <c:v>1.85356228543362</c:v>
                </c:pt>
                <c:pt idx="9414">
                  <c:v>1.61249828230204</c:v>
                </c:pt>
                <c:pt idx="9415">
                  <c:v>1.91698139773259</c:v>
                </c:pt>
                <c:pt idx="9416">
                  <c:v>1.7628759706238899</c:v>
                </c:pt>
                <c:pt idx="9417">
                  <c:v>1.9610799839572599</c:v>
                </c:pt>
                <c:pt idx="9418">
                  <c:v>1.88335359269892</c:v>
                </c:pt>
                <c:pt idx="9419">
                  <c:v>1.84831440248663</c:v>
                </c:pt>
                <c:pt idx="9420">
                  <c:v>1.0451276530360001</c:v>
                </c:pt>
                <c:pt idx="9421">
                  <c:v>1.3985123345882799</c:v>
                </c:pt>
                <c:pt idx="9422">
                  <c:v>1.2547834379545399</c:v>
                </c:pt>
                <c:pt idx="9423">
                  <c:v>1.7670043161359801</c:v>
                </c:pt>
                <c:pt idx="9424">
                  <c:v>1.1244510206746301</c:v>
                </c:pt>
                <c:pt idx="9425">
                  <c:v>1.7776979905613399</c:v>
                </c:pt>
                <c:pt idx="9426">
                  <c:v>1.3933330210533901</c:v>
                </c:pt>
                <c:pt idx="9427">
                  <c:v>1.5583126687823801</c:v>
                </c:pt>
                <c:pt idx="9428">
                  <c:v>1.2769656179167499</c:v>
                </c:pt>
                <c:pt idx="9429">
                  <c:v>1.13538084563093</c:v>
                </c:pt>
                <c:pt idx="9430">
                  <c:v>1.8792715495276899</c:v>
                </c:pt>
                <c:pt idx="9431">
                  <c:v>1.77807918407506</c:v>
                </c:pt>
                <c:pt idx="9432">
                  <c:v>1.79955478736383</c:v>
                </c:pt>
                <c:pt idx="9433">
                  <c:v>1.61054424944583</c:v>
                </c:pt>
                <c:pt idx="9434">
                  <c:v>1.35932958455242</c:v>
                </c:pt>
                <c:pt idx="9435">
                  <c:v>1.0963064070626301</c:v>
                </c:pt>
                <c:pt idx="9436">
                  <c:v>1.2252724148590299</c:v>
                </c:pt>
                <c:pt idx="9437">
                  <c:v>1.5490511369244899</c:v>
                </c:pt>
                <c:pt idx="9438">
                  <c:v>1.83131069578614</c:v>
                </c:pt>
                <c:pt idx="9439">
                  <c:v>1.1170266480301501</c:v>
                </c:pt>
                <c:pt idx="9440">
                  <c:v>1.1339141154249099</c:v>
                </c:pt>
                <c:pt idx="9441">
                  <c:v>1.00746605183195</c:v>
                </c:pt>
                <c:pt idx="9442">
                  <c:v>1.9443078362539901</c:v>
                </c:pt>
                <c:pt idx="9443">
                  <c:v>1.41322770391375</c:v>
                </c:pt>
                <c:pt idx="9444">
                  <c:v>1.1650206243141701</c:v>
                </c:pt>
                <c:pt idx="9445">
                  <c:v>1.1280988595536301</c:v>
                </c:pt>
                <c:pt idx="9446">
                  <c:v>1.2987090649689299</c:v>
                </c:pt>
                <c:pt idx="9447">
                  <c:v>1.8795002345157401</c:v>
                </c:pt>
                <c:pt idx="9448">
                  <c:v>1.7537349173612</c:v>
                </c:pt>
                <c:pt idx="9449">
                  <c:v>1.28035433445737</c:v>
                </c:pt>
                <c:pt idx="9450">
                  <c:v>1.9803545262348301</c:v>
                </c:pt>
                <c:pt idx="9451">
                  <c:v>1.6373623424246999</c:v>
                </c:pt>
                <c:pt idx="9452">
                  <c:v>1.3670462409277</c:v>
                </c:pt>
                <c:pt idx="9453">
                  <c:v>1.76147205886517</c:v>
                </c:pt>
                <c:pt idx="9454">
                  <c:v>1.33934672572947</c:v>
                </c:pt>
                <c:pt idx="9455">
                  <c:v>1.3180371320397</c:v>
                </c:pt>
                <c:pt idx="9456">
                  <c:v>1.2450672702690999</c:v>
                </c:pt>
                <c:pt idx="9457">
                  <c:v>1.11645206707052</c:v>
                </c:pt>
                <c:pt idx="9458">
                  <c:v>1.5139452764447201</c:v>
                </c:pt>
                <c:pt idx="9459">
                  <c:v>1.5450536888880499</c:v>
                </c:pt>
                <c:pt idx="9460">
                  <c:v>1.16100646814783</c:v>
                </c:pt>
                <c:pt idx="9461">
                  <c:v>1.7815222085648199</c:v>
                </c:pt>
                <c:pt idx="9462">
                  <c:v>1.47719565673641</c:v>
                </c:pt>
                <c:pt idx="9463">
                  <c:v>1.9907288913958201</c:v>
                </c:pt>
                <c:pt idx="9464">
                  <c:v>1.8859579775942401</c:v>
                </c:pt>
                <c:pt idx="9465">
                  <c:v>1.8457076545417701</c:v>
                </c:pt>
                <c:pt idx="9466">
                  <c:v>1.233049751174</c:v>
                </c:pt>
                <c:pt idx="9467">
                  <c:v>1.50968202299373</c:v>
                </c:pt>
                <c:pt idx="9468">
                  <c:v>1.0262369225486001</c:v>
                </c:pt>
                <c:pt idx="9469">
                  <c:v>1.09132017663332</c:v>
                </c:pt>
                <c:pt idx="9470">
                  <c:v>1.09162736446421</c:v>
                </c:pt>
                <c:pt idx="9471">
                  <c:v>1.31154638015194</c:v>
                </c:pt>
                <c:pt idx="9472">
                  <c:v>1.7228571548334899</c:v>
                </c:pt>
                <c:pt idx="9473">
                  <c:v>1.57668277851935</c:v>
                </c:pt>
                <c:pt idx="9474">
                  <c:v>1.8177440144342401</c:v>
                </c:pt>
                <c:pt idx="9475">
                  <c:v>1.03972486794417</c:v>
                </c:pt>
                <c:pt idx="9476">
                  <c:v>1.3372575321726801</c:v>
                </c:pt>
                <c:pt idx="9477">
                  <c:v>1.08307549191198</c:v>
                </c:pt>
                <c:pt idx="9478">
                  <c:v>1.9444637743579201</c:v>
                </c:pt>
                <c:pt idx="9479">
                  <c:v>1.8930760449909501</c:v>
                </c:pt>
                <c:pt idx="9480">
                  <c:v>1.8349110249998799</c:v>
                </c:pt>
                <c:pt idx="9481">
                  <c:v>1.27375308161528</c:v>
                </c:pt>
                <c:pt idx="9482">
                  <c:v>1.04564311155551</c:v>
                </c:pt>
                <c:pt idx="9483">
                  <c:v>1.9790952126614301</c:v>
                </c:pt>
                <c:pt idx="9484">
                  <c:v>1.04582344326409</c:v>
                </c:pt>
                <c:pt idx="9485">
                  <c:v>1.89731163062857</c:v>
                </c:pt>
                <c:pt idx="9486">
                  <c:v>1.6281000779506201</c:v>
                </c:pt>
                <c:pt idx="9487">
                  <c:v>1.9024447918991401</c:v>
                </c:pt>
                <c:pt idx="9488">
                  <c:v>1.9327004129257199</c:v>
                </c:pt>
                <c:pt idx="9489">
                  <c:v>1.0233949816250301</c:v>
                </c:pt>
                <c:pt idx="9490">
                  <c:v>1.9352573059306399</c:v>
                </c:pt>
                <c:pt idx="9491">
                  <c:v>1.2884389170886701</c:v>
                </c:pt>
                <c:pt idx="9492">
                  <c:v>1.38206503007016</c:v>
                </c:pt>
                <c:pt idx="9493">
                  <c:v>1.2423554740499601</c:v>
                </c:pt>
                <c:pt idx="9494">
                  <c:v>1.9185108522072001</c:v>
                </c:pt>
                <c:pt idx="9495">
                  <c:v>1.94155245780535</c:v>
                </c:pt>
                <c:pt idx="9496">
                  <c:v>1.1478106559069201</c:v>
                </c:pt>
                <c:pt idx="9497">
                  <c:v>1.11966492429541</c:v>
                </c:pt>
                <c:pt idx="9498">
                  <c:v>1.0813378819027899</c:v>
                </c:pt>
                <c:pt idx="9499">
                  <c:v>1.92290613633996</c:v>
                </c:pt>
                <c:pt idx="9500">
                  <c:v>1.40897376940246</c:v>
                </c:pt>
                <c:pt idx="9501">
                  <c:v>1.92172490554478</c:v>
                </c:pt>
                <c:pt idx="9502">
                  <c:v>1.1694393345702301</c:v>
                </c:pt>
                <c:pt idx="9503">
                  <c:v>1.8275979225913299</c:v>
                </c:pt>
                <c:pt idx="9504">
                  <c:v>1.2347650565808499</c:v>
                </c:pt>
                <c:pt idx="9505">
                  <c:v>1.34504285526839</c:v>
                </c:pt>
                <c:pt idx="9506">
                  <c:v>1.2880584035448901</c:v>
                </c:pt>
                <c:pt idx="9507">
                  <c:v>1.3382680649113201</c:v>
                </c:pt>
                <c:pt idx="9508">
                  <c:v>1.8472248902848301</c:v>
                </c:pt>
                <c:pt idx="9509">
                  <c:v>1.3192437913102699</c:v>
                </c:pt>
                <c:pt idx="9510">
                  <c:v>1.2009365533570999</c:v>
                </c:pt>
                <c:pt idx="9511">
                  <c:v>1.3850758808674699</c:v>
                </c:pt>
                <c:pt idx="9512">
                  <c:v>1.41650897665622</c:v>
                </c:pt>
                <c:pt idx="9513">
                  <c:v>1.7759180120459299</c:v>
                </c:pt>
                <c:pt idx="9514">
                  <c:v>1.0748545943254499</c:v>
                </c:pt>
                <c:pt idx="9515">
                  <c:v>1.3123247007265499</c:v>
                </c:pt>
                <c:pt idx="9516">
                  <c:v>1.385982395539</c:v>
                </c:pt>
                <c:pt idx="9517">
                  <c:v>1.2462900558910399</c:v>
                </c:pt>
                <c:pt idx="9518">
                  <c:v>1.51861370403202</c:v>
                </c:pt>
                <c:pt idx="9519">
                  <c:v>1.9974670820657701</c:v>
                </c:pt>
                <c:pt idx="9520">
                  <c:v>1.0153869599419001</c:v>
                </c:pt>
                <c:pt idx="9521">
                  <c:v>1.8549558479369901</c:v>
                </c:pt>
                <c:pt idx="9522">
                  <c:v>1.5919059407518299</c:v>
                </c:pt>
                <c:pt idx="9523">
                  <c:v>1.0626750760683601</c:v>
                </c:pt>
                <c:pt idx="9524">
                  <c:v>1.26632646805544</c:v>
                </c:pt>
                <c:pt idx="9525">
                  <c:v>1.1625867713748199</c:v>
                </c:pt>
                <c:pt idx="9526">
                  <c:v>1.1099302367688699</c:v>
                </c:pt>
                <c:pt idx="9527">
                  <c:v>1.51643685815513</c:v>
                </c:pt>
                <c:pt idx="9528">
                  <c:v>1.91930796349517</c:v>
                </c:pt>
                <c:pt idx="9529">
                  <c:v>1.7625544167124301</c:v>
                </c:pt>
                <c:pt idx="9530">
                  <c:v>1.7240489625997599</c:v>
                </c:pt>
                <c:pt idx="9531">
                  <c:v>1.1053125365716501</c:v>
                </c:pt>
                <c:pt idx="9532">
                  <c:v>1.29687224381337</c:v>
                </c:pt>
                <c:pt idx="9533">
                  <c:v>1.02398761844036</c:v>
                </c:pt>
                <c:pt idx="9534">
                  <c:v>1.8457506399832799</c:v>
                </c:pt>
                <c:pt idx="9535">
                  <c:v>1.9383705496688901</c:v>
                </c:pt>
                <c:pt idx="9536">
                  <c:v>1.28424291800462</c:v>
                </c:pt>
                <c:pt idx="9537">
                  <c:v>1.5871055460023999</c:v>
                </c:pt>
                <c:pt idx="9538">
                  <c:v>1.61453269174728</c:v>
                </c:pt>
                <c:pt idx="9539">
                  <c:v>1.94081669069832</c:v>
                </c:pt>
                <c:pt idx="9540">
                  <c:v>1.1774530196458199</c:v>
                </c:pt>
                <c:pt idx="9541">
                  <c:v>1.83869554589115</c:v>
                </c:pt>
                <c:pt idx="9542">
                  <c:v>1.4582996925456</c:v>
                </c:pt>
                <c:pt idx="9543">
                  <c:v>1.8377152826999901</c:v>
                </c:pt>
                <c:pt idx="9544">
                  <c:v>1.9244511007490599</c:v>
                </c:pt>
                <c:pt idx="9545">
                  <c:v>1.13404536365322</c:v>
                </c:pt>
                <c:pt idx="9546">
                  <c:v>1.85710611026773</c:v>
                </c:pt>
                <c:pt idx="9547">
                  <c:v>1.44434166005628</c:v>
                </c:pt>
                <c:pt idx="9548">
                  <c:v>1.73182381180749</c:v>
                </c:pt>
                <c:pt idx="9549">
                  <c:v>1.11968107613107</c:v>
                </c:pt>
                <c:pt idx="9550">
                  <c:v>1.5414421382749399</c:v>
                </c:pt>
                <c:pt idx="9551">
                  <c:v>1.4119626275853301</c:v>
                </c:pt>
                <c:pt idx="9552">
                  <c:v>1.3499230020675299</c:v>
                </c:pt>
                <c:pt idx="9553">
                  <c:v>1.5073190788576001</c:v>
                </c:pt>
                <c:pt idx="9554">
                  <c:v>1.16210421315071</c:v>
                </c:pt>
                <c:pt idx="9555">
                  <c:v>1.3672434587692699</c:v>
                </c:pt>
                <c:pt idx="9556">
                  <c:v>1.5923887166089701</c:v>
                </c:pt>
                <c:pt idx="9557">
                  <c:v>1.0455842284769501</c:v>
                </c:pt>
                <c:pt idx="9558">
                  <c:v>1.5293718945513699</c:v>
                </c:pt>
                <c:pt idx="9559">
                  <c:v>1.1572373392102999</c:v>
                </c:pt>
                <c:pt idx="9560">
                  <c:v>1.14848937474506</c:v>
                </c:pt>
                <c:pt idx="9561">
                  <c:v>1.3146979679442801</c:v>
                </c:pt>
                <c:pt idx="9562">
                  <c:v>1.2786519380480901</c:v>
                </c:pt>
                <c:pt idx="9563">
                  <c:v>1.6154893598693101</c:v>
                </c:pt>
                <c:pt idx="9564">
                  <c:v>1.90478617761235</c:v>
                </c:pt>
                <c:pt idx="9565">
                  <c:v>1.2551566308653701</c:v>
                </c:pt>
                <c:pt idx="9566">
                  <c:v>1.0499525892643999</c:v>
                </c:pt>
                <c:pt idx="9567">
                  <c:v>1.1385385175152301</c:v>
                </c:pt>
                <c:pt idx="9568">
                  <c:v>1.0061915272092401</c:v>
                </c:pt>
                <c:pt idx="9569">
                  <c:v>1.18198549990485</c:v>
                </c:pt>
                <c:pt idx="9570">
                  <c:v>1.73364207229297</c:v>
                </c:pt>
                <c:pt idx="9571">
                  <c:v>1.4159623517717801</c:v>
                </c:pt>
                <c:pt idx="9572">
                  <c:v>1.49927679125007</c:v>
                </c:pt>
                <c:pt idx="9573">
                  <c:v>1.7962968715074901</c:v>
                </c:pt>
                <c:pt idx="9574">
                  <c:v>1.3323208553835</c:v>
                </c:pt>
                <c:pt idx="9575">
                  <c:v>1.0948552072555899</c:v>
                </c:pt>
                <c:pt idx="9576">
                  <c:v>1.7325308639831101</c:v>
                </c:pt>
                <c:pt idx="9577">
                  <c:v>1.3379608122740501</c:v>
                </c:pt>
                <c:pt idx="9578">
                  <c:v>1.49565683501095</c:v>
                </c:pt>
                <c:pt idx="9579">
                  <c:v>1.1716829090849601</c:v>
                </c:pt>
                <c:pt idx="9580">
                  <c:v>1.8486566425313999</c:v>
                </c:pt>
                <c:pt idx="9581">
                  <c:v>1.19281664325982</c:v>
                </c:pt>
                <c:pt idx="9582">
                  <c:v>1.3490730297924001</c:v>
                </c:pt>
                <c:pt idx="9583">
                  <c:v>1.9236155485491599</c:v>
                </c:pt>
                <c:pt idx="9584">
                  <c:v>1.0113879329711699</c:v>
                </c:pt>
                <c:pt idx="9585">
                  <c:v>1.0310899971434699</c:v>
                </c:pt>
                <c:pt idx="9586">
                  <c:v>1.3581475706947399</c:v>
                </c:pt>
                <c:pt idx="9587">
                  <c:v>1.3017726629005899</c:v>
                </c:pt>
                <c:pt idx="9588">
                  <c:v>1.00738995025401</c:v>
                </c:pt>
                <c:pt idx="9589">
                  <c:v>1.2681589284874899</c:v>
                </c:pt>
                <c:pt idx="9590">
                  <c:v>1.2638698635986401</c:v>
                </c:pt>
                <c:pt idx="9591">
                  <c:v>1.3321849937429</c:v>
                </c:pt>
                <c:pt idx="9592">
                  <c:v>1.0097988129458599</c:v>
                </c:pt>
                <c:pt idx="9593">
                  <c:v>1.78796738798132</c:v>
                </c:pt>
                <c:pt idx="9594">
                  <c:v>1.6753822775978799</c:v>
                </c:pt>
                <c:pt idx="9595">
                  <c:v>1.1794087426048501</c:v>
                </c:pt>
                <c:pt idx="9596">
                  <c:v>1.0562755605327701</c:v>
                </c:pt>
                <c:pt idx="9597">
                  <c:v>1.0906711034783401</c:v>
                </c:pt>
                <c:pt idx="9598">
                  <c:v>1.3189782369627601</c:v>
                </c:pt>
                <c:pt idx="9599">
                  <c:v>1.3580725474334701</c:v>
                </c:pt>
                <c:pt idx="9600">
                  <c:v>1.36937042327404</c:v>
                </c:pt>
                <c:pt idx="9601">
                  <c:v>1.19509374675477</c:v>
                </c:pt>
                <c:pt idx="9602">
                  <c:v>1.3246753165560801</c:v>
                </c:pt>
                <c:pt idx="9603">
                  <c:v>1.86367192657632</c:v>
                </c:pt>
                <c:pt idx="9604">
                  <c:v>1.19298263946588</c:v>
                </c:pt>
                <c:pt idx="9605">
                  <c:v>1.9369183059614501</c:v>
                </c:pt>
                <c:pt idx="9606">
                  <c:v>1.22774650354485</c:v>
                </c:pt>
                <c:pt idx="9607">
                  <c:v>1.0745512091714899</c:v>
                </c:pt>
                <c:pt idx="9608">
                  <c:v>1.7244675379354499</c:v>
                </c:pt>
                <c:pt idx="9609">
                  <c:v>1.7357134089163599</c:v>
                </c:pt>
                <c:pt idx="9610">
                  <c:v>1.95377741811391</c:v>
                </c:pt>
                <c:pt idx="9611">
                  <c:v>1.1399241196632699</c:v>
                </c:pt>
                <c:pt idx="9612">
                  <c:v>1.6091075746513701</c:v>
                </c:pt>
                <c:pt idx="9613">
                  <c:v>1.83053006555432</c:v>
                </c:pt>
                <c:pt idx="9614">
                  <c:v>1.23543526148495</c:v>
                </c:pt>
                <c:pt idx="9615">
                  <c:v>1.94672790275417</c:v>
                </c:pt>
                <c:pt idx="9616">
                  <c:v>1.1958791918420399</c:v>
                </c:pt>
                <c:pt idx="9617">
                  <c:v>1.39176614481009</c:v>
                </c:pt>
                <c:pt idx="9618">
                  <c:v>1.6152831660472899</c:v>
                </c:pt>
                <c:pt idx="9619">
                  <c:v>1.8369384412733101</c:v>
                </c:pt>
                <c:pt idx="9620">
                  <c:v>1.98971413425276</c:v>
                </c:pt>
                <c:pt idx="9621">
                  <c:v>1.39168581291087</c:v>
                </c:pt>
                <c:pt idx="9622">
                  <c:v>1.62372787425368</c:v>
                </c:pt>
                <c:pt idx="9623">
                  <c:v>1.7526285440168099</c:v>
                </c:pt>
                <c:pt idx="9624">
                  <c:v>1.0063755076937499</c:v>
                </c:pt>
                <c:pt idx="9625">
                  <c:v>1.9524718426893699</c:v>
                </c:pt>
                <c:pt idx="9626">
                  <c:v>1.87330797847888</c:v>
                </c:pt>
                <c:pt idx="9627">
                  <c:v>1.7465590324159701</c:v>
                </c:pt>
                <c:pt idx="9628">
                  <c:v>1.7111933964575401</c:v>
                </c:pt>
                <c:pt idx="9629">
                  <c:v>1.0815270295852399</c:v>
                </c:pt>
                <c:pt idx="9630">
                  <c:v>1.0550678864222101</c:v>
                </c:pt>
                <c:pt idx="9631">
                  <c:v>1.9729518826761301</c:v>
                </c:pt>
                <c:pt idx="9632">
                  <c:v>1.28977913208114</c:v>
                </c:pt>
                <c:pt idx="9633">
                  <c:v>1.33789005233904</c:v>
                </c:pt>
                <c:pt idx="9634">
                  <c:v>1.26955929311661</c:v>
                </c:pt>
                <c:pt idx="9635">
                  <c:v>1.6458467581399101</c:v>
                </c:pt>
                <c:pt idx="9636">
                  <c:v>1.3091820696509</c:v>
                </c:pt>
                <c:pt idx="9637">
                  <c:v>1.92099410520071</c:v>
                </c:pt>
                <c:pt idx="9638">
                  <c:v>1.4011684119633301</c:v>
                </c:pt>
                <c:pt idx="9639">
                  <c:v>1.2412865650064699</c:v>
                </c:pt>
                <c:pt idx="9640">
                  <c:v>1.04034689397504</c:v>
                </c:pt>
                <c:pt idx="9641">
                  <c:v>1.56481352876081</c:v>
                </c:pt>
                <c:pt idx="9642">
                  <c:v>1.1898861450923699</c:v>
                </c:pt>
                <c:pt idx="9643">
                  <c:v>1.94726297407451</c:v>
                </c:pt>
                <c:pt idx="9644">
                  <c:v>1.7281858758733899</c:v>
                </c:pt>
                <c:pt idx="9645">
                  <c:v>1.43074356720917</c:v>
                </c:pt>
                <c:pt idx="9646">
                  <c:v>1.1627453612679799</c:v>
                </c:pt>
                <c:pt idx="9647">
                  <c:v>1.63421894062597</c:v>
                </c:pt>
                <c:pt idx="9648">
                  <c:v>1.0711510288788599</c:v>
                </c:pt>
                <c:pt idx="9649">
                  <c:v>1.1615901889178899</c:v>
                </c:pt>
                <c:pt idx="9650">
                  <c:v>1.09481836581074</c:v>
                </c:pt>
                <c:pt idx="9651">
                  <c:v>1.69532250788669</c:v>
                </c:pt>
                <c:pt idx="9652">
                  <c:v>1.9935260323766899</c:v>
                </c:pt>
                <c:pt idx="9653">
                  <c:v>1.6983202095759899</c:v>
                </c:pt>
                <c:pt idx="9654">
                  <c:v>1.2942711912134299</c:v>
                </c:pt>
                <c:pt idx="9655">
                  <c:v>1.8079586769449401</c:v>
                </c:pt>
                <c:pt idx="9656">
                  <c:v>1.3892064974240499</c:v>
                </c:pt>
                <c:pt idx="9657">
                  <c:v>1.3879760415020901</c:v>
                </c:pt>
                <c:pt idx="9658">
                  <c:v>1.4302794216215899</c:v>
                </c:pt>
                <c:pt idx="9659">
                  <c:v>1.0601608626133501</c:v>
                </c:pt>
                <c:pt idx="9660">
                  <c:v>1.0571601287262</c:v>
                </c:pt>
                <c:pt idx="9661">
                  <c:v>1.2601708302146499</c:v>
                </c:pt>
                <c:pt idx="9662">
                  <c:v>1.3749460170536401</c:v>
                </c:pt>
                <c:pt idx="9663">
                  <c:v>1.1475746588990301</c:v>
                </c:pt>
                <c:pt idx="9664">
                  <c:v>1.3845508627524401</c:v>
                </c:pt>
                <c:pt idx="9665">
                  <c:v>1.39803052302979</c:v>
                </c:pt>
                <c:pt idx="9666">
                  <c:v>1.96679622783332</c:v>
                </c:pt>
                <c:pt idx="9667">
                  <c:v>1.0218274332983299</c:v>
                </c:pt>
                <c:pt idx="9668">
                  <c:v>1.5157471016214601</c:v>
                </c:pt>
                <c:pt idx="9669">
                  <c:v>1.36142239201072</c:v>
                </c:pt>
                <c:pt idx="9670">
                  <c:v>1.13614927286862</c:v>
                </c:pt>
                <c:pt idx="9671">
                  <c:v>1.4633164278941999</c:v>
                </c:pt>
                <c:pt idx="9672">
                  <c:v>1.3076166307571899</c:v>
                </c:pt>
                <c:pt idx="9673">
                  <c:v>1.2950705801023401</c:v>
                </c:pt>
                <c:pt idx="9674">
                  <c:v>1.2501038660153301</c:v>
                </c:pt>
                <c:pt idx="9675">
                  <c:v>1.7955355065763701</c:v>
                </c:pt>
                <c:pt idx="9676">
                  <c:v>1.7896444352771601</c:v>
                </c:pt>
                <c:pt idx="9677">
                  <c:v>1.9893491733169399</c:v>
                </c:pt>
                <c:pt idx="9678">
                  <c:v>1.92682147256765</c:v>
                </c:pt>
                <c:pt idx="9679">
                  <c:v>1.9662053341508301</c:v>
                </c:pt>
                <c:pt idx="9680">
                  <c:v>1.38435956182548</c:v>
                </c:pt>
                <c:pt idx="9681">
                  <c:v>1.4539241421082101</c:v>
                </c:pt>
                <c:pt idx="9682">
                  <c:v>1.31582082221731</c:v>
                </c:pt>
                <c:pt idx="9683">
                  <c:v>1.7841315991784299</c:v>
                </c:pt>
                <c:pt idx="9684">
                  <c:v>1.1712562755653599</c:v>
                </c:pt>
                <c:pt idx="9685">
                  <c:v>1.9122738305214699</c:v>
                </c:pt>
                <c:pt idx="9686">
                  <c:v>1.7631746641575401</c:v>
                </c:pt>
                <c:pt idx="9687">
                  <c:v>1.47509313084053</c:v>
                </c:pt>
                <c:pt idx="9688">
                  <c:v>1.1615703002248901</c:v>
                </c:pt>
                <c:pt idx="9689">
                  <c:v>1.3788553443342899</c:v>
                </c:pt>
                <c:pt idx="9690">
                  <c:v>1.9563278222745799</c:v>
                </c:pt>
                <c:pt idx="9691">
                  <c:v>1.64502297932112</c:v>
                </c:pt>
                <c:pt idx="9692">
                  <c:v>1.2351555637648299</c:v>
                </c:pt>
                <c:pt idx="9693">
                  <c:v>1.6180428342234401</c:v>
                </c:pt>
                <c:pt idx="9694">
                  <c:v>1.92441162182618</c:v>
                </c:pt>
                <c:pt idx="9695">
                  <c:v>1.52504372566331</c:v>
                </c:pt>
                <c:pt idx="9696">
                  <c:v>1.16330837694546</c:v>
                </c:pt>
                <c:pt idx="9697">
                  <c:v>1.33304171221756</c:v>
                </c:pt>
                <c:pt idx="9698">
                  <c:v>1.67486618393203</c:v>
                </c:pt>
                <c:pt idx="9699">
                  <c:v>1.77512884759914</c:v>
                </c:pt>
                <c:pt idx="9700">
                  <c:v>1.3437578639596399</c:v>
                </c:pt>
                <c:pt idx="9701">
                  <c:v>1.7585349104319099</c:v>
                </c:pt>
                <c:pt idx="9702">
                  <c:v>1.7908436878264999</c:v>
                </c:pt>
                <c:pt idx="9703">
                  <c:v>1.8089338536098301</c:v>
                </c:pt>
                <c:pt idx="9704">
                  <c:v>1.2888908009906299</c:v>
                </c:pt>
                <c:pt idx="9705">
                  <c:v>1.98978952639038</c:v>
                </c:pt>
                <c:pt idx="9706">
                  <c:v>1.5667035606119399</c:v>
                </c:pt>
                <c:pt idx="9707">
                  <c:v>1.84018424805793</c:v>
                </c:pt>
                <c:pt idx="9708">
                  <c:v>1.7864137446208599</c:v>
                </c:pt>
                <c:pt idx="9709">
                  <c:v>1.06149232434012</c:v>
                </c:pt>
                <c:pt idx="9710">
                  <c:v>1.14790677866235</c:v>
                </c:pt>
                <c:pt idx="9711">
                  <c:v>1.8537028121130801</c:v>
                </c:pt>
                <c:pt idx="9712">
                  <c:v>1.2343244760198799</c:v>
                </c:pt>
                <c:pt idx="9713">
                  <c:v>1.7275096170844799</c:v>
                </c:pt>
                <c:pt idx="9714">
                  <c:v>1.1671099273930901</c:v>
                </c:pt>
                <c:pt idx="9715">
                  <c:v>1.66085391880667</c:v>
                </c:pt>
                <c:pt idx="9716">
                  <c:v>1.5967118815097501</c:v>
                </c:pt>
                <c:pt idx="9717">
                  <c:v>1.5447813769504899</c:v>
                </c:pt>
                <c:pt idx="9718">
                  <c:v>1.0459091750348</c:v>
                </c:pt>
                <c:pt idx="9719">
                  <c:v>1.2474021997974101</c:v>
                </c:pt>
                <c:pt idx="9720">
                  <c:v>1.3725073417688101</c:v>
                </c:pt>
                <c:pt idx="9721">
                  <c:v>1.81066808418201</c:v>
                </c:pt>
                <c:pt idx="9722">
                  <c:v>1.9284517817188001</c:v>
                </c:pt>
                <c:pt idx="9723">
                  <c:v>1.6317705308833499</c:v>
                </c:pt>
                <c:pt idx="9724">
                  <c:v>1.37565341010085</c:v>
                </c:pt>
                <c:pt idx="9725">
                  <c:v>1.2667599818041699</c:v>
                </c:pt>
                <c:pt idx="9726">
                  <c:v>1.2903475155219599</c:v>
                </c:pt>
                <c:pt idx="9727">
                  <c:v>1.88886719420822</c:v>
                </c:pt>
                <c:pt idx="9728">
                  <c:v>1.0512854812146599</c:v>
                </c:pt>
                <c:pt idx="9729">
                  <c:v>1.1895237188543</c:v>
                </c:pt>
                <c:pt idx="9730">
                  <c:v>1.9449475479175999</c:v>
                </c:pt>
                <c:pt idx="9731">
                  <c:v>1.7306762418614401</c:v>
                </c:pt>
                <c:pt idx="9732">
                  <c:v>1.4411431174641001</c:v>
                </c:pt>
                <c:pt idx="9733">
                  <c:v>1.0020508574572999</c:v>
                </c:pt>
                <c:pt idx="9734">
                  <c:v>1.62261161466057</c:v>
                </c:pt>
                <c:pt idx="9735">
                  <c:v>1.03982787191306</c:v>
                </c:pt>
                <c:pt idx="9736">
                  <c:v>1.26359907916893</c:v>
                </c:pt>
                <c:pt idx="9737">
                  <c:v>1.9439073368676001</c:v>
                </c:pt>
                <c:pt idx="9738">
                  <c:v>1.2239927336253</c:v>
                </c:pt>
                <c:pt idx="9739">
                  <c:v>1.9623940429236</c:v>
                </c:pt>
                <c:pt idx="9740">
                  <c:v>1.98141737520636</c:v>
                </c:pt>
                <c:pt idx="9741">
                  <c:v>1.09124176489433</c:v>
                </c:pt>
                <c:pt idx="9742">
                  <c:v>1.2869131300947201</c:v>
                </c:pt>
                <c:pt idx="9743">
                  <c:v>1.2252667947391001</c:v>
                </c:pt>
                <c:pt idx="9744">
                  <c:v>1.11255232647348</c:v>
                </c:pt>
                <c:pt idx="9745">
                  <c:v>1.7492798356566199</c:v>
                </c:pt>
                <c:pt idx="9746">
                  <c:v>1.9971857799603201</c:v>
                </c:pt>
                <c:pt idx="9747">
                  <c:v>1.5863781045430401</c:v>
                </c:pt>
                <c:pt idx="9748">
                  <c:v>1.0932817336156799</c:v>
                </c:pt>
                <c:pt idx="9749">
                  <c:v>1.80989730208134</c:v>
                </c:pt>
                <c:pt idx="9750">
                  <c:v>1.86032930331215</c:v>
                </c:pt>
                <c:pt idx="9751">
                  <c:v>1.0179192217149</c:v>
                </c:pt>
                <c:pt idx="9752">
                  <c:v>1.9455840859851301</c:v>
                </c:pt>
                <c:pt idx="9753">
                  <c:v>1.16209154543868</c:v>
                </c:pt>
                <c:pt idx="9754">
                  <c:v>1.1055980231940601</c:v>
                </c:pt>
                <c:pt idx="9755">
                  <c:v>1.4062757212114401</c:v>
                </c:pt>
                <c:pt idx="9756">
                  <c:v>1.2682438501500699</c:v>
                </c:pt>
                <c:pt idx="9757">
                  <c:v>1.5397597387215101</c:v>
                </c:pt>
                <c:pt idx="9758">
                  <c:v>1.42930255632521</c:v>
                </c:pt>
                <c:pt idx="9759">
                  <c:v>1.89992276805494</c:v>
                </c:pt>
                <c:pt idx="9760">
                  <c:v>1.1641667858172999</c:v>
                </c:pt>
                <c:pt idx="9761">
                  <c:v>1.0190009943887599</c:v>
                </c:pt>
                <c:pt idx="9762">
                  <c:v>1.54855228214966</c:v>
                </c:pt>
                <c:pt idx="9763">
                  <c:v>1.00097455442403</c:v>
                </c:pt>
                <c:pt idx="9764">
                  <c:v>1.1965773512123401</c:v>
                </c:pt>
                <c:pt idx="9765">
                  <c:v>1.07364281495321</c:v>
                </c:pt>
                <c:pt idx="9766">
                  <c:v>1.6466731705489901</c:v>
                </c:pt>
                <c:pt idx="9767">
                  <c:v>1.1398149593440401</c:v>
                </c:pt>
                <c:pt idx="9768">
                  <c:v>1.2259410636244801</c:v>
                </c:pt>
                <c:pt idx="9769">
                  <c:v>1.03683540077725</c:v>
                </c:pt>
                <c:pt idx="9770">
                  <c:v>1.4130711934975599</c:v>
                </c:pt>
                <c:pt idx="9771">
                  <c:v>1.87734733957557</c:v>
                </c:pt>
                <c:pt idx="9772">
                  <c:v>1.5288947606716901</c:v>
                </c:pt>
                <c:pt idx="9773">
                  <c:v>1.4291967426827299</c:v>
                </c:pt>
                <c:pt idx="9774">
                  <c:v>1.3087956573583299</c:v>
                </c:pt>
                <c:pt idx="9775">
                  <c:v>1.4130140867993499</c:v>
                </c:pt>
                <c:pt idx="9776">
                  <c:v>1.7868631189025601</c:v>
                </c:pt>
                <c:pt idx="9777">
                  <c:v>1.1491835097040399</c:v>
                </c:pt>
                <c:pt idx="9778">
                  <c:v>1.70814645551924</c:v>
                </c:pt>
                <c:pt idx="9779">
                  <c:v>1.20252527397257</c:v>
                </c:pt>
                <c:pt idx="9780">
                  <c:v>1.31133889254255</c:v>
                </c:pt>
                <c:pt idx="9781">
                  <c:v>1.1247026883845399</c:v>
                </c:pt>
                <c:pt idx="9782">
                  <c:v>1.9052657258074901</c:v>
                </c:pt>
                <c:pt idx="9783">
                  <c:v>1.8223709550501399</c:v>
                </c:pt>
                <c:pt idx="9784">
                  <c:v>1.1168220735152301</c:v>
                </c:pt>
                <c:pt idx="9785">
                  <c:v>1.5119825064929999</c:v>
                </c:pt>
                <c:pt idx="9786">
                  <c:v>1.4003871351210999</c:v>
                </c:pt>
                <c:pt idx="9787">
                  <c:v>1.0807566082240101</c:v>
                </c:pt>
                <c:pt idx="9788">
                  <c:v>1.3623053714518101</c:v>
                </c:pt>
                <c:pt idx="9789">
                  <c:v>1.29032550417215</c:v>
                </c:pt>
                <c:pt idx="9790">
                  <c:v>1.7783160882971001</c:v>
                </c:pt>
                <c:pt idx="9791">
                  <c:v>1.26729959096828</c:v>
                </c:pt>
                <c:pt idx="9792">
                  <c:v>1.6884386229966799</c:v>
                </c:pt>
                <c:pt idx="9793">
                  <c:v>1.29926920983895</c:v>
                </c:pt>
                <c:pt idx="9794">
                  <c:v>1.9535658549516099</c:v>
                </c:pt>
                <c:pt idx="9795">
                  <c:v>1.4699721815795499</c:v>
                </c:pt>
                <c:pt idx="9796">
                  <c:v>1.6526197145591199</c:v>
                </c:pt>
                <c:pt idx="9797">
                  <c:v>1.1290233193252599</c:v>
                </c:pt>
                <c:pt idx="9798">
                  <c:v>1.9143754771535999</c:v>
                </c:pt>
                <c:pt idx="9799">
                  <c:v>1.72689917452577</c:v>
                </c:pt>
                <c:pt idx="9800">
                  <c:v>1.2428099105217101</c:v>
                </c:pt>
                <c:pt idx="9801">
                  <c:v>1.2888672817973099</c:v>
                </c:pt>
                <c:pt idx="9802">
                  <c:v>1.8918851106615</c:v>
                </c:pt>
                <c:pt idx="9803">
                  <c:v>1.62572904218207</c:v>
                </c:pt>
                <c:pt idx="9804">
                  <c:v>1.9551885537976299</c:v>
                </c:pt>
                <c:pt idx="9805">
                  <c:v>1.9282179779095601</c:v>
                </c:pt>
                <c:pt idx="9806">
                  <c:v>1.88225081964709</c:v>
                </c:pt>
                <c:pt idx="9807">
                  <c:v>1.55690050650066</c:v>
                </c:pt>
                <c:pt idx="9808">
                  <c:v>1.9892838817195999</c:v>
                </c:pt>
                <c:pt idx="9809">
                  <c:v>1.1520157067149299</c:v>
                </c:pt>
                <c:pt idx="9810">
                  <c:v>1.27770178850737</c:v>
                </c:pt>
                <c:pt idx="9811">
                  <c:v>1.50899208163969</c:v>
                </c:pt>
                <c:pt idx="9812">
                  <c:v>1.5690464218395901</c:v>
                </c:pt>
                <c:pt idx="9813">
                  <c:v>1.19330294659891</c:v>
                </c:pt>
                <c:pt idx="9814">
                  <c:v>1.1832436625167899</c:v>
                </c:pt>
                <c:pt idx="9815">
                  <c:v>1.1017760981243701</c:v>
                </c:pt>
                <c:pt idx="9816">
                  <c:v>1.1865726632800699</c:v>
                </c:pt>
                <c:pt idx="9817">
                  <c:v>1.04427201696433</c:v>
                </c:pt>
                <c:pt idx="9818">
                  <c:v>1.03048053231792</c:v>
                </c:pt>
                <c:pt idx="9819">
                  <c:v>1.25935390287781</c:v>
                </c:pt>
                <c:pt idx="9820">
                  <c:v>1.6854846794084699</c:v>
                </c:pt>
                <c:pt idx="9821">
                  <c:v>1.4620611254867599</c:v>
                </c:pt>
                <c:pt idx="9822">
                  <c:v>1.2101350863576901</c:v>
                </c:pt>
                <c:pt idx="9823">
                  <c:v>1.3009642654507401</c:v>
                </c:pt>
                <c:pt idx="9824">
                  <c:v>1.8026229072762501</c:v>
                </c:pt>
                <c:pt idx="9825">
                  <c:v>1.6577787907165999</c:v>
                </c:pt>
                <c:pt idx="9826">
                  <c:v>1.52111050680402</c:v>
                </c:pt>
                <c:pt idx="9827">
                  <c:v>1.4369333998247</c:v>
                </c:pt>
                <c:pt idx="9828">
                  <c:v>1.25547314124862</c:v>
                </c:pt>
                <c:pt idx="9829">
                  <c:v>1.7057659141494901</c:v>
                </c:pt>
                <c:pt idx="9830">
                  <c:v>1.15927051993105</c:v>
                </c:pt>
                <c:pt idx="9831">
                  <c:v>1.6489026752371201</c:v>
                </c:pt>
                <c:pt idx="9832">
                  <c:v>1.03830904026603</c:v>
                </c:pt>
                <c:pt idx="9833">
                  <c:v>1.1758123612758999</c:v>
                </c:pt>
                <c:pt idx="9834">
                  <c:v>1.88764332809303</c:v>
                </c:pt>
                <c:pt idx="9835">
                  <c:v>1.1464776380541799</c:v>
                </c:pt>
                <c:pt idx="9836">
                  <c:v>1.7796261943887099</c:v>
                </c:pt>
                <c:pt idx="9837">
                  <c:v>1.3616191907567099</c:v>
                </c:pt>
                <c:pt idx="9838">
                  <c:v>1.6317431457515901</c:v>
                </c:pt>
                <c:pt idx="9839">
                  <c:v>1.2792329422709501</c:v>
                </c:pt>
                <c:pt idx="9840">
                  <c:v>1.1808267393332501</c:v>
                </c:pt>
                <c:pt idx="9841">
                  <c:v>1.2903251157492499</c:v>
                </c:pt>
                <c:pt idx="9842">
                  <c:v>1.03880924915648</c:v>
                </c:pt>
                <c:pt idx="9843">
                  <c:v>1.7567574494301199</c:v>
                </c:pt>
                <c:pt idx="9844">
                  <c:v>1.18699442721191</c:v>
                </c:pt>
                <c:pt idx="9845">
                  <c:v>1.03632064328448</c:v>
                </c:pt>
                <c:pt idx="9846">
                  <c:v>1.8057198287895799</c:v>
                </c:pt>
                <c:pt idx="9847">
                  <c:v>1.5266904904823</c:v>
                </c:pt>
                <c:pt idx="9848">
                  <c:v>1.8846848591723899</c:v>
                </c:pt>
                <c:pt idx="9849">
                  <c:v>1.10865316464724</c:v>
                </c:pt>
                <c:pt idx="9850">
                  <c:v>1.47354628505838</c:v>
                </c:pt>
                <c:pt idx="9851">
                  <c:v>1.24103839751536</c:v>
                </c:pt>
                <c:pt idx="9852">
                  <c:v>1.4593628464446999</c:v>
                </c:pt>
                <c:pt idx="9853">
                  <c:v>1.7426397811046901</c:v>
                </c:pt>
                <c:pt idx="9854">
                  <c:v>1.5775209740007501</c:v>
                </c:pt>
                <c:pt idx="9855">
                  <c:v>1.73321776215534</c:v>
                </c:pt>
                <c:pt idx="9856">
                  <c:v>1.10961298802367</c:v>
                </c:pt>
                <c:pt idx="9857">
                  <c:v>1.0920485903603401</c:v>
                </c:pt>
                <c:pt idx="9858">
                  <c:v>1.72148269405895</c:v>
                </c:pt>
                <c:pt idx="9859">
                  <c:v>1.9882061148369401</c:v>
                </c:pt>
                <c:pt idx="9860">
                  <c:v>1.6131870430027799</c:v>
                </c:pt>
                <c:pt idx="9861">
                  <c:v>1.2166246152942399</c:v>
                </c:pt>
                <c:pt idx="9862">
                  <c:v>1.5155085696008801</c:v>
                </c:pt>
                <c:pt idx="9863">
                  <c:v>1.6253935556472601</c:v>
                </c:pt>
                <c:pt idx="9864">
                  <c:v>1.7760107050945499</c:v>
                </c:pt>
                <c:pt idx="9865">
                  <c:v>1.8769275999613999</c:v>
                </c:pt>
                <c:pt idx="9866">
                  <c:v>1.5683332065803399</c:v>
                </c:pt>
                <c:pt idx="9867">
                  <c:v>1.7091528052135401</c:v>
                </c:pt>
                <c:pt idx="9868">
                  <c:v>1.6557948263635001</c:v>
                </c:pt>
                <c:pt idx="9869">
                  <c:v>1.87067512644485</c:v>
                </c:pt>
                <c:pt idx="9870">
                  <c:v>1.73800179215547</c:v>
                </c:pt>
                <c:pt idx="9871">
                  <c:v>1.2038175492436101</c:v>
                </c:pt>
                <c:pt idx="9872">
                  <c:v>1.2257789138500801</c:v>
                </c:pt>
                <c:pt idx="9873">
                  <c:v>1.7811025206082001</c:v>
                </c:pt>
                <c:pt idx="9874">
                  <c:v>1.23823680250152</c:v>
                </c:pt>
                <c:pt idx="9875">
                  <c:v>1.30679774213843</c:v>
                </c:pt>
                <c:pt idx="9876">
                  <c:v>1.91930892179239</c:v>
                </c:pt>
                <c:pt idx="9877">
                  <c:v>1.52476423959176</c:v>
                </c:pt>
                <c:pt idx="9878">
                  <c:v>1.06826354470327</c:v>
                </c:pt>
                <c:pt idx="9879">
                  <c:v>1.9011265704856599</c:v>
                </c:pt>
                <c:pt idx="9880">
                  <c:v>1.99122009767873</c:v>
                </c:pt>
                <c:pt idx="9881">
                  <c:v>1.5969823054822001</c:v>
                </c:pt>
                <c:pt idx="9882">
                  <c:v>1.7915676156828</c:v>
                </c:pt>
                <c:pt idx="9883">
                  <c:v>1.3025891131376299</c:v>
                </c:pt>
                <c:pt idx="9884">
                  <c:v>1.1977100341081099</c:v>
                </c:pt>
                <c:pt idx="9885">
                  <c:v>1.5401146329968201</c:v>
                </c:pt>
                <c:pt idx="9886">
                  <c:v>1.3248460442054999</c:v>
                </c:pt>
                <c:pt idx="9887">
                  <c:v>1.81943898185282</c:v>
                </c:pt>
                <c:pt idx="9888">
                  <c:v>1.19234954234315</c:v>
                </c:pt>
                <c:pt idx="9889">
                  <c:v>1.9735283480530701</c:v>
                </c:pt>
                <c:pt idx="9890">
                  <c:v>1.5823199410005899</c:v>
                </c:pt>
                <c:pt idx="9891">
                  <c:v>1.5271812537568601</c:v>
                </c:pt>
                <c:pt idx="9892">
                  <c:v>1.5002723837857701</c:v>
                </c:pt>
                <c:pt idx="9893">
                  <c:v>1.8028614045993301</c:v>
                </c:pt>
                <c:pt idx="9894">
                  <c:v>1.85593788379529</c:v>
                </c:pt>
                <c:pt idx="9895">
                  <c:v>1.94346754577601</c:v>
                </c:pt>
                <c:pt idx="9896">
                  <c:v>1.2326101913774901</c:v>
                </c:pt>
                <c:pt idx="9897">
                  <c:v>1.76239361418308</c:v>
                </c:pt>
                <c:pt idx="9898">
                  <c:v>1.71289030975569</c:v>
                </c:pt>
                <c:pt idx="9899">
                  <c:v>1.6290070630367901</c:v>
                </c:pt>
                <c:pt idx="9900">
                  <c:v>1.9150598592051</c:v>
                </c:pt>
                <c:pt idx="9901">
                  <c:v>1.27897083448126</c:v>
                </c:pt>
                <c:pt idx="9902">
                  <c:v>1.8113084393921199</c:v>
                </c:pt>
                <c:pt idx="9903">
                  <c:v>1.31147434074007</c:v>
                </c:pt>
                <c:pt idx="9904">
                  <c:v>1.9575353055370599</c:v>
                </c:pt>
                <c:pt idx="9905">
                  <c:v>1.2616777634610601</c:v>
                </c:pt>
                <c:pt idx="9906">
                  <c:v>1.49049517424796</c:v>
                </c:pt>
                <c:pt idx="9907">
                  <c:v>1.48094030141748</c:v>
                </c:pt>
                <c:pt idx="9908">
                  <c:v>1.5325710436470099</c:v>
                </c:pt>
                <c:pt idx="9909">
                  <c:v>1.28248871941232</c:v>
                </c:pt>
                <c:pt idx="9910">
                  <c:v>1.5737619606895099</c:v>
                </c:pt>
                <c:pt idx="9911">
                  <c:v>1.2759848325835299</c:v>
                </c:pt>
                <c:pt idx="9912">
                  <c:v>1.2369931173968001</c:v>
                </c:pt>
                <c:pt idx="9913">
                  <c:v>1.56021264236283</c:v>
                </c:pt>
                <c:pt idx="9914">
                  <c:v>1.05419346994936</c:v>
                </c:pt>
                <c:pt idx="9915">
                  <c:v>1.6469402300563001</c:v>
                </c:pt>
                <c:pt idx="9916">
                  <c:v>1.0618168263480099</c:v>
                </c:pt>
                <c:pt idx="9917">
                  <c:v>1.78093056442939</c:v>
                </c:pt>
                <c:pt idx="9918">
                  <c:v>1.54160704319546</c:v>
                </c:pt>
                <c:pt idx="9919">
                  <c:v>1.16051018924667</c:v>
                </c:pt>
                <c:pt idx="9920">
                  <c:v>1.3896036941988901</c:v>
                </c:pt>
                <c:pt idx="9921">
                  <c:v>1.3710631481031601</c:v>
                </c:pt>
                <c:pt idx="9922">
                  <c:v>1.2374399038533599</c:v>
                </c:pt>
                <c:pt idx="9923">
                  <c:v>1.23753335123056</c:v>
                </c:pt>
                <c:pt idx="9924">
                  <c:v>1.1109558505786401</c:v>
                </c:pt>
                <c:pt idx="9925">
                  <c:v>1.79435963363786</c:v>
                </c:pt>
                <c:pt idx="9926">
                  <c:v>1.9967643679262601</c:v>
                </c:pt>
                <c:pt idx="9927">
                  <c:v>1.94090770385505</c:v>
                </c:pt>
                <c:pt idx="9928">
                  <c:v>1.39706705232664</c:v>
                </c:pt>
                <c:pt idx="9929">
                  <c:v>1.14051412171483</c:v>
                </c:pt>
                <c:pt idx="9930">
                  <c:v>1.52187186527678</c:v>
                </c:pt>
                <c:pt idx="9931">
                  <c:v>1.8424563590068299</c:v>
                </c:pt>
                <c:pt idx="9932">
                  <c:v>1.79573098502753</c:v>
                </c:pt>
                <c:pt idx="9933">
                  <c:v>1.94791968029781</c:v>
                </c:pt>
                <c:pt idx="9934">
                  <c:v>1.83163825179064</c:v>
                </c:pt>
                <c:pt idx="9935">
                  <c:v>1.6274343493313199</c:v>
                </c:pt>
                <c:pt idx="9936">
                  <c:v>1.7749632038551999</c:v>
                </c:pt>
                <c:pt idx="9937">
                  <c:v>1.9347002753798499</c:v>
                </c:pt>
                <c:pt idx="9938">
                  <c:v>1.99027463893159</c:v>
                </c:pt>
                <c:pt idx="9939">
                  <c:v>1.8756869597852099</c:v>
                </c:pt>
                <c:pt idx="9940">
                  <c:v>1.9758824477052499</c:v>
                </c:pt>
                <c:pt idx="9941">
                  <c:v>1.9797369981991599</c:v>
                </c:pt>
                <c:pt idx="9942">
                  <c:v>1.84017140092126</c:v>
                </c:pt>
                <c:pt idx="9943">
                  <c:v>1.9294457625302199</c:v>
                </c:pt>
                <c:pt idx="9944">
                  <c:v>1.86156188285531</c:v>
                </c:pt>
                <c:pt idx="9945">
                  <c:v>1.8868050521072299</c:v>
                </c:pt>
                <c:pt idx="9946">
                  <c:v>1.9462744867992301</c:v>
                </c:pt>
                <c:pt idx="9947">
                  <c:v>1.72237662336668</c:v>
                </c:pt>
                <c:pt idx="9948">
                  <c:v>1.8058683717564199</c:v>
                </c:pt>
                <c:pt idx="9949">
                  <c:v>1.84970614250212</c:v>
                </c:pt>
                <c:pt idx="9950">
                  <c:v>1.8648091852458899</c:v>
                </c:pt>
                <c:pt idx="9951">
                  <c:v>1.7568542447976101</c:v>
                </c:pt>
                <c:pt idx="9952">
                  <c:v>1.88288627741822</c:v>
                </c:pt>
                <c:pt idx="9953">
                  <c:v>1.8446616033490699</c:v>
                </c:pt>
                <c:pt idx="9954">
                  <c:v>1.91401602944712</c:v>
                </c:pt>
                <c:pt idx="9955">
                  <c:v>1.74658145713031</c:v>
                </c:pt>
                <c:pt idx="9956">
                  <c:v>1.9305286193248401</c:v>
                </c:pt>
                <c:pt idx="9957">
                  <c:v>1.99617701643687</c:v>
                </c:pt>
                <c:pt idx="9958">
                  <c:v>1.8621176661861301</c:v>
                </c:pt>
                <c:pt idx="9959">
                  <c:v>1.5340427878716401</c:v>
                </c:pt>
                <c:pt idx="9960">
                  <c:v>1.4998617592566601</c:v>
                </c:pt>
                <c:pt idx="9961">
                  <c:v>1.6115772325377</c:v>
                </c:pt>
                <c:pt idx="9962">
                  <c:v>1.6663067362367601</c:v>
                </c:pt>
                <c:pt idx="9963">
                  <c:v>1.72190656663391</c:v>
                </c:pt>
                <c:pt idx="9964">
                  <c:v>1.77201331439567</c:v>
                </c:pt>
                <c:pt idx="9965">
                  <c:v>1.5833425749616901</c:v>
                </c:pt>
                <c:pt idx="9966">
                  <c:v>1.7673032952269401</c:v>
                </c:pt>
                <c:pt idx="9967">
                  <c:v>1.7936901402991701</c:v>
                </c:pt>
                <c:pt idx="9968">
                  <c:v>1.5093597562051999</c:v>
                </c:pt>
                <c:pt idx="9969">
                  <c:v>1.8166351117177899</c:v>
                </c:pt>
                <c:pt idx="9970">
                  <c:v>1.6555888181359899</c:v>
                </c:pt>
                <c:pt idx="9971">
                  <c:v>1.9367306574518199</c:v>
                </c:pt>
                <c:pt idx="9972">
                  <c:v>1.91179528508077</c:v>
                </c:pt>
                <c:pt idx="9973">
                  <c:v>1.8183824036909999</c:v>
                </c:pt>
                <c:pt idx="9974">
                  <c:v>1.98617899804278</c:v>
                </c:pt>
                <c:pt idx="9975">
                  <c:v>1.87751234203217</c:v>
                </c:pt>
                <c:pt idx="9976">
                  <c:v>1.8241312188951699</c:v>
                </c:pt>
                <c:pt idx="9977">
                  <c:v>1.93042734588042</c:v>
                </c:pt>
                <c:pt idx="9978">
                  <c:v>1.9469089514566</c:v>
                </c:pt>
              </c:numCache>
            </c:numRef>
          </c:xVal>
          <c:yVal>
            <c:numRef>
              <c:f>PB_NN_mod!$E$1:$E$9979</c:f>
              <c:numCache>
                <c:formatCode>General</c:formatCode>
                <c:ptCount val="9979"/>
                <c:pt idx="20">
                  <c:v>7.4403110394030095E-2</c:v>
                </c:pt>
                <c:pt idx="28">
                  <c:v>0.112553811129846</c:v>
                </c:pt>
                <c:pt idx="36">
                  <c:v>0.588087196968334</c:v>
                </c:pt>
                <c:pt idx="44">
                  <c:v>0.79450876300419804</c:v>
                </c:pt>
                <c:pt idx="51">
                  <c:v>0.52379084537911902</c:v>
                </c:pt>
                <c:pt idx="55">
                  <c:v>0.29440106982508801</c:v>
                </c:pt>
                <c:pt idx="59">
                  <c:v>5.10780029285395E-2</c:v>
                </c:pt>
                <c:pt idx="66">
                  <c:v>0.444908538286368</c:v>
                </c:pt>
                <c:pt idx="70">
                  <c:v>9.1876449547237699E-2</c:v>
                </c:pt>
                <c:pt idx="74">
                  <c:v>0.74230021210189501</c:v>
                </c:pt>
                <c:pt idx="80">
                  <c:v>0.98456250850636096</c:v>
                </c:pt>
                <c:pt idx="84">
                  <c:v>0.95250279226163703</c:v>
                </c:pt>
                <c:pt idx="88">
                  <c:v>0.69244716882151203</c:v>
                </c:pt>
                <c:pt idx="92">
                  <c:v>0.16198337782734001</c:v>
                </c:pt>
                <c:pt idx="97">
                  <c:v>9.98417056699865E-2</c:v>
                </c:pt>
                <c:pt idx="100">
                  <c:v>0.31095041300503201</c:v>
                </c:pt>
                <c:pt idx="104">
                  <c:v>0.92037785397370497</c:v>
                </c:pt>
                <c:pt idx="109">
                  <c:v>1.52404285061175</c:v>
                </c:pt>
                <c:pt idx="116">
                  <c:v>1.431654471256</c:v>
                </c:pt>
                <c:pt idx="119">
                  <c:v>1.4095577163883799</c:v>
                </c:pt>
                <c:pt idx="124">
                  <c:v>1.3267628536110301</c:v>
                </c:pt>
                <c:pt idx="128">
                  <c:v>1.0102688503983901</c:v>
                </c:pt>
                <c:pt idx="136">
                  <c:v>1.33225198848576</c:v>
                </c:pt>
                <c:pt idx="145">
                  <c:v>1.81180547498175</c:v>
                </c:pt>
                <c:pt idx="150">
                  <c:v>1.38348166928538</c:v>
                </c:pt>
                <c:pt idx="154">
                  <c:v>1.00452276368146</c:v>
                </c:pt>
                <c:pt idx="157">
                  <c:v>1.44782611485442</c:v>
                </c:pt>
                <c:pt idx="160">
                  <c:v>1.0242933724943499</c:v>
                </c:pt>
                <c:pt idx="171">
                  <c:v>1.9007335572900901</c:v>
                </c:pt>
                <c:pt idx="176">
                  <c:v>1.1748797868952601</c:v>
                </c:pt>
                <c:pt idx="181">
                  <c:v>1.0167582396449799</c:v>
                </c:pt>
                <c:pt idx="187">
                  <c:v>1.4567324036976601</c:v>
                </c:pt>
                <c:pt idx="191">
                  <c:v>1.1399641859857499</c:v>
                </c:pt>
                <c:pt idx="196">
                  <c:v>0.22378581731418001</c:v>
                </c:pt>
                <c:pt idx="201">
                  <c:v>0.89102259223799096</c:v>
                </c:pt>
                <c:pt idx="206">
                  <c:v>0.14174447348059199</c:v>
                </c:pt>
                <c:pt idx="211">
                  <c:v>0.53005888758418196</c:v>
                </c:pt>
                <c:pt idx="216">
                  <c:v>8.8310670353418802E-2</c:v>
                </c:pt>
                <c:pt idx="221">
                  <c:v>9.7721842614141893E-2</c:v>
                </c:pt>
                <c:pt idx="226">
                  <c:v>0.86371932854899902</c:v>
                </c:pt>
                <c:pt idx="231">
                  <c:v>0.40466669231349001</c:v>
                </c:pt>
                <c:pt idx="236">
                  <c:v>0.168803301467363</c:v>
                </c:pt>
                <c:pt idx="241">
                  <c:v>0.37811097501769603</c:v>
                </c:pt>
                <c:pt idx="246">
                  <c:v>8.9275151024454005E-2</c:v>
                </c:pt>
                <c:pt idx="251">
                  <c:v>0.321434349067171</c:v>
                </c:pt>
                <c:pt idx="256">
                  <c:v>0.86352979714387001</c:v>
                </c:pt>
                <c:pt idx="261">
                  <c:v>0.14080108793887899</c:v>
                </c:pt>
                <c:pt idx="266">
                  <c:v>0.34797450996738599</c:v>
                </c:pt>
                <c:pt idx="271">
                  <c:v>0.20696000022281599</c:v>
                </c:pt>
                <c:pt idx="276">
                  <c:v>0.25401174440379898</c:v>
                </c:pt>
                <c:pt idx="281">
                  <c:v>0.263747897077515</c:v>
                </c:pt>
                <c:pt idx="286">
                  <c:v>0.293963772024258</c:v>
                </c:pt>
                <c:pt idx="291">
                  <c:v>0.23009540754753299</c:v>
                </c:pt>
                <c:pt idx="296">
                  <c:v>0.20232338049852999</c:v>
                </c:pt>
                <c:pt idx="301">
                  <c:v>0.21532535974942299</c:v>
                </c:pt>
                <c:pt idx="306">
                  <c:v>0.26391383443925198</c:v>
                </c:pt>
                <c:pt idx="311">
                  <c:v>0.164714621996636</c:v>
                </c:pt>
                <c:pt idx="316">
                  <c:v>0.30368397837398903</c:v>
                </c:pt>
                <c:pt idx="321">
                  <c:v>0.95051720316435995</c:v>
                </c:pt>
                <c:pt idx="326">
                  <c:v>1.3856282349670199</c:v>
                </c:pt>
                <c:pt idx="331">
                  <c:v>1.0664040526155001</c:v>
                </c:pt>
                <c:pt idx="336">
                  <c:v>1.53210331846104</c:v>
                </c:pt>
                <c:pt idx="341">
                  <c:v>1.25720148107756</c:v>
                </c:pt>
                <c:pt idx="346">
                  <c:v>1.6233501045275001</c:v>
                </c:pt>
                <c:pt idx="351">
                  <c:v>1.33877771509137</c:v>
                </c:pt>
                <c:pt idx="356">
                  <c:v>1.2018936291731199</c:v>
                </c:pt>
                <c:pt idx="361">
                  <c:v>1.44598681691983</c:v>
                </c:pt>
                <c:pt idx="366">
                  <c:v>1.9603592700533701</c:v>
                </c:pt>
                <c:pt idx="371">
                  <c:v>1.73760821871042</c:v>
                </c:pt>
                <c:pt idx="376">
                  <c:v>1.6898475785256799</c:v>
                </c:pt>
                <c:pt idx="381">
                  <c:v>1.04592661758407</c:v>
                </c:pt>
                <c:pt idx="386">
                  <c:v>1.9278652653833599</c:v>
                </c:pt>
                <c:pt idx="391">
                  <c:v>1.45301881372083</c:v>
                </c:pt>
                <c:pt idx="396">
                  <c:v>1.95615245299236</c:v>
                </c:pt>
                <c:pt idx="401">
                  <c:v>1.1363384841314099</c:v>
                </c:pt>
                <c:pt idx="406">
                  <c:v>1.47911203428406</c:v>
                </c:pt>
                <c:pt idx="411">
                  <c:v>1.9012379082545401</c:v>
                </c:pt>
                <c:pt idx="416">
                  <c:v>1.2982764807488401</c:v>
                </c:pt>
                <c:pt idx="421">
                  <c:v>1.13671884214698</c:v>
                </c:pt>
                <c:pt idx="426">
                  <c:v>1.4027772236981699</c:v>
                </c:pt>
                <c:pt idx="431">
                  <c:v>1.8918662588124699</c:v>
                </c:pt>
                <c:pt idx="436">
                  <c:v>1.8198959487256301</c:v>
                </c:pt>
                <c:pt idx="441">
                  <c:v>1.07849375199971</c:v>
                </c:pt>
                <c:pt idx="446">
                  <c:v>7.7794791371001495E-2</c:v>
                </c:pt>
                <c:pt idx="451">
                  <c:v>0.104424324590038</c:v>
                </c:pt>
                <c:pt idx="456">
                  <c:v>0.24661164584814399</c:v>
                </c:pt>
                <c:pt idx="461">
                  <c:v>0.97431889137803995</c:v>
                </c:pt>
                <c:pt idx="466">
                  <c:v>0.29721938758898098</c:v>
                </c:pt>
                <c:pt idx="471">
                  <c:v>2.3539143288399299E-2</c:v>
                </c:pt>
                <c:pt idx="476">
                  <c:v>0.15466775593729301</c:v>
                </c:pt>
                <c:pt idx="481">
                  <c:v>0.29397592479008899</c:v>
                </c:pt>
                <c:pt idx="486">
                  <c:v>0.237936310054429</c:v>
                </c:pt>
                <c:pt idx="491">
                  <c:v>0.84418802623773403</c:v>
                </c:pt>
                <c:pt idx="496">
                  <c:v>6.1130312151865498E-2</c:v>
                </c:pt>
                <c:pt idx="501">
                  <c:v>0.94222547021315195</c:v>
                </c:pt>
                <c:pt idx="506">
                  <c:v>0.658544259135458</c:v>
                </c:pt>
                <c:pt idx="511">
                  <c:v>0.877633257040217</c:v>
                </c:pt>
                <c:pt idx="516">
                  <c:v>0.85395226532962798</c:v>
                </c:pt>
                <c:pt idx="521">
                  <c:v>9.6845350746759706E-2</c:v>
                </c:pt>
                <c:pt idx="526">
                  <c:v>0.140695080548907</c:v>
                </c:pt>
                <c:pt idx="531">
                  <c:v>0.54336735402644498</c:v>
                </c:pt>
                <c:pt idx="536">
                  <c:v>0.97114210660697697</c:v>
                </c:pt>
                <c:pt idx="541">
                  <c:v>0.92804130172964905</c:v>
                </c:pt>
                <c:pt idx="546">
                  <c:v>6.0972853464479101E-2</c:v>
                </c:pt>
                <c:pt idx="551">
                  <c:v>0.41181045408704098</c:v>
                </c:pt>
                <c:pt idx="556">
                  <c:v>0.158415979050398</c:v>
                </c:pt>
                <c:pt idx="561">
                  <c:v>0.97858964088200795</c:v>
                </c:pt>
                <c:pt idx="566">
                  <c:v>0.34800996754732</c:v>
                </c:pt>
                <c:pt idx="571">
                  <c:v>1.1083569331559999</c:v>
                </c:pt>
                <c:pt idx="576">
                  <c:v>1.6536888652114601</c:v>
                </c:pt>
                <c:pt idx="581">
                  <c:v>1.2229947540786399</c:v>
                </c:pt>
                <c:pt idx="586">
                  <c:v>1.41052197945633</c:v>
                </c:pt>
                <c:pt idx="591">
                  <c:v>1.63208983059588</c:v>
                </c:pt>
                <c:pt idx="596">
                  <c:v>1.0365000476008801</c:v>
                </c:pt>
                <c:pt idx="601">
                  <c:v>1.47703417134075</c:v>
                </c:pt>
                <c:pt idx="606">
                  <c:v>1.7255764812546099</c:v>
                </c:pt>
                <c:pt idx="611">
                  <c:v>1.74566398186351</c:v>
                </c:pt>
                <c:pt idx="616">
                  <c:v>1.3818513819209799</c:v>
                </c:pt>
                <c:pt idx="621">
                  <c:v>1.1743658622070201</c:v>
                </c:pt>
                <c:pt idx="626">
                  <c:v>1.8289128433519199</c:v>
                </c:pt>
                <c:pt idx="631">
                  <c:v>1.43655049249346</c:v>
                </c:pt>
                <c:pt idx="636">
                  <c:v>1.20370911502818</c:v>
                </c:pt>
                <c:pt idx="641">
                  <c:v>1.11394935495432</c:v>
                </c:pt>
                <c:pt idx="646">
                  <c:v>1.36744317412792</c:v>
                </c:pt>
                <c:pt idx="651">
                  <c:v>1.9251145577586599</c:v>
                </c:pt>
                <c:pt idx="656">
                  <c:v>1.29927290107876</c:v>
                </c:pt>
                <c:pt idx="661">
                  <c:v>1.4363123820919701</c:v>
                </c:pt>
                <c:pt idx="666">
                  <c:v>1.1444219990015201</c:v>
                </c:pt>
                <c:pt idx="671">
                  <c:v>1.06634405689945</c:v>
                </c:pt>
                <c:pt idx="676">
                  <c:v>1.0968141894978201</c:v>
                </c:pt>
                <c:pt idx="681">
                  <c:v>1.2973226730718601</c:v>
                </c:pt>
                <c:pt idx="686">
                  <c:v>1.0546441856518201</c:v>
                </c:pt>
                <c:pt idx="691">
                  <c:v>1.0409910187696301</c:v>
                </c:pt>
                <c:pt idx="696">
                  <c:v>0.11630000238383</c:v>
                </c:pt>
                <c:pt idx="701">
                  <c:v>0.24109570870470101</c:v>
                </c:pt>
                <c:pt idx="706">
                  <c:v>2.1119851143811898E-2</c:v>
                </c:pt>
                <c:pt idx="711">
                  <c:v>0.16960006452069001</c:v>
                </c:pt>
                <c:pt idx="716">
                  <c:v>0.256396974622632</c:v>
                </c:pt>
                <c:pt idx="721">
                  <c:v>0.39295910741297002</c:v>
                </c:pt>
                <c:pt idx="726">
                  <c:v>0.19531003253526</c:v>
                </c:pt>
                <c:pt idx="731">
                  <c:v>0.195609106872705</c:v>
                </c:pt>
                <c:pt idx="736">
                  <c:v>0.20707659172665699</c:v>
                </c:pt>
                <c:pt idx="741">
                  <c:v>0.123507826377936</c:v>
                </c:pt>
                <c:pt idx="746">
                  <c:v>0.46110892739350801</c:v>
                </c:pt>
                <c:pt idx="751">
                  <c:v>1.3249113483089599E-2</c:v>
                </c:pt>
                <c:pt idx="756">
                  <c:v>0.71677850854343095</c:v>
                </c:pt>
                <c:pt idx="761">
                  <c:v>0.257652663714035</c:v>
                </c:pt>
                <c:pt idx="766">
                  <c:v>0.17413147152402</c:v>
                </c:pt>
                <c:pt idx="771">
                  <c:v>6.1771331252863597E-2</c:v>
                </c:pt>
                <c:pt idx="776">
                  <c:v>0.58981651522843104</c:v>
                </c:pt>
                <c:pt idx="781">
                  <c:v>0.51243726290845104</c:v>
                </c:pt>
                <c:pt idx="786">
                  <c:v>0.23415587130419399</c:v>
                </c:pt>
                <c:pt idx="791">
                  <c:v>0.60957131370448703</c:v>
                </c:pt>
                <c:pt idx="796">
                  <c:v>0.62999072076023799</c:v>
                </c:pt>
                <c:pt idx="801">
                  <c:v>0.33299722462423298</c:v>
                </c:pt>
                <c:pt idx="806">
                  <c:v>0.161332102516172</c:v>
                </c:pt>
                <c:pt idx="811">
                  <c:v>0.95285975749969398</c:v>
                </c:pt>
                <c:pt idx="816">
                  <c:v>0.114726321190152</c:v>
                </c:pt>
                <c:pt idx="821">
                  <c:v>0.75894144368234095</c:v>
                </c:pt>
                <c:pt idx="826">
                  <c:v>1.23055293292783</c:v>
                </c:pt>
                <c:pt idx="831">
                  <c:v>1.2517920125106701</c:v>
                </c:pt>
                <c:pt idx="836">
                  <c:v>1.1415787203268899</c:v>
                </c:pt>
                <c:pt idx="841">
                  <c:v>1.76497605832039</c:v>
                </c:pt>
                <c:pt idx="846">
                  <c:v>1.05142650379634</c:v>
                </c:pt>
                <c:pt idx="851">
                  <c:v>1.7664635549905201</c:v>
                </c:pt>
                <c:pt idx="856">
                  <c:v>1.23550957229175</c:v>
                </c:pt>
                <c:pt idx="861">
                  <c:v>1.2623534432177701</c:v>
                </c:pt>
                <c:pt idx="866">
                  <c:v>1.6726738518975299</c:v>
                </c:pt>
                <c:pt idx="871">
                  <c:v>1.6963872849838699</c:v>
                </c:pt>
                <c:pt idx="876">
                  <c:v>1.91916554663604</c:v>
                </c:pt>
                <c:pt idx="881">
                  <c:v>1.3836354688747099</c:v>
                </c:pt>
                <c:pt idx="886">
                  <c:v>1.2554823630777501</c:v>
                </c:pt>
                <c:pt idx="891">
                  <c:v>1.9125926502119901</c:v>
                </c:pt>
                <c:pt idx="896">
                  <c:v>1.9519347601077699</c:v>
                </c:pt>
                <c:pt idx="901">
                  <c:v>1.8233777485399101</c:v>
                </c:pt>
                <c:pt idx="906">
                  <c:v>1.1783967931744399</c:v>
                </c:pt>
                <c:pt idx="911">
                  <c:v>1.99007352622804</c:v>
                </c:pt>
                <c:pt idx="916">
                  <c:v>1.26986709071563</c:v>
                </c:pt>
                <c:pt idx="921">
                  <c:v>1.1619593169236599</c:v>
                </c:pt>
                <c:pt idx="926">
                  <c:v>1.48420613067595</c:v>
                </c:pt>
                <c:pt idx="931">
                  <c:v>1.7443960655703299</c:v>
                </c:pt>
                <c:pt idx="936">
                  <c:v>1.2559029098830199</c:v>
                </c:pt>
                <c:pt idx="941">
                  <c:v>1.9280077605164001</c:v>
                </c:pt>
                <c:pt idx="946">
                  <c:v>0.13726240654601701</c:v>
                </c:pt>
                <c:pt idx="951">
                  <c:v>0.98605868512003503</c:v>
                </c:pt>
                <c:pt idx="956">
                  <c:v>8.4184061993713699E-2</c:v>
                </c:pt>
                <c:pt idx="961">
                  <c:v>4.7489399796813103E-2</c:v>
                </c:pt>
                <c:pt idx="966">
                  <c:v>1.7065268881225299E-2</c:v>
                </c:pt>
                <c:pt idx="971">
                  <c:v>4.7919004696868897E-2</c:v>
                </c:pt>
                <c:pt idx="976">
                  <c:v>0.48772982357295103</c:v>
                </c:pt>
                <c:pt idx="981">
                  <c:v>0.27196536226699602</c:v>
                </c:pt>
                <c:pt idx="986">
                  <c:v>0.27564854998637101</c:v>
                </c:pt>
                <c:pt idx="991">
                  <c:v>0.24834391260570801</c:v>
                </c:pt>
                <c:pt idx="996">
                  <c:v>0.21659006480481899</c:v>
                </c:pt>
                <c:pt idx="1001">
                  <c:v>0.90018795207776803</c:v>
                </c:pt>
                <c:pt idx="1006">
                  <c:v>8.36445505027896E-2</c:v>
                </c:pt>
                <c:pt idx="1011">
                  <c:v>0.111262168670215</c:v>
                </c:pt>
                <c:pt idx="1016">
                  <c:v>0.214538511998799</c:v>
                </c:pt>
                <c:pt idx="1021">
                  <c:v>0.30371806199174101</c:v>
                </c:pt>
                <c:pt idx="1026">
                  <c:v>0.16612826685205501</c:v>
                </c:pt>
                <c:pt idx="1031">
                  <c:v>2.1336586692338899E-2</c:v>
                </c:pt>
                <c:pt idx="1036">
                  <c:v>0.65674673036864994</c:v>
                </c:pt>
                <c:pt idx="1041">
                  <c:v>0.54754276468282304</c:v>
                </c:pt>
                <c:pt idx="1046">
                  <c:v>0.44546469906873698</c:v>
                </c:pt>
                <c:pt idx="1051">
                  <c:v>0.99818108861494803</c:v>
                </c:pt>
                <c:pt idx="1056">
                  <c:v>0.796828737537427</c:v>
                </c:pt>
                <c:pt idx="1061">
                  <c:v>0.61474837336641497</c:v>
                </c:pt>
                <c:pt idx="1066">
                  <c:v>0.96343275543057105</c:v>
                </c:pt>
                <c:pt idx="1071">
                  <c:v>1.1992360014679899</c:v>
                </c:pt>
                <c:pt idx="1076">
                  <c:v>1.9605175730469699</c:v>
                </c:pt>
                <c:pt idx="1081">
                  <c:v>1.52830886646611</c:v>
                </c:pt>
                <c:pt idx="1086">
                  <c:v>1.85123297276813</c:v>
                </c:pt>
                <c:pt idx="1091">
                  <c:v>1.32469501748254</c:v>
                </c:pt>
                <c:pt idx="1096">
                  <c:v>1.19410832932681</c:v>
                </c:pt>
                <c:pt idx="1101">
                  <c:v>1.97637757622143</c:v>
                </c:pt>
                <c:pt idx="1106">
                  <c:v>1.0082029058370501</c:v>
                </c:pt>
                <c:pt idx="1111">
                  <c:v>1.19299482048982</c:v>
                </c:pt>
                <c:pt idx="1116">
                  <c:v>1.04637220706705</c:v>
                </c:pt>
                <c:pt idx="1121">
                  <c:v>1.3045402939628099</c:v>
                </c:pt>
                <c:pt idx="1126">
                  <c:v>1.1842402581312099</c:v>
                </c:pt>
                <c:pt idx="1131">
                  <c:v>1.25085802080168</c:v>
                </c:pt>
                <c:pt idx="1136">
                  <c:v>1.3468251245687199</c:v>
                </c:pt>
                <c:pt idx="1141">
                  <c:v>1.5297947523434201</c:v>
                </c:pt>
                <c:pt idx="1146">
                  <c:v>1.10776992354476</c:v>
                </c:pt>
                <c:pt idx="1151">
                  <c:v>1.8965455289845199</c:v>
                </c:pt>
                <c:pt idx="1156">
                  <c:v>1.1619217111322699</c:v>
                </c:pt>
                <c:pt idx="1161">
                  <c:v>1.24144397609974</c:v>
                </c:pt>
                <c:pt idx="1166">
                  <c:v>1.9420309068252399</c:v>
                </c:pt>
                <c:pt idx="1171">
                  <c:v>1.4860185078566499</c:v>
                </c:pt>
                <c:pt idx="1176">
                  <c:v>1.5404076567990199</c:v>
                </c:pt>
                <c:pt idx="1181">
                  <c:v>1.2287123449738999</c:v>
                </c:pt>
                <c:pt idx="1186">
                  <c:v>1.8164255009928101</c:v>
                </c:pt>
                <c:pt idx="1191">
                  <c:v>1.3462877409778999</c:v>
                </c:pt>
                <c:pt idx="1196">
                  <c:v>1.4423986412968E-2</c:v>
                </c:pt>
                <c:pt idx="1201">
                  <c:v>0.206849337246339</c:v>
                </c:pt>
                <c:pt idx="1206">
                  <c:v>0.336493454769073</c:v>
                </c:pt>
                <c:pt idx="1211">
                  <c:v>0.74181046573789899</c:v>
                </c:pt>
                <c:pt idx="1216">
                  <c:v>0.95634529697586501</c:v>
                </c:pt>
                <c:pt idx="1221">
                  <c:v>0.45693711802444797</c:v>
                </c:pt>
                <c:pt idx="1226">
                  <c:v>0.20399705875972499</c:v>
                </c:pt>
                <c:pt idx="1231">
                  <c:v>0.16693600182656701</c:v>
                </c:pt>
                <c:pt idx="1236">
                  <c:v>0.85731050655395002</c:v>
                </c:pt>
                <c:pt idx="1241">
                  <c:v>0.92952473268973801</c:v>
                </c:pt>
                <c:pt idx="1246">
                  <c:v>0.236134469409822</c:v>
                </c:pt>
                <c:pt idx="1251">
                  <c:v>0.41133232208903903</c:v>
                </c:pt>
                <c:pt idx="1256">
                  <c:v>0.91383097776599997</c:v>
                </c:pt>
                <c:pt idx="1261">
                  <c:v>0.69871447613693805</c:v>
                </c:pt>
                <c:pt idx="1266">
                  <c:v>9.7406432301859497E-2</c:v>
                </c:pt>
                <c:pt idx="1271">
                  <c:v>0.11912005601240699</c:v>
                </c:pt>
                <c:pt idx="1276">
                  <c:v>8.1435160284598795E-2</c:v>
                </c:pt>
                <c:pt idx="1281">
                  <c:v>0.351137464259414</c:v>
                </c:pt>
                <c:pt idx="1286">
                  <c:v>8.6710336691703901E-2</c:v>
                </c:pt>
                <c:pt idx="1291">
                  <c:v>0.32389510983417402</c:v>
                </c:pt>
                <c:pt idx="1296">
                  <c:v>0.75346749600369101</c:v>
                </c:pt>
                <c:pt idx="1301">
                  <c:v>0.29429151648489199</c:v>
                </c:pt>
                <c:pt idx="1306">
                  <c:v>0.275652731371969</c:v>
                </c:pt>
                <c:pt idx="1311">
                  <c:v>0.896456351130413</c:v>
                </c:pt>
                <c:pt idx="1316">
                  <c:v>3.8038933656895202E-2</c:v>
                </c:pt>
                <c:pt idx="1321">
                  <c:v>0.98299026396878797</c:v>
                </c:pt>
                <c:pt idx="1326">
                  <c:v>1.0956440619696499</c:v>
                </c:pt>
                <c:pt idx="1331">
                  <c:v>1.6500045934151</c:v>
                </c:pt>
                <c:pt idx="1336">
                  <c:v>1.8728345955483401</c:v>
                </c:pt>
                <c:pt idx="1341">
                  <c:v>1.2011241642697399</c:v>
                </c:pt>
                <c:pt idx="1346">
                  <c:v>1.5276016737309599</c:v>
                </c:pt>
                <c:pt idx="1351">
                  <c:v>1.77914296822016</c:v>
                </c:pt>
                <c:pt idx="1356">
                  <c:v>1.2396134276126201</c:v>
                </c:pt>
                <c:pt idx="1361">
                  <c:v>1.0688911376033201</c:v>
                </c:pt>
                <c:pt idx="1366">
                  <c:v>1.9563454528619899</c:v>
                </c:pt>
                <c:pt idx="1371">
                  <c:v>1.19395956138758</c:v>
                </c:pt>
                <c:pt idx="1376">
                  <c:v>1.9710536218621899</c:v>
                </c:pt>
                <c:pt idx="1381">
                  <c:v>1.2417502543368399</c:v>
                </c:pt>
                <c:pt idx="1386">
                  <c:v>1.0340518197805399</c:v>
                </c:pt>
                <c:pt idx="1391">
                  <c:v>1.1439272266715199</c:v>
                </c:pt>
                <c:pt idx="1396">
                  <c:v>1.83059382068962</c:v>
                </c:pt>
                <c:pt idx="1401">
                  <c:v>1.1958844004095699</c:v>
                </c:pt>
                <c:pt idx="1406">
                  <c:v>1.85969588263476</c:v>
                </c:pt>
                <c:pt idx="1411">
                  <c:v>1.86819966633034</c:v>
                </c:pt>
                <c:pt idx="1416">
                  <c:v>1.43353480901465</c:v>
                </c:pt>
                <c:pt idx="1421">
                  <c:v>1.9121566553021201</c:v>
                </c:pt>
                <c:pt idx="1426">
                  <c:v>1.2900200868579501</c:v>
                </c:pt>
                <c:pt idx="1431">
                  <c:v>1.19176407180215</c:v>
                </c:pt>
                <c:pt idx="1436">
                  <c:v>1.1535230574012501</c:v>
                </c:pt>
                <c:pt idx="1441">
                  <c:v>1.55969017048628</c:v>
                </c:pt>
                <c:pt idx="1446">
                  <c:v>0.59807503409374596</c:v>
                </c:pt>
                <c:pt idx="1451">
                  <c:v>0.32091980897177302</c:v>
                </c:pt>
                <c:pt idx="1456">
                  <c:v>0.74129201671423595</c:v>
                </c:pt>
                <c:pt idx="1461">
                  <c:v>0.220251560863406</c:v>
                </c:pt>
                <c:pt idx="1466">
                  <c:v>0.58682579015038805</c:v>
                </c:pt>
                <c:pt idx="1471">
                  <c:v>0.10669163895917599</c:v>
                </c:pt>
                <c:pt idx="1476">
                  <c:v>0.18962175236647</c:v>
                </c:pt>
                <c:pt idx="1481">
                  <c:v>0.64441673893247697</c:v>
                </c:pt>
                <c:pt idx="1486">
                  <c:v>0.54673495478176104</c:v>
                </c:pt>
                <c:pt idx="1491">
                  <c:v>0.81390158449651995</c:v>
                </c:pt>
                <c:pt idx="1496">
                  <c:v>0.41320106697342301</c:v>
                </c:pt>
                <c:pt idx="1501">
                  <c:v>0.170981073041794</c:v>
                </c:pt>
                <c:pt idx="1506">
                  <c:v>0.83426902131639302</c:v>
                </c:pt>
                <c:pt idx="1511">
                  <c:v>1.9722871193298599E-2</c:v>
                </c:pt>
                <c:pt idx="1516">
                  <c:v>9.7887991249359901E-2</c:v>
                </c:pt>
                <c:pt idx="1521">
                  <c:v>0.16435880880859499</c:v>
                </c:pt>
                <c:pt idx="1526">
                  <c:v>0.87220803321185103</c:v>
                </c:pt>
                <c:pt idx="1531">
                  <c:v>0.42651897621495599</c:v>
                </c:pt>
                <c:pt idx="1536">
                  <c:v>0.86427116152124395</c:v>
                </c:pt>
                <c:pt idx="1541">
                  <c:v>0.89915570062333505</c:v>
                </c:pt>
                <c:pt idx="1546">
                  <c:v>0.49586267521687999</c:v>
                </c:pt>
                <c:pt idx="1551">
                  <c:v>9.7500499715506006E-2</c:v>
                </c:pt>
                <c:pt idx="1556">
                  <c:v>0.57172418054705398</c:v>
                </c:pt>
                <c:pt idx="1561">
                  <c:v>0.50486396460914695</c:v>
                </c:pt>
                <c:pt idx="1566">
                  <c:v>0.83848012437888497</c:v>
                </c:pt>
                <c:pt idx="1571">
                  <c:v>1.4690634516029899</c:v>
                </c:pt>
                <c:pt idx="1576">
                  <c:v>1.4513962764377499</c:v>
                </c:pt>
                <c:pt idx="1581">
                  <c:v>1.0946423005230399</c:v>
                </c:pt>
                <c:pt idx="1586">
                  <c:v>1.9787289215374699</c:v>
                </c:pt>
                <c:pt idx="1591">
                  <c:v>1.20857901570339</c:v>
                </c:pt>
                <c:pt idx="1596">
                  <c:v>1.3824864953399101</c:v>
                </c:pt>
                <c:pt idx="1601">
                  <c:v>1.15982639466926</c:v>
                </c:pt>
                <c:pt idx="1606">
                  <c:v>1.26032926336232</c:v>
                </c:pt>
                <c:pt idx="1611">
                  <c:v>1.8772813177435199</c:v>
                </c:pt>
                <c:pt idx="1616">
                  <c:v>1.1138506103252299</c:v>
                </c:pt>
                <c:pt idx="1621">
                  <c:v>1.3153249224155401</c:v>
                </c:pt>
                <c:pt idx="1626">
                  <c:v>1.1622994540252001</c:v>
                </c:pt>
                <c:pt idx="1631">
                  <c:v>1.99198456547211</c:v>
                </c:pt>
                <c:pt idx="1636">
                  <c:v>1.43769581509009</c:v>
                </c:pt>
                <c:pt idx="1641">
                  <c:v>1.9088450520167499</c:v>
                </c:pt>
                <c:pt idx="1646">
                  <c:v>1.2447000623853199</c:v>
                </c:pt>
                <c:pt idx="1651">
                  <c:v>1.0703959060278201</c:v>
                </c:pt>
                <c:pt idx="1656">
                  <c:v>1.16177639779049</c:v>
                </c:pt>
                <c:pt idx="1661">
                  <c:v>1.04728343428717</c:v>
                </c:pt>
                <c:pt idx="1666">
                  <c:v>1.02700274065386</c:v>
                </c:pt>
                <c:pt idx="1671">
                  <c:v>1.6294058988475599</c:v>
                </c:pt>
                <c:pt idx="1676">
                  <c:v>1.50203644771425</c:v>
                </c:pt>
                <c:pt idx="1681">
                  <c:v>1.2277585825527799</c:v>
                </c:pt>
                <c:pt idx="1686">
                  <c:v>1.2270061026911001</c:v>
                </c:pt>
                <c:pt idx="1691">
                  <c:v>1.87695047818803</c:v>
                </c:pt>
                <c:pt idx="1696">
                  <c:v>0.91746343621011295</c:v>
                </c:pt>
                <c:pt idx="1701">
                  <c:v>3.3920887314376799E-2</c:v>
                </c:pt>
                <c:pt idx="1706">
                  <c:v>0.69390922425040802</c:v>
                </c:pt>
                <c:pt idx="1711">
                  <c:v>0.88893713382041595</c:v>
                </c:pt>
                <c:pt idx="1716">
                  <c:v>9.6779307430367098E-2</c:v>
                </c:pt>
                <c:pt idx="1721">
                  <c:v>4.6699519350262599E-2</c:v>
                </c:pt>
                <c:pt idx="1726">
                  <c:v>0.44889329649962301</c:v>
                </c:pt>
                <c:pt idx="1731">
                  <c:v>0.25903876888278099</c:v>
                </c:pt>
                <c:pt idx="1736">
                  <c:v>0.269301866491922</c:v>
                </c:pt>
                <c:pt idx="1741">
                  <c:v>0.18627703460639999</c:v>
                </c:pt>
                <c:pt idx="1746">
                  <c:v>3.3343001920462301E-2</c:v>
                </c:pt>
                <c:pt idx="1751">
                  <c:v>0.209034343124887</c:v>
                </c:pt>
                <c:pt idx="1756">
                  <c:v>0.11426811622420199</c:v>
                </c:pt>
                <c:pt idx="1761">
                  <c:v>0.42555331631028798</c:v>
                </c:pt>
                <c:pt idx="1766">
                  <c:v>7.8554097245268295E-2</c:v>
                </c:pt>
                <c:pt idx="1771">
                  <c:v>5.7582495586231602E-2</c:v>
                </c:pt>
                <c:pt idx="1776">
                  <c:v>0.82219720164421695</c:v>
                </c:pt>
                <c:pt idx="1781">
                  <c:v>0.17467838188805901</c:v>
                </c:pt>
                <c:pt idx="1786">
                  <c:v>0.86903786714308495</c:v>
                </c:pt>
                <c:pt idx="1791">
                  <c:v>3.55057963942444E-2</c:v>
                </c:pt>
                <c:pt idx="1796">
                  <c:v>0.27930316135951999</c:v>
                </c:pt>
                <c:pt idx="1801">
                  <c:v>2.3810312973187399E-2</c:v>
                </c:pt>
                <c:pt idx="1806">
                  <c:v>0.77220700144184595</c:v>
                </c:pt>
                <c:pt idx="1811">
                  <c:v>0.85043613551423802</c:v>
                </c:pt>
                <c:pt idx="1816">
                  <c:v>0.87787211508637197</c:v>
                </c:pt>
                <c:pt idx="1821">
                  <c:v>1.0766582369848201</c:v>
                </c:pt>
                <c:pt idx="1826">
                  <c:v>1.1574221190737</c:v>
                </c:pt>
                <c:pt idx="1831">
                  <c:v>1.5325785493242201</c:v>
                </c:pt>
                <c:pt idx="1836">
                  <c:v>1.4605076380245301</c:v>
                </c:pt>
                <c:pt idx="1841">
                  <c:v>1.3928285090613599</c:v>
                </c:pt>
                <c:pt idx="1846">
                  <c:v>1.7368294891106599</c:v>
                </c:pt>
                <c:pt idx="1851">
                  <c:v>1.19919583216084</c:v>
                </c:pt>
                <c:pt idx="1856">
                  <c:v>1.215191736984</c:v>
                </c:pt>
                <c:pt idx="1861">
                  <c:v>1.06187371912124</c:v>
                </c:pt>
                <c:pt idx="1866">
                  <c:v>1.3279744853073401</c:v>
                </c:pt>
                <c:pt idx="1871">
                  <c:v>1.6111597151358501</c:v>
                </c:pt>
                <c:pt idx="1876">
                  <c:v>1.85143564312647</c:v>
                </c:pt>
                <c:pt idx="1881">
                  <c:v>1.1316720263600299</c:v>
                </c:pt>
                <c:pt idx="1886">
                  <c:v>1.31681940389253</c:v>
                </c:pt>
                <c:pt idx="1891">
                  <c:v>1.1959017576714399</c:v>
                </c:pt>
                <c:pt idx="1896">
                  <c:v>1.21650399587269</c:v>
                </c:pt>
                <c:pt idx="1901">
                  <c:v>1.4945199433971801</c:v>
                </c:pt>
                <c:pt idx="1906">
                  <c:v>1.0884741792564001</c:v>
                </c:pt>
                <c:pt idx="1911">
                  <c:v>1.1782005710237899</c:v>
                </c:pt>
                <c:pt idx="1916">
                  <c:v>1.1048885250957501</c:v>
                </c:pt>
                <c:pt idx="1921">
                  <c:v>1.05463785859527</c:v>
                </c:pt>
                <c:pt idx="1926">
                  <c:v>1.0759687634609101</c:v>
                </c:pt>
                <c:pt idx="1931">
                  <c:v>1.42480148411596</c:v>
                </c:pt>
                <c:pt idx="1936">
                  <c:v>1.71866020502932</c:v>
                </c:pt>
                <c:pt idx="1941">
                  <c:v>1.95667799530582</c:v>
                </c:pt>
                <c:pt idx="1946">
                  <c:v>0.29178090608815999</c:v>
                </c:pt>
                <c:pt idx="1951">
                  <c:v>4.3818972793818703E-2</c:v>
                </c:pt>
                <c:pt idx="1956">
                  <c:v>0.61351917361992703</c:v>
                </c:pt>
                <c:pt idx="1961">
                  <c:v>0.337965312684467</c:v>
                </c:pt>
                <c:pt idx="1966">
                  <c:v>0.35817946339184498</c:v>
                </c:pt>
                <c:pt idx="1971">
                  <c:v>2.55695611447244E-2</c:v>
                </c:pt>
                <c:pt idx="1976">
                  <c:v>0.69128242007872398</c:v>
                </c:pt>
                <c:pt idx="1981">
                  <c:v>5.8544471837159003E-2</c:v>
                </c:pt>
                <c:pt idx="1986">
                  <c:v>2.4892105486262701E-2</c:v>
                </c:pt>
                <c:pt idx="1991">
                  <c:v>0.20639290890874601</c:v>
                </c:pt>
                <c:pt idx="1996">
                  <c:v>0.79778191448080804</c:v>
                </c:pt>
                <c:pt idx="2001">
                  <c:v>4.4850438969874E-2</c:v>
                </c:pt>
                <c:pt idx="2006">
                  <c:v>0.96988622266416602</c:v>
                </c:pt>
                <c:pt idx="2011">
                  <c:v>6.8594422900863705E-2</c:v>
                </c:pt>
                <c:pt idx="2016">
                  <c:v>0.44632749067330302</c:v>
                </c:pt>
                <c:pt idx="2021">
                  <c:v>0.97414545894861904</c:v>
                </c:pt>
                <c:pt idx="2026">
                  <c:v>0.95009560852631403</c:v>
                </c:pt>
                <c:pt idx="2031">
                  <c:v>0.51858243350531597</c:v>
                </c:pt>
                <c:pt idx="2036">
                  <c:v>3.6097580256873402E-2</c:v>
                </c:pt>
                <c:pt idx="2041">
                  <c:v>0.48048455360268499</c:v>
                </c:pt>
                <c:pt idx="2046">
                  <c:v>0.24645333232158401</c:v>
                </c:pt>
                <c:pt idx="2051">
                  <c:v>2.26166322013567E-2</c:v>
                </c:pt>
                <c:pt idx="2056">
                  <c:v>6.7008816851979305E-2</c:v>
                </c:pt>
                <c:pt idx="2061">
                  <c:v>0.308183116622259</c:v>
                </c:pt>
                <c:pt idx="2066">
                  <c:v>0.221005702660408</c:v>
                </c:pt>
                <c:pt idx="2071">
                  <c:v>1.8638327744959899</c:v>
                </c:pt>
                <c:pt idx="2076">
                  <c:v>1.96269570649741</c:v>
                </c:pt>
                <c:pt idx="2081">
                  <c:v>1.0390441291016299</c:v>
                </c:pt>
                <c:pt idx="2086">
                  <c:v>1.14165249585866</c:v>
                </c:pt>
                <c:pt idx="2091">
                  <c:v>1.00601327415035</c:v>
                </c:pt>
                <c:pt idx="2096">
                  <c:v>1.3138905486605601</c:v>
                </c:pt>
                <c:pt idx="2101">
                  <c:v>1.15739885260147</c:v>
                </c:pt>
                <c:pt idx="2106">
                  <c:v>1.9648322027676399</c:v>
                </c:pt>
                <c:pt idx="2111">
                  <c:v>1.8917779422687699</c:v>
                </c:pt>
                <c:pt idx="2116">
                  <c:v>1.06230305342916</c:v>
                </c:pt>
                <c:pt idx="2121">
                  <c:v>1.82871058419028</c:v>
                </c:pt>
                <c:pt idx="2126">
                  <c:v>1.2457577508837301</c:v>
                </c:pt>
                <c:pt idx="2131">
                  <c:v>1.9745221915492599</c:v>
                </c:pt>
                <c:pt idx="2136">
                  <c:v>1.94302581959709</c:v>
                </c:pt>
                <c:pt idx="2141">
                  <c:v>1.8324311178420001</c:v>
                </c:pt>
                <c:pt idx="2146">
                  <c:v>1.15021526005828</c:v>
                </c:pt>
                <c:pt idx="2151">
                  <c:v>1.65219062233195</c:v>
                </c:pt>
                <c:pt idx="2156">
                  <c:v>1.04368883144379</c:v>
                </c:pt>
                <c:pt idx="2161">
                  <c:v>1.2689263396260599</c:v>
                </c:pt>
                <c:pt idx="2166">
                  <c:v>1.9145587825288699</c:v>
                </c:pt>
                <c:pt idx="2171">
                  <c:v>1.0346804515039201</c:v>
                </c:pt>
                <c:pt idx="2176">
                  <c:v>1.26418948008524</c:v>
                </c:pt>
                <c:pt idx="2181">
                  <c:v>1.28832487823699</c:v>
                </c:pt>
                <c:pt idx="2186">
                  <c:v>1.1153609110464</c:v>
                </c:pt>
                <c:pt idx="2191">
                  <c:v>1.1625703358277799</c:v>
                </c:pt>
                <c:pt idx="2196">
                  <c:v>0.97023038545178097</c:v>
                </c:pt>
                <c:pt idx="2201">
                  <c:v>0.51751123299224799</c:v>
                </c:pt>
                <c:pt idx="2206">
                  <c:v>0.90151008973953795</c:v>
                </c:pt>
                <c:pt idx="2211">
                  <c:v>9.7273874443096903E-2</c:v>
                </c:pt>
                <c:pt idx="2216">
                  <c:v>7.6357544323389703E-2</c:v>
                </c:pt>
                <c:pt idx="2221">
                  <c:v>8.8707542768123204E-2</c:v>
                </c:pt>
                <c:pt idx="2226">
                  <c:v>0.13030688191450601</c:v>
                </c:pt>
                <c:pt idx="2231">
                  <c:v>0.97534850863331002</c:v>
                </c:pt>
                <c:pt idx="2236">
                  <c:v>0.10646224675742701</c:v>
                </c:pt>
                <c:pt idx="2241">
                  <c:v>0.40061200409943898</c:v>
                </c:pt>
                <c:pt idx="2246">
                  <c:v>0.37847970699324801</c:v>
                </c:pt>
                <c:pt idx="2251">
                  <c:v>0.41356070467157602</c:v>
                </c:pt>
                <c:pt idx="2256">
                  <c:v>0.223713981614446</c:v>
                </c:pt>
                <c:pt idx="2261">
                  <c:v>0.35808701266781601</c:v>
                </c:pt>
                <c:pt idx="2266">
                  <c:v>0.31397602344292602</c:v>
                </c:pt>
                <c:pt idx="2271">
                  <c:v>0.42797524716101698</c:v>
                </c:pt>
                <c:pt idx="2276">
                  <c:v>0.28387414295293301</c:v>
                </c:pt>
                <c:pt idx="2281">
                  <c:v>0.33257906125694903</c:v>
                </c:pt>
                <c:pt idx="2286">
                  <c:v>9.1562668114893705E-2</c:v>
                </c:pt>
                <c:pt idx="2291">
                  <c:v>0.48281047359689799</c:v>
                </c:pt>
                <c:pt idx="2296">
                  <c:v>0.95572895824582504</c:v>
                </c:pt>
                <c:pt idx="2301">
                  <c:v>0.89872098062387495</c:v>
                </c:pt>
                <c:pt idx="2306">
                  <c:v>0.54793447633390602</c:v>
                </c:pt>
                <c:pt idx="2311">
                  <c:v>2.2900702967938801E-2</c:v>
                </c:pt>
                <c:pt idx="2316">
                  <c:v>0.15480421113780199</c:v>
                </c:pt>
                <c:pt idx="2321">
                  <c:v>1.13871614361494</c:v>
                </c:pt>
                <c:pt idx="2326">
                  <c:v>1.4990133387843101</c:v>
                </c:pt>
                <c:pt idx="2331">
                  <c:v>1.8326709226056599</c:v>
                </c:pt>
                <c:pt idx="2336">
                  <c:v>1.16579711170073</c:v>
                </c:pt>
                <c:pt idx="2341">
                  <c:v>1.51455935741583</c:v>
                </c:pt>
                <c:pt idx="2346">
                  <c:v>1.82606223338618</c:v>
                </c:pt>
                <c:pt idx="2351">
                  <c:v>1.9275920734362</c:v>
                </c:pt>
                <c:pt idx="2356">
                  <c:v>1.9884891567649201</c:v>
                </c:pt>
                <c:pt idx="2361">
                  <c:v>1.01920268479779</c:v>
                </c:pt>
                <c:pt idx="2366">
                  <c:v>1.6201340574280301</c:v>
                </c:pt>
                <c:pt idx="2371">
                  <c:v>1.7094239205356301</c:v>
                </c:pt>
                <c:pt idx="2376">
                  <c:v>1.66248894386569</c:v>
                </c:pt>
                <c:pt idx="2381">
                  <c:v>1.3498799138939199</c:v>
                </c:pt>
                <c:pt idx="2386">
                  <c:v>1.31624561555776</c:v>
                </c:pt>
                <c:pt idx="2391">
                  <c:v>1.2187944726123501</c:v>
                </c:pt>
                <c:pt idx="2396">
                  <c:v>1.0304810325465401</c:v>
                </c:pt>
                <c:pt idx="2401">
                  <c:v>1.8245086440800999</c:v>
                </c:pt>
                <c:pt idx="2406">
                  <c:v>1.99260779056797</c:v>
                </c:pt>
                <c:pt idx="2411">
                  <c:v>1.4463673681260001</c:v>
                </c:pt>
                <c:pt idx="2416">
                  <c:v>1.15969938727517</c:v>
                </c:pt>
                <c:pt idx="2421">
                  <c:v>1.2828221006802301</c:v>
                </c:pt>
                <c:pt idx="2426">
                  <c:v>1.1772921663609699</c:v>
                </c:pt>
                <c:pt idx="2431">
                  <c:v>1.88052167573978</c:v>
                </c:pt>
                <c:pt idx="2436">
                  <c:v>1.94887270554329</c:v>
                </c:pt>
                <c:pt idx="2441">
                  <c:v>1.0641244382528501</c:v>
                </c:pt>
                <c:pt idx="2446">
                  <c:v>0.35944692237516301</c:v>
                </c:pt>
                <c:pt idx="2451">
                  <c:v>0.76756453319350704</c:v>
                </c:pt>
                <c:pt idx="2456">
                  <c:v>0.17302624929808599</c:v>
                </c:pt>
                <c:pt idx="2461">
                  <c:v>0.28403024070286098</c:v>
                </c:pt>
                <c:pt idx="2466">
                  <c:v>0.26703997142450198</c:v>
                </c:pt>
                <c:pt idx="2471">
                  <c:v>0.75747155449241499</c:v>
                </c:pt>
                <c:pt idx="2476">
                  <c:v>0.91264178459891798</c:v>
                </c:pt>
                <c:pt idx="2481">
                  <c:v>0.97086571514458997</c:v>
                </c:pt>
                <c:pt idx="2486">
                  <c:v>0.80371757614624695</c:v>
                </c:pt>
                <c:pt idx="2491">
                  <c:v>0.35096398460627898</c:v>
                </c:pt>
                <c:pt idx="2496">
                  <c:v>0.156572234540195</c:v>
                </c:pt>
                <c:pt idx="2501">
                  <c:v>0.37948641856306597</c:v>
                </c:pt>
                <c:pt idx="2506">
                  <c:v>0.99391718068651902</c:v>
                </c:pt>
                <c:pt idx="2511">
                  <c:v>0.26777357379960798</c:v>
                </c:pt>
                <c:pt idx="2516">
                  <c:v>0.88141793014877801</c:v>
                </c:pt>
                <c:pt idx="2521">
                  <c:v>0.68296324031760403</c:v>
                </c:pt>
                <c:pt idx="2526">
                  <c:v>0.89316361968903901</c:v>
                </c:pt>
                <c:pt idx="2531">
                  <c:v>0.71146935492649899</c:v>
                </c:pt>
                <c:pt idx="2536">
                  <c:v>0.83483683003493303</c:v>
                </c:pt>
                <c:pt idx="2541">
                  <c:v>0.34634840036355102</c:v>
                </c:pt>
                <c:pt idx="2546">
                  <c:v>0.94867714539567105</c:v>
                </c:pt>
                <c:pt idx="2551">
                  <c:v>0.177345077724084</c:v>
                </c:pt>
                <c:pt idx="2556">
                  <c:v>0.30432604380431999</c:v>
                </c:pt>
                <c:pt idx="2561">
                  <c:v>0.68158307290030995</c:v>
                </c:pt>
                <c:pt idx="2566">
                  <c:v>0.52693477535270195</c:v>
                </c:pt>
                <c:pt idx="2571">
                  <c:v>0.86965121574901605</c:v>
                </c:pt>
                <c:pt idx="2576">
                  <c:v>1.2765101442770601</c:v>
                </c:pt>
                <c:pt idx="2581">
                  <c:v>1.03802029805518</c:v>
                </c:pt>
                <c:pt idx="2586">
                  <c:v>1.2380718715478201</c:v>
                </c:pt>
                <c:pt idx="2591">
                  <c:v>1.38148743073358</c:v>
                </c:pt>
                <c:pt idx="2596">
                  <c:v>1.7870127732366901</c:v>
                </c:pt>
                <c:pt idx="2601">
                  <c:v>1.8888278010860999</c:v>
                </c:pt>
                <c:pt idx="2606">
                  <c:v>1.3650513729062601</c:v>
                </c:pt>
                <c:pt idx="2611">
                  <c:v>1.93569971811778</c:v>
                </c:pt>
                <c:pt idx="2616">
                  <c:v>1.9155329524393001</c:v>
                </c:pt>
                <c:pt idx="2621">
                  <c:v>1.15222223726443</c:v>
                </c:pt>
                <c:pt idx="2626">
                  <c:v>1.6905159100270699</c:v>
                </c:pt>
                <c:pt idx="2631">
                  <c:v>1.84546473991015</c:v>
                </c:pt>
                <c:pt idx="2636">
                  <c:v>1.08022074293297</c:v>
                </c:pt>
                <c:pt idx="2641">
                  <c:v>1.2840874300412299</c:v>
                </c:pt>
                <c:pt idx="2646">
                  <c:v>1.3859897909791701</c:v>
                </c:pt>
                <c:pt idx="2651">
                  <c:v>1.7953802951134299</c:v>
                </c:pt>
                <c:pt idx="2656">
                  <c:v>1.35690144446815</c:v>
                </c:pt>
                <c:pt idx="2661">
                  <c:v>1.10781913761322</c:v>
                </c:pt>
                <c:pt idx="2666">
                  <c:v>1.42627531292379</c:v>
                </c:pt>
                <c:pt idx="2671">
                  <c:v>1.1099338569868</c:v>
                </c:pt>
                <c:pt idx="2676">
                  <c:v>1.6094267981614701</c:v>
                </c:pt>
                <c:pt idx="2681">
                  <c:v>1.5283858634651</c:v>
                </c:pt>
                <c:pt idx="2686">
                  <c:v>1.69753686436111</c:v>
                </c:pt>
                <c:pt idx="2691">
                  <c:v>1.8662479225608399</c:v>
                </c:pt>
                <c:pt idx="2696">
                  <c:v>0.64167878857101002</c:v>
                </c:pt>
                <c:pt idx="2701">
                  <c:v>0.44919512956262803</c:v>
                </c:pt>
                <c:pt idx="2706">
                  <c:v>0.73845823185575199</c:v>
                </c:pt>
                <c:pt idx="2711">
                  <c:v>0.23759333108348801</c:v>
                </c:pt>
                <c:pt idx="2716">
                  <c:v>0.89791121588665401</c:v>
                </c:pt>
                <c:pt idx="2721">
                  <c:v>0.93047203469627204</c:v>
                </c:pt>
                <c:pt idx="2726">
                  <c:v>0.791903032227388</c:v>
                </c:pt>
                <c:pt idx="2731">
                  <c:v>0.37885174348897899</c:v>
                </c:pt>
                <c:pt idx="2736">
                  <c:v>0.26505593041417702</c:v>
                </c:pt>
                <c:pt idx="2741">
                  <c:v>6.0429631709586901E-2</c:v>
                </c:pt>
                <c:pt idx="2746">
                  <c:v>0.68205984534491604</c:v>
                </c:pt>
                <c:pt idx="2751">
                  <c:v>0.37314699739222401</c:v>
                </c:pt>
                <c:pt idx="2756">
                  <c:v>0.89888422813583202</c:v>
                </c:pt>
                <c:pt idx="2761">
                  <c:v>0.21043154344182399</c:v>
                </c:pt>
                <c:pt idx="2766">
                  <c:v>0.54127517964920902</c:v>
                </c:pt>
                <c:pt idx="2771">
                  <c:v>0.79308695576758403</c:v>
                </c:pt>
                <c:pt idx="2776">
                  <c:v>0.127030323667957</c:v>
                </c:pt>
                <c:pt idx="2781">
                  <c:v>0.82433761654503501</c:v>
                </c:pt>
                <c:pt idx="2786">
                  <c:v>0.20189639347871699</c:v>
                </c:pt>
                <c:pt idx="2791">
                  <c:v>0.48091172890996098</c:v>
                </c:pt>
                <c:pt idx="2796">
                  <c:v>1.6229290494532402E-2</c:v>
                </c:pt>
                <c:pt idx="2801">
                  <c:v>0.20683413951320301</c:v>
                </c:pt>
                <c:pt idx="2806">
                  <c:v>0.35897507425138198</c:v>
                </c:pt>
                <c:pt idx="2811">
                  <c:v>0.38984414379635501</c:v>
                </c:pt>
                <c:pt idx="2816">
                  <c:v>0.71249494009167702</c:v>
                </c:pt>
                <c:pt idx="2821">
                  <c:v>1.18128929919016</c:v>
                </c:pt>
                <c:pt idx="2826">
                  <c:v>1.0533123238172</c:v>
                </c:pt>
                <c:pt idx="2831">
                  <c:v>1.4117851085137001</c:v>
                </c:pt>
                <c:pt idx="2836">
                  <c:v>1.7695810225975801</c:v>
                </c:pt>
                <c:pt idx="2841">
                  <c:v>1.8968784033043999</c:v>
                </c:pt>
                <c:pt idx="2846">
                  <c:v>1.00613833485494</c:v>
                </c:pt>
                <c:pt idx="2851">
                  <c:v>1.9065034012439801</c:v>
                </c:pt>
                <c:pt idx="2856">
                  <c:v>1.0905988329656999</c:v>
                </c:pt>
                <c:pt idx="2861">
                  <c:v>1.82161643343283</c:v>
                </c:pt>
                <c:pt idx="2866">
                  <c:v>1.85001019167783</c:v>
                </c:pt>
                <c:pt idx="2871">
                  <c:v>1.3726159484018701</c:v>
                </c:pt>
                <c:pt idx="2876">
                  <c:v>1.5487900406365001</c:v>
                </c:pt>
                <c:pt idx="2881">
                  <c:v>1.30522596999298</c:v>
                </c:pt>
                <c:pt idx="2886">
                  <c:v>1.20981166367316</c:v>
                </c:pt>
                <c:pt idx="2891">
                  <c:v>1.2806565138225701</c:v>
                </c:pt>
                <c:pt idx="2896">
                  <c:v>1.2237969312480399</c:v>
                </c:pt>
                <c:pt idx="2901">
                  <c:v>1.8504900682288199</c:v>
                </c:pt>
                <c:pt idx="2906">
                  <c:v>1.80992340399338</c:v>
                </c:pt>
                <c:pt idx="2911">
                  <c:v>1.4639364608440399</c:v>
                </c:pt>
                <c:pt idx="2916">
                  <c:v>1.06587863501477</c:v>
                </c:pt>
                <c:pt idx="2921">
                  <c:v>1.2358076530158599</c:v>
                </c:pt>
                <c:pt idx="2926">
                  <c:v>1.43755028413622</c:v>
                </c:pt>
                <c:pt idx="2931">
                  <c:v>1.24134987602825</c:v>
                </c:pt>
                <c:pt idx="2936">
                  <c:v>1.1254374866696299</c:v>
                </c:pt>
                <c:pt idx="2941">
                  <c:v>1.05057824037717</c:v>
                </c:pt>
                <c:pt idx="2946">
                  <c:v>0.20464031056288301</c:v>
                </c:pt>
                <c:pt idx="2951">
                  <c:v>0.96236601648267905</c:v>
                </c:pt>
                <c:pt idx="2956">
                  <c:v>0.95833198251681395</c:v>
                </c:pt>
                <c:pt idx="2961">
                  <c:v>0.50058510478914098</c:v>
                </c:pt>
                <c:pt idx="2966">
                  <c:v>0.16315524249015501</c:v>
                </c:pt>
                <c:pt idx="2971">
                  <c:v>0.834080917503214</c:v>
                </c:pt>
                <c:pt idx="2976">
                  <c:v>0.179873757205808</c:v>
                </c:pt>
                <c:pt idx="2981">
                  <c:v>0.36236201235721599</c:v>
                </c:pt>
                <c:pt idx="2986">
                  <c:v>0.95694516577050504</c:v>
                </c:pt>
                <c:pt idx="2991">
                  <c:v>0.11407830098218701</c:v>
                </c:pt>
                <c:pt idx="2996">
                  <c:v>0.19232171047878799</c:v>
                </c:pt>
                <c:pt idx="3001">
                  <c:v>4.2233799550293903E-2</c:v>
                </c:pt>
                <c:pt idx="3006">
                  <c:v>0.95925485465989602</c:v>
                </c:pt>
                <c:pt idx="3011">
                  <c:v>0.68857425984558596</c:v>
                </c:pt>
                <c:pt idx="3016">
                  <c:v>0.56392356596390203</c:v>
                </c:pt>
                <c:pt idx="3021">
                  <c:v>0.19644736863596299</c:v>
                </c:pt>
                <c:pt idx="3026">
                  <c:v>0.98623993439613999</c:v>
                </c:pt>
                <c:pt idx="3031">
                  <c:v>0.32291442672155601</c:v>
                </c:pt>
                <c:pt idx="3036">
                  <c:v>0.20737919328169599</c:v>
                </c:pt>
                <c:pt idx="3041">
                  <c:v>0.118168951389733</c:v>
                </c:pt>
                <c:pt idx="3046">
                  <c:v>5.6042312895154796E-3</c:v>
                </c:pt>
                <c:pt idx="3051">
                  <c:v>0.17967270563441901</c:v>
                </c:pt>
                <c:pt idx="3056">
                  <c:v>0.20211652842621899</c:v>
                </c:pt>
                <c:pt idx="3061">
                  <c:v>0.84674355773323595</c:v>
                </c:pt>
                <c:pt idx="3066">
                  <c:v>4.6196029586148102E-2</c:v>
                </c:pt>
                <c:pt idx="3071">
                  <c:v>0.97706515621982803</c:v>
                </c:pt>
                <c:pt idx="3076">
                  <c:v>1.08438984224588</c:v>
                </c:pt>
                <c:pt idx="3081">
                  <c:v>1.0732058238304301</c:v>
                </c:pt>
                <c:pt idx="3086">
                  <c:v>1.2637452632625801</c:v>
                </c:pt>
                <c:pt idx="3091">
                  <c:v>1.20261800374064</c:v>
                </c:pt>
                <c:pt idx="3096">
                  <c:v>1.40817657702564</c:v>
                </c:pt>
                <c:pt idx="3101">
                  <c:v>1.07466080999236</c:v>
                </c:pt>
                <c:pt idx="3106">
                  <c:v>1.31512892949711</c:v>
                </c:pt>
                <c:pt idx="3111">
                  <c:v>1.0418873195381699</c:v>
                </c:pt>
                <c:pt idx="3116">
                  <c:v>1.9616292279037999</c:v>
                </c:pt>
                <c:pt idx="3121">
                  <c:v>1.1058354901387499</c:v>
                </c:pt>
                <c:pt idx="3126">
                  <c:v>1.3296992354032</c:v>
                </c:pt>
                <c:pt idx="3131">
                  <c:v>1.9842692575596701</c:v>
                </c:pt>
                <c:pt idx="3136">
                  <c:v>1.99356224682484</c:v>
                </c:pt>
                <c:pt idx="3141">
                  <c:v>1.3194166652866901</c:v>
                </c:pt>
                <c:pt idx="3146">
                  <c:v>1.1830968566576101</c:v>
                </c:pt>
                <c:pt idx="3151">
                  <c:v>1.5483775734271801</c:v>
                </c:pt>
                <c:pt idx="3156">
                  <c:v>1.92050776033448</c:v>
                </c:pt>
                <c:pt idx="3161">
                  <c:v>1.8414111651032301</c:v>
                </c:pt>
                <c:pt idx="3166">
                  <c:v>1.98010393695216</c:v>
                </c:pt>
                <c:pt idx="3171">
                  <c:v>1.96122041216453</c:v>
                </c:pt>
                <c:pt idx="3176">
                  <c:v>1.0836640729303999</c:v>
                </c:pt>
                <c:pt idx="3181">
                  <c:v>1.12258469038904</c:v>
                </c:pt>
                <c:pt idx="3186">
                  <c:v>1.19228044533439</c:v>
                </c:pt>
                <c:pt idx="3191">
                  <c:v>1.27957933463916</c:v>
                </c:pt>
                <c:pt idx="3196">
                  <c:v>0.57436145752298895</c:v>
                </c:pt>
                <c:pt idx="3201">
                  <c:v>0.75875876329845904</c:v>
                </c:pt>
                <c:pt idx="3206">
                  <c:v>0.451245841716097</c:v>
                </c:pt>
                <c:pt idx="3211">
                  <c:v>0.99845031390042305</c:v>
                </c:pt>
                <c:pt idx="3216">
                  <c:v>0.25200386105778999</c:v>
                </c:pt>
                <c:pt idx="3221">
                  <c:v>0.97553329412940204</c:v>
                </c:pt>
                <c:pt idx="3226">
                  <c:v>0.97868974530253805</c:v>
                </c:pt>
                <c:pt idx="3231">
                  <c:v>0.84486227836182304</c:v>
                </c:pt>
                <c:pt idx="3236">
                  <c:v>0.18688300286664999</c:v>
                </c:pt>
                <c:pt idx="3241">
                  <c:v>2.52235152193627E-2</c:v>
                </c:pt>
                <c:pt idx="3246">
                  <c:v>0.13193597847497701</c:v>
                </c:pt>
                <c:pt idx="3251">
                  <c:v>0.96317379912411705</c:v>
                </c:pt>
                <c:pt idx="3256">
                  <c:v>0.287832850725811</c:v>
                </c:pt>
                <c:pt idx="3261">
                  <c:v>0.211386006020164</c:v>
                </c:pt>
                <c:pt idx="3266">
                  <c:v>0.25816095568685699</c:v>
                </c:pt>
                <c:pt idx="3271">
                  <c:v>0.97527544770768704</c:v>
                </c:pt>
                <c:pt idx="3276">
                  <c:v>0.97030513235750904</c:v>
                </c:pt>
                <c:pt idx="3281">
                  <c:v>0.90733731390574501</c:v>
                </c:pt>
                <c:pt idx="3286">
                  <c:v>8.8367950659005601E-2</c:v>
                </c:pt>
                <c:pt idx="3291">
                  <c:v>0.46372284204888398</c:v>
                </c:pt>
                <c:pt idx="3296">
                  <c:v>7.9682609342047003E-2</c:v>
                </c:pt>
                <c:pt idx="3301">
                  <c:v>0.95376715927726197</c:v>
                </c:pt>
                <c:pt idx="3306">
                  <c:v>0.88562850235394797</c:v>
                </c:pt>
                <c:pt idx="3311">
                  <c:v>0.32002224156174602</c:v>
                </c:pt>
                <c:pt idx="3316">
                  <c:v>0.21976223312693099</c:v>
                </c:pt>
                <c:pt idx="3321">
                  <c:v>0.96757837226422305</c:v>
                </c:pt>
                <c:pt idx="3326">
                  <c:v>1.0516254589284999</c:v>
                </c:pt>
                <c:pt idx="3331">
                  <c:v>1.5929016400367699</c:v>
                </c:pt>
                <c:pt idx="3336">
                  <c:v>1.9050390816021701</c:v>
                </c:pt>
                <c:pt idx="3341">
                  <c:v>1.5440425867256</c:v>
                </c:pt>
                <c:pt idx="3346">
                  <c:v>1.5065615890558399</c:v>
                </c:pt>
                <c:pt idx="3351">
                  <c:v>1.0656676593857499</c:v>
                </c:pt>
                <c:pt idx="3356">
                  <c:v>1.3287178358377001</c:v>
                </c:pt>
                <c:pt idx="3361">
                  <c:v>1.2693236695365699</c:v>
                </c:pt>
                <c:pt idx="3366">
                  <c:v>1.77456563119031</c:v>
                </c:pt>
                <c:pt idx="3371">
                  <c:v>1.2955696573566799</c:v>
                </c:pt>
                <c:pt idx="3376">
                  <c:v>1.43396233557306</c:v>
                </c:pt>
                <c:pt idx="3381">
                  <c:v>1.1663922813398999</c:v>
                </c:pt>
                <c:pt idx="3386">
                  <c:v>1.2695430599536699</c:v>
                </c:pt>
                <c:pt idx="3391">
                  <c:v>1.4182661915313799</c:v>
                </c:pt>
                <c:pt idx="3396">
                  <c:v>1.1161838449707899</c:v>
                </c:pt>
                <c:pt idx="3401">
                  <c:v>1.6298333150467901</c:v>
                </c:pt>
                <c:pt idx="3406">
                  <c:v>1.26973030813753</c:v>
                </c:pt>
                <c:pt idx="3411">
                  <c:v>1.4375457649218299</c:v>
                </c:pt>
                <c:pt idx="3416">
                  <c:v>1.8713805344068899</c:v>
                </c:pt>
                <c:pt idx="3421">
                  <c:v>1.54551680377662</c:v>
                </c:pt>
                <c:pt idx="3426">
                  <c:v>1.2300900503021399</c:v>
                </c:pt>
                <c:pt idx="3431">
                  <c:v>1.36014564391235</c:v>
                </c:pt>
                <c:pt idx="3436">
                  <c:v>1.7162297030717399</c:v>
                </c:pt>
                <c:pt idx="3441">
                  <c:v>1.81703456588858</c:v>
                </c:pt>
                <c:pt idx="3446">
                  <c:v>0.144836065332828</c:v>
                </c:pt>
                <c:pt idx="3451">
                  <c:v>0.28541508277995498</c:v>
                </c:pt>
                <c:pt idx="3456">
                  <c:v>0.976630496108988</c:v>
                </c:pt>
                <c:pt idx="3461">
                  <c:v>4.89713306543322E-2</c:v>
                </c:pt>
                <c:pt idx="3466">
                  <c:v>0.22265221236817101</c:v>
                </c:pt>
                <c:pt idx="3471">
                  <c:v>0.17776902504702699</c:v>
                </c:pt>
                <c:pt idx="3476">
                  <c:v>0.80628674367660103</c:v>
                </c:pt>
                <c:pt idx="3481">
                  <c:v>0.56507075503783999</c:v>
                </c:pt>
                <c:pt idx="3486">
                  <c:v>0.68496413837227199</c:v>
                </c:pt>
                <c:pt idx="3491">
                  <c:v>0.167447818771679</c:v>
                </c:pt>
                <c:pt idx="3496">
                  <c:v>0.95546481847139997</c:v>
                </c:pt>
                <c:pt idx="3501">
                  <c:v>0.22920502159836001</c:v>
                </c:pt>
                <c:pt idx="3506">
                  <c:v>0.95563729994695901</c:v>
                </c:pt>
                <c:pt idx="3511">
                  <c:v>0.55220021389526297</c:v>
                </c:pt>
                <c:pt idx="3516">
                  <c:v>0.104591297136467</c:v>
                </c:pt>
                <c:pt idx="3521">
                  <c:v>0.84983167645597202</c:v>
                </c:pt>
                <c:pt idx="3526">
                  <c:v>0.872138666162806</c:v>
                </c:pt>
                <c:pt idx="3531">
                  <c:v>0.185696297713693</c:v>
                </c:pt>
                <c:pt idx="3536">
                  <c:v>0.55626358907066198</c:v>
                </c:pt>
                <c:pt idx="3541">
                  <c:v>0.248993185131762</c:v>
                </c:pt>
                <c:pt idx="3546">
                  <c:v>0.76637727127991695</c:v>
                </c:pt>
                <c:pt idx="3551">
                  <c:v>0.37788835368365897</c:v>
                </c:pt>
                <c:pt idx="3556">
                  <c:v>0.173772258586501</c:v>
                </c:pt>
                <c:pt idx="3561">
                  <c:v>0.89256754399371097</c:v>
                </c:pt>
                <c:pt idx="3566">
                  <c:v>1.6895200704668802E-2</c:v>
                </c:pt>
                <c:pt idx="3571">
                  <c:v>1.20293531426853</c:v>
                </c:pt>
                <c:pt idx="3576">
                  <c:v>1.0023589134723501</c:v>
                </c:pt>
                <c:pt idx="3581">
                  <c:v>1.36081211101773</c:v>
                </c:pt>
                <c:pt idx="3586">
                  <c:v>1.19545159110541</c:v>
                </c:pt>
                <c:pt idx="3591">
                  <c:v>1.09239017091761</c:v>
                </c:pt>
                <c:pt idx="3596">
                  <c:v>1.9617537087685499</c:v>
                </c:pt>
                <c:pt idx="3601">
                  <c:v>1.0315698016606001</c:v>
                </c:pt>
                <c:pt idx="3606">
                  <c:v>1.42662372172133</c:v>
                </c:pt>
                <c:pt idx="3611">
                  <c:v>1.1207782129909001</c:v>
                </c:pt>
                <c:pt idx="3616">
                  <c:v>1.1990922590582</c:v>
                </c:pt>
                <c:pt idx="3621">
                  <c:v>1.09972770994804</c:v>
                </c:pt>
                <c:pt idx="3626">
                  <c:v>1.21048609850149</c:v>
                </c:pt>
                <c:pt idx="3631">
                  <c:v>1.8315492526218999</c:v>
                </c:pt>
                <c:pt idx="3636">
                  <c:v>1.15564311653899</c:v>
                </c:pt>
                <c:pt idx="3641">
                  <c:v>1.3420532414925099</c:v>
                </c:pt>
                <c:pt idx="3646">
                  <c:v>1.35132824194076</c:v>
                </c:pt>
                <c:pt idx="3651">
                  <c:v>1.0696017515466101</c:v>
                </c:pt>
                <c:pt idx="3656">
                  <c:v>1.0367524861392601</c:v>
                </c:pt>
                <c:pt idx="3661">
                  <c:v>1.0924412413756599</c:v>
                </c:pt>
                <c:pt idx="3666">
                  <c:v>1.36080581482387</c:v>
                </c:pt>
                <c:pt idx="3671">
                  <c:v>1.9110448823847199</c:v>
                </c:pt>
                <c:pt idx="3676">
                  <c:v>1.1716267423204501</c:v>
                </c:pt>
                <c:pt idx="3681">
                  <c:v>1.47804390528618</c:v>
                </c:pt>
                <c:pt idx="3686">
                  <c:v>1.5986389294826</c:v>
                </c:pt>
                <c:pt idx="3691">
                  <c:v>1.8933846722874501</c:v>
                </c:pt>
                <c:pt idx="3696">
                  <c:v>0.251933288663167</c:v>
                </c:pt>
                <c:pt idx="3701">
                  <c:v>8.7907707295521206E-2</c:v>
                </c:pt>
                <c:pt idx="3706">
                  <c:v>0.60252521390827196</c:v>
                </c:pt>
                <c:pt idx="3711">
                  <c:v>0.15828567956558001</c:v>
                </c:pt>
                <c:pt idx="3716">
                  <c:v>0.14650306774775099</c:v>
                </c:pt>
                <c:pt idx="3721">
                  <c:v>0.38309579637265001</c:v>
                </c:pt>
                <c:pt idx="3726">
                  <c:v>0.73781889764192898</c:v>
                </c:pt>
                <c:pt idx="3731">
                  <c:v>0.209598928233411</c:v>
                </c:pt>
                <c:pt idx="3736">
                  <c:v>0.20136266629727101</c:v>
                </c:pt>
                <c:pt idx="3741">
                  <c:v>8.4138849343522795E-2</c:v>
                </c:pt>
                <c:pt idx="3746">
                  <c:v>0.97358703400660396</c:v>
                </c:pt>
                <c:pt idx="3751">
                  <c:v>0.66205447022622899</c:v>
                </c:pt>
                <c:pt idx="3756">
                  <c:v>0.30033614729250602</c:v>
                </c:pt>
                <c:pt idx="3761">
                  <c:v>0.61469161481189905</c:v>
                </c:pt>
                <c:pt idx="3766">
                  <c:v>0.15102443865085499</c:v>
                </c:pt>
                <c:pt idx="3771">
                  <c:v>0.21137795642653801</c:v>
                </c:pt>
                <c:pt idx="3776">
                  <c:v>0.29435264069004102</c:v>
                </c:pt>
                <c:pt idx="3781">
                  <c:v>0.53464237558874395</c:v>
                </c:pt>
                <c:pt idx="3786">
                  <c:v>0.29482149719823397</c:v>
                </c:pt>
                <c:pt idx="3791">
                  <c:v>0.23700139971019399</c:v>
                </c:pt>
                <c:pt idx="3796">
                  <c:v>0.174107942651687</c:v>
                </c:pt>
                <c:pt idx="3801">
                  <c:v>8.7206675592318206E-2</c:v>
                </c:pt>
                <c:pt idx="3806">
                  <c:v>0.25568111773174901</c:v>
                </c:pt>
                <c:pt idx="3811">
                  <c:v>0.73237043094450405</c:v>
                </c:pt>
                <c:pt idx="3816">
                  <c:v>0.387018506976476</c:v>
                </c:pt>
                <c:pt idx="3821">
                  <c:v>1.35301287761592</c:v>
                </c:pt>
                <c:pt idx="3826">
                  <c:v>1.97683183571796</c:v>
                </c:pt>
                <c:pt idx="3831">
                  <c:v>1.9671754032554001</c:v>
                </c:pt>
                <c:pt idx="3836">
                  <c:v>1.9710125084240699</c:v>
                </c:pt>
                <c:pt idx="3841">
                  <c:v>1.04399267865832</c:v>
                </c:pt>
                <c:pt idx="3846">
                  <c:v>1.6489191135478201</c:v>
                </c:pt>
                <c:pt idx="3851">
                  <c:v>1.71169913448956</c:v>
                </c:pt>
                <c:pt idx="3856">
                  <c:v>1.1529327968721499</c:v>
                </c:pt>
                <c:pt idx="3861">
                  <c:v>1.28142698018284</c:v>
                </c:pt>
                <c:pt idx="3866">
                  <c:v>1.1609442728992201</c:v>
                </c:pt>
                <c:pt idx="3871">
                  <c:v>1.9539326967775601</c:v>
                </c:pt>
                <c:pt idx="3876">
                  <c:v>1.3902771674872101</c:v>
                </c:pt>
                <c:pt idx="3881">
                  <c:v>1.3187713707658999</c:v>
                </c:pt>
                <c:pt idx="3886">
                  <c:v>1.3660100421127299</c:v>
                </c:pt>
                <c:pt idx="3891">
                  <c:v>1.9788695334667401</c:v>
                </c:pt>
                <c:pt idx="3896">
                  <c:v>1.22270142452653</c:v>
                </c:pt>
                <c:pt idx="3901">
                  <c:v>1.1237530287112401</c:v>
                </c:pt>
                <c:pt idx="3906">
                  <c:v>1.03642951266429</c:v>
                </c:pt>
                <c:pt idx="3911">
                  <c:v>1.3256161035526</c:v>
                </c:pt>
                <c:pt idx="3916">
                  <c:v>1.2541606457510199</c:v>
                </c:pt>
                <c:pt idx="3921">
                  <c:v>1.2390436664155999</c:v>
                </c:pt>
                <c:pt idx="3926">
                  <c:v>1.3771195998435199</c:v>
                </c:pt>
                <c:pt idx="3931">
                  <c:v>1.91697344102852</c:v>
                </c:pt>
                <c:pt idx="3936">
                  <c:v>1.9291775453214</c:v>
                </c:pt>
                <c:pt idx="3941">
                  <c:v>1.8054185850334401</c:v>
                </c:pt>
                <c:pt idx="3946">
                  <c:v>0.28859446829667901</c:v>
                </c:pt>
                <c:pt idx="3951">
                  <c:v>0.58484319976261601</c:v>
                </c:pt>
                <c:pt idx="3956">
                  <c:v>0.97800015938534501</c:v>
                </c:pt>
                <c:pt idx="3961">
                  <c:v>0.89215733889913196</c:v>
                </c:pt>
                <c:pt idx="3966">
                  <c:v>0.44142242988463898</c:v>
                </c:pt>
                <c:pt idx="3971">
                  <c:v>0.95973894033477303</c:v>
                </c:pt>
                <c:pt idx="3976">
                  <c:v>0.11169642367431</c:v>
                </c:pt>
                <c:pt idx="3981">
                  <c:v>0.53560022510891103</c:v>
                </c:pt>
                <c:pt idx="3986">
                  <c:v>0.147476691683088</c:v>
                </c:pt>
                <c:pt idx="3991">
                  <c:v>0.27721795659964199</c:v>
                </c:pt>
                <c:pt idx="3996">
                  <c:v>0.76746323417279605</c:v>
                </c:pt>
                <c:pt idx="4001">
                  <c:v>0.18707453665113599</c:v>
                </c:pt>
                <c:pt idx="4006">
                  <c:v>2.77714857159399E-2</c:v>
                </c:pt>
                <c:pt idx="4011">
                  <c:v>0.27841093483407398</c:v>
                </c:pt>
                <c:pt idx="4016">
                  <c:v>0.20270088698876801</c:v>
                </c:pt>
                <c:pt idx="4021">
                  <c:v>0.73088017338611699</c:v>
                </c:pt>
                <c:pt idx="4026">
                  <c:v>0.15700501985951401</c:v>
                </c:pt>
                <c:pt idx="4031">
                  <c:v>2.2181897101129101E-2</c:v>
                </c:pt>
                <c:pt idx="4036">
                  <c:v>0.92250137359543205</c:v>
                </c:pt>
                <c:pt idx="4041">
                  <c:v>2.5309882013209101E-3</c:v>
                </c:pt>
                <c:pt idx="4046">
                  <c:v>0.66393754614793499</c:v>
                </c:pt>
                <c:pt idx="4051">
                  <c:v>0.31140141301082902</c:v>
                </c:pt>
                <c:pt idx="4056">
                  <c:v>0.317225023683541</c:v>
                </c:pt>
                <c:pt idx="4061">
                  <c:v>0.46973620190456</c:v>
                </c:pt>
                <c:pt idx="4066">
                  <c:v>0.114357976390859</c:v>
                </c:pt>
                <c:pt idx="4071">
                  <c:v>1.1024881276026099</c:v>
                </c:pt>
                <c:pt idx="4076">
                  <c:v>1.1874629019213401</c:v>
                </c:pt>
                <c:pt idx="4081">
                  <c:v>1.2889832872509499</c:v>
                </c:pt>
                <c:pt idx="4086">
                  <c:v>1.2103275209906901</c:v>
                </c:pt>
                <c:pt idx="4091">
                  <c:v>1.54480903430481</c:v>
                </c:pt>
                <c:pt idx="4096">
                  <c:v>1.1446219838660801</c:v>
                </c:pt>
                <c:pt idx="4101">
                  <c:v>1.3454375555051299</c:v>
                </c:pt>
                <c:pt idx="4106">
                  <c:v>1.4977570983124899</c:v>
                </c:pt>
                <c:pt idx="4111">
                  <c:v>1.1027717275233699</c:v>
                </c:pt>
                <c:pt idx="4116">
                  <c:v>1.6861930890566901</c:v>
                </c:pt>
                <c:pt idx="4121">
                  <c:v>1.42728139602607</c:v>
                </c:pt>
                <c:pt idx="4126">
                  <c:v>1.3802118547628901</c:v>
                </c:pt>
                <c:pt idx="4131">
                  <c:v>1.2060640541236201</c:v>
                </c:pt>
                <c:pt idx="4136">
                  <c:v>1.4878545165708701</c:v>
                </c:pt>
                <c:pt idx="4141">
                  <c:v>1.72581843673451</c:v>
                </c:pt>
                <c:pt idx="4146">
                  <c:v>1.8531246239899599</c:v>
                </c:pt>
                <c:pt idx="4151">
                  <c:v>1.8106861511015799</c:v>
                </c:pt>
                <c:pt idx="4156">
                  <c:v>1.19535127832415</c:v>
                </c:pt>
                <c:pt idx="4161">
                  <c:v>1.41451832093817</c:v>
                </c:pt>
                <c:pt idx="4166">
                  <c:v>1.86490861458674</c:v>
                </c:pt>
                <c:pt idx="4171">
                  <c:v>1.23583889992948</c:v>
                </c:pt>
                <c:pt idx="4176">
                  <c:v>1.0889429952064</c:v>
                </c:pt>
                <c:pt idx="4181">
                  <c:v>1.73172392051631</c:v>
                </c:pt>
                <c:pt idx="4186">
                  <c:v>1.10893504672756</c:v>
                </c:pt>
                <c:pt idx="4191">
                  <c:v>1.9508325487328</c:v>
                </c:pt>
                <c:pt idx="4196">
                  <c:v>2.63519376603049E-2</c:v>
                </c:pt>
                <c:pt idx="4201">
                  <c:v>0.99139929257772497</c:v>
                </c:pt>
                <c:pt idx="4206">
                  <c:v>0.75432116638024704</c:v>
                </c:pt>
                <c:pt idx="4211">
                  <c:v>0.75341146559439998</c:v>
                </c:pt>
                <c:pt idx="4216">
                  <c:v>6.0060198221837099E-2</c:v>
                </c:pt>
                <c:pt idx="4221">
                  <c:v>0.64360524974172095</c:v>
                </c:pt>
                <c:pt idx="4226">
                  <c:v>9.4088510126002903E-2</c:v>
                </c:pt>
                <c:pt idx="4231">
                  <c:v>1.6952611016680601E-2</c:v>
                </c:pt>
                <c:pt idx="4236">
                  <c:v>0.14950717646064501</c:v>
                </c:pt>
                <c:pt idx="4241">
                  <c:v>0.36152124477595199</c:v>
                </c:pt>
                <c:pt idx="4246">
                  <c:v>5.6566794463959597E-2</c:v>
                </c:pt>
                <c:pt idx="4251">
                  <c:v>0.91955121637565096</c:v>
                </c:pt>
                <c:pt idx="4256">
                  <c:v>0.98930345424866095</c:v>
                </c:pt>
                <c:pt idx="4261">
                  <c:v>2.60006089714135E-2</c:v>
                </c:pt>
                <c:pt idx="4266">
                  <c:v>4.1646073773213298E-2</c:v>
                </c:pt>
                <c:pt idx="4271">
                  <c:v>0.467153801725809</c:v>
                </c:pt>
                <c:pt idx="4276">
                  <c:v>0.22188816401394101</c:v>
                </c:pt>
                <c:pt idx="4281">
                  <c:v>0.48929967422319698</c:v>
                </c:pt>
                <c:pt idx="4286">
                  <c:v>0.84988253960926297</c:v>
                </c:pt>
                <c:pt idx="4291">
                  <c:v>1.27347362233587E-2</c:v>
                </c:pt>
                <c:pt idx="4296">
                  <c:v>0.42330613806467299</c:v>
                </c:pt>
                <c:pt idx="4301">
                  <c:v>0.92746925036890104</c:v>
                </c:pt>
                <c:pt idx="4306">
                  <c:v>3.68201337778684E-3</c:v>
                </c:pt>
                <c:pt idx="4311">
                  <c:v>0.74757393971345798</c:v>
                </c:pt>
                <c:pt idx="4316">
                  <c:v>0.34510018653721197</c:v>
                </c:pt>
                <c:pt idx="4321">
                  <c:v>0.81350675461682298</c:v>
                </c:pt>
                <c:pt idx="4326">
                  <c:v>1.8371612492360201</c:v>
                </c:pt>
                <c:pt idx="4331">
                  <c:v>1.00405334212304</c:v>
                </c:pt>
                <c:pt idx="4336">
                  <c:v>1.93410806457216</c:v>
                </c:pt>
                <c:pt idx="4341">
                  <c:v>1.67872449544276</c:v>
                </c:pt>
                <c:pt idx="4346">
                  <c:v>1.0416404515515501</c:v>
                </c:pt>
                <c:pt idx="4351">
                  <c:v>1.16758871806742</c:v>
                </c:pt>
                <c:pt idx="4356">
                  <c:v>1.72548790819449</c:v>
                </c:pt>
                <c:pt idx="4361">
                  <c:v>1.30805101186192</c:v>
                </c:pt>
                <c:pt idx="4366">
                  <c:v>1.8141647817394599</c:v>
                </c:pt>
                <c:pt idx="4371">
                  <c:v>1.2889635610780601</c:v>
                </c:pt>
                <c:pt idx="4376">
                  <c:v>1.71776169400693</c:v>
                </c:pt>
                <c:pt idx="4381">
                  <c:v>1.8757510891092899</c:v>
                </c:pt>
                <c:pt idx="4386">
                  <c:v>1.2065373092657501</c:v>
                </c:pt>
                <c:pt idx="4391">
                  <c:v>1.4617443494161499</c:v>
                </c:pt>
                <c:pt idx="4396">
                  <c:v>1.1925443861415499</c:v>
                </c:pt>
                <c:pt idx="4401">
                  <c:v>1.67970541897221</c:v>
                </c:pt>
                <c:pt idx="4406">
                  <c:v>1.07197694314796</c:v>
                </c:pt>
                <c:pt idx="4411">
                  <c:v>1.4024503242618001</c:v>
                </c:pt>
                <c:pt idx="4416">
                  <c:v>1.22206950797931</c:v>
                </c:pt>
                <c:pt idx="4421">
                  <c:v>1.63607400484358</c:v>
                </c:pt>
                <c:pt idx="4426">
                  <c:v>1.8780782169783501</c:v>
                </c:pt>
                <c:pt idx="4431">
                  <c:v>1.11365494203546</c:v>
                </c:pt>
                <c:pt idx="4436">
                  <c:v>1.24907759434871</c:v>
                </c:pt>
                <c:pt idx="4441">
                  <c:v>1.24396430651848</c:v>
                </c:pt>
                <c:pt idx="4446">
                  <c:v>6.7572459223981696E-2</c:v>
                </c:pt>
                <c:pt idx="4451">
                  <c:v>0.167697085425658</c:v>
                </c:pt>
                <c:pt idx="4456">
                  <c:v>0.14660704126959301</c:v>
                </c:pt>
                <c:pt idx="4461">
                  <c:v>0.85384480286146303</c:v>
                </c:pt>
                <c:pt idx="4466">
                  <c:v>0.84387119896576801</c:v>
                </c:pt>
                <c:pt idx="4471">
                  <c:v>0.58125919094966605</c:v>
                </c:pt>
                <c:pt idx="4476">
                  <c:v>0.18051200118364299</c:v>
                </c:pt>
                <c:pt idx="4481">
                  <c:v>0.419429071165769</c:v>
                </c:pt>
                <c:pt idx="4486">
                  <c:v>2.4180846918323302E-2</c:v>
                </c:pt>
                <c:pt idx="4491">
                  <c:v>0.66802804147391004</c:v>
                </c:pt>
                <c:pt idx="4496">
                  <c:v>0.56350102821720505</c:v>
                </c:pt>
                <c:pt idx="4501">
                  <c:v>0.168552435693264</c:v>
                </c:pt>
                <c:pt idx="4506">
                  <c:v>0.49393621307604502</c:v>
                </c:pt>
                <c:pt idx="4511">
                  <c:v>6.1816292804600402E-2</c:v>
                </c:pt>
                <c:pt idx="4516">
                  <c:v>5.4305917062578098E-2</c:v>
                </c:pt>
                <c:pt idx="4521">
                  <c:v>0.14013403109852399</c:v>
                </c:pt>
                <c:pt idx="4526">
                  <c:v>0.54501267591983904</c:v>
                </c:pt>
                <c:pt idx="4531">
                  <c:v>0.16367994844099701</c:v>
                </c:pt>
                <c:pt idx="4536">
                  <c:v>0.68868118617804197</c:v>
                </c:pt>
                <c:pt idx="4541">
                  <c:v>0.343943676359589</c:v>
                </c:pt>
                <c:pt idx="4546">
                  <c:v>0.92849540795790597</c:v>
                </c:pt>
                <c:pt idx="4551">
                  <c:v>0.48132400275850001</c:v>
                </c:pt>
                <c:pt idx="4556">
                  <c:v>0.71888349973279997</c:v>
                </c:pt>
                <c:pt idx="4561">
                  <c:v>0.16808184632362799</c:v>
                </c:pt>
                <c:pt idx="4566">
                  <c:v>3.8775313322342402E-2</c:v>
                </c:pt>
                <c:pt idx="4571">
                  <c:v>1.31173825578658</c:v>
                </c:pt>
                <c:pt idx="4576">
                  <c:v>1.14133759077209</c:v>
                </c:pt>
                <c:pt idx="4581">
                  <c:v>1.33886189973907</c:v>
                </c:pt>
                <c:pt idx="4586">
                  <c:v>1.90460953057465</c:v>
                </c:pt>
                <c:pt idx="4591">
                  <c:v>1.9074047712953499</c:v>
                </c:pt>
                <c:pt idx="4596">
                  <c:v>1.0996148502618801</c:v>
                </c:pt>
                <c:pt idx="4601">
                  <c:v>1.7942574877719599</c:v>
                </c:pt>
                <c:pt idx="4606">
                  <c:v>1.1783317869863399</c:v>
                </c:pt>
                <c:pt idx="4611">
                  <c:v>1.52210040869421</c:v>
                </c:pt>
                <c:pt idx="4616">
                  <c:v>1.88934393615604</c:v>
                </c:pt>
                <c:pt idx="4621">
                  <c:v>1.3912280103463399</c:v>
                </c:pt>
                <c:pt idx="4626">
                  <c:v>1.5758231327625001</c:v>
                </c:pt>
                <c:pt idx="4631">
                  <c:v>1.08713889061403</c:v>
                </c:pt>
                <c:pt idx="4636">
                  <c:v>1.63063770625414</c:v>
                </c:pt>
                <c:pt idx="4641">
                  <c:v>1.2272444970456899</c:v>
                </c:pt>
                <c:pt idx="4646">
                  <c:v>1.9432041251116099</c:v>
                </c:pt>
                <c:pt idx="4651">
                  <c:v>1.1117182929351599</c:v>
                </c:pt>
                <c:pt idx="4656">
                  <c:v>1.83977091299712</c:v>
                </c:pt>
                <c:pt idx="4661">
                  <c:v>1.99908806450659</c:v>
                </c:pt>
                <c:pt idx="4666">
                  <c:v>1.2104892972371699</c:v>
                </c:pt>
                <c:pt idx="4671">
                  <c:v>1.1210179370492701</c:v>
                </c:pt>
                <c:pt idx="4676">
                  <c:v>1.99027090225148</c:v>
                </c:pt>
                <c:pt idx="4681">
                  <c:v>1.0721361925472099</c:v>
                </c:pt>
                <c:pt idx="4686">
                  <c:v>1.3702601697341901</c:v>
                </c:pt>
                <c:pt idx="4691">
                  <c:v>1.3511288092275799</c:v>
                </c:pt>
                <c:pt idx="4696">
                  <c:v>0.42049201366216898</c:v>
                </c:pt>
                <c:pt idx="4701">
                  <c:v>0.17557651655569301</c:v>
                </c:pt>
                <c:pt idx="4706">
                  <c:v>0.74770619887962997</c:v>
                </c:pt>
                <c:pt idx="4711">
                  <c:v>0.98831433652906797</c:v>
                </c:pt>
                <c:pt idx="4716">
                  <c:v>0.62565623138864201</c:v>
                </c:pt>
                <c:pt idx="4721">
                  <c:v>0.72832564068804095</c:v>
                </c:pt>
                <c:pt idx="4726">
                  <c:v>0.978612177542725</c:v>
                </c:pt>
                <c:pt idx="4731">
                  <c:v>0.92203339255366801</c:v>
                </c:pt>
                <c:pt idx="4736">
                  <c:v>0.115331781659264</c:v>
                </c:pt>
                <c:pt idx="4741">
                  <c:v>0.664184899977037</c:v>
                </c:pt>
                <c:pt idx="4746">
                  <c:v>5.8523346022973002E-2</c:v>
                </c:pt>
                <c:pt idx="4751">
                  <c:v>0.16000670333581499</c:v>
                </c:pt>
                <c:pt idx="4756">
                  <c:v>0.53285708117548902</c:v>
                </c:pt>
                <c:pt idx="4761">
                  <c:v>9.1381826837412902E-2</c:v>
                </c:pt>
                <c:pt idx="4766">
                  <c:v>0.77861290472904199</c:v>
                </c:pt>
                <c:pt idx="4771">
                  <c:v>0.23237726923822599</c:v>
                </c:pt>
                <c:pt idx="4776">
                  <c:v>0.82946168462487602</c:v>
                </c:pt>
                <c:pt idx="4781">
                  <c:v>2.70200602436956E-2</c:v>
                </c:pt>
                <c:pt idx="4786">
                  <c:v>0.673633533512218</c:v>
                </c:pt>
                <c:pt idx="4791">
                  <c:v>0.957971257347764</c:v>
                </c:pt>
                <c:pt idx="4796">
                  <c:v>0.28922595192308898</c:v>
                </c:pt>
                <c:pt idx="4801">
                  <c:v>0.302866681717262</c:v>
                </c:pt>
                <c:pt idx="4806">
                  <c:v>0.39452469990437899</c:v>
                </c:pt>
                <c:pt idx="4811">
                  <c:v>0.94012935818961296</c:v>
                </c:pt>
                <c:pt idx="4816">
                  <c:v>0.182149714557027</c:v>
                </c:pt>
                <c:pt idx="4821">
                  <c:v>1.13853249824534</c:v>
                </c:pt>
                <c:pt idx="4826">
                  <c:v>1.81302614383189</c:v>
                </c:pt>
                <c:pt idx="4831">
                  <c:v>1.2085669773168899</c:v>
                </c:pt>
                <c:pt idx="4836">
                  <c:v>1.14198204167741</c:v>
                </c:pt>
                <c:pt idx="4841">
                  <c:v>1.0645462780012001</c:v>
                </c:pt>
                <c:pt idx="4846">
                  <c:v>1.2325027020933199</c:v>
                </c:pt>
                <c:pt idx="4851">
                  <c:v>1.17443608251331</c:v>
                </c:pt>
                <c:pt idx="4856">
                  <c:v>1.1894368231397301</c:v>
                </c:pt>
                <c:pt idx="4861">
                  <c:v>1.0266136397765699</c:v>
                </c:pt>
                <c:pt idx="4866">
                  <c:v>1.3746763457266999</c:v>
                </c:pt>
                <c:pt idx="4871">
                  <c:v>1.35796372951192</c:v>
                </c:pt>
                <c:pt idx="4876">
                  <c:v>1.097139264485</c:v>
                </c:pt>
                <c:pt idx="4881">
                  <c:v>1.4661157908043101</c:v>
                </c:pt>
                <c:pt idx="4886">
                  <c:v>1.9784786246919299</c:v>
                </c:pt>
                <c:pt idx="4891">
                  <c:v>1.24244943799275</c:v>
                </c:pt>
                <c:pt idx="4896">
                  <c:v>1.2482745138720901</c:v>
                </c:pt>
                <c:pt idx="4901">
                  <c:v>1.2497211162141499</c:v>
                </c:pt>
                <c:pt idx="4906">
                  <c:v>1.9694515504782599</c:v>
                </c:pt>
                <c:pt idx="4911">
                  <c:v>1.8255689652082601</c:v>
                </c:pt>
                <c:pt idx="4916">
                  <c:v>1.1936713138859401</c:v>
                </c:pt>
                <c:pt idx="4921">
                  <c:v>1.6717206094627901</c:v>
                </c:pt>
                <c:pt idx="4926">
                  <c:v>1.108996611552</c:v>
                </c:pt>
                <c:pt idx="4931">
                  <c:v>1.11665948832623</c:v>
                </c:pt>
                <c:pt idx="4936">
                  <c:v>1.2722814802767</c:v>
                </c:pt>
                <c:pt idx="4941">
                  <c:v>1.46389473933068</c:v>
                </c:pt>
                <c:pt idx="4946">
                  <c:v>0.77011561424421804</c:v>
                </c:pt>
                <c:pt idx="4951">
                  <c:v>0.12365875568364899</c:v>
                </c:pt>
                <c:pt idx="4956">
                  <c:v>0.89726858449557401</c:v>
                </c:pt>
                <c:pt idx="4961">
                  <c:v>0.85161999319943105</c:v>
                </c:pt>
                <c:pt idx="4966">
                  <c:v>0.41249449761986001</c:v>
                </c:pt>
                <c:pt idx="4971">
                  <c:v>8.6075722491980103E-2</c:v>
                </c:pt>
                <c:pt idx="4976">
                  <c:v>0.89304653783027199</c:v>
                </c:pt>
                <c:pt idx="4981">
                  <c:v>0.97099041092429705</c:v>
                </c:pt>
                <c:pt idx="4986">
                  <c:v>0.60761371982568901</c:v>
                </c:pt>
                <c:pt idx="4991">
                  <c:v>0.35178771816112803</c:v>
                </c:pt>
                <c:pt idx="4996">
                  <c:v>0.14202089944390101</c:v>
                </c:pt>
                <c:pt idx="5001">
                  <c:v>1.6156631700191298E-2</c:v>
                </c:pt>
                <c:pt idx="5006">
                  <c:v>0.20921903063452299</c:v>
                </c:pt>
                <c:pt idx="5011">
                  <c:v>0.49605598915503801</c:v>
                </c:pt>
                <c:pt idx="5016">
                  <c:v>0.143243054314035</c:v>
                </c:pt>
                <c:pt idx="5021">
                  <c:v>7.4635478958700902E-2</c:v>
                </c:pt>
                <c:pt idx="5026">
                  <c:v>0.16822902697070799</c:v>
                </c:pt>
                <c:pt idx="5031">
                  <c:v>0.66133116593941299</c:v>
                </c:pt>
                <c:pt idx="5036">
                  <c:v>0.631936392987828</c:v>
                </c:pt>
                <c:pt idx="5041">
                  <c:v>0.10794925480835101</c:v>
                </c:pt>
                <c:pt idx="5046">
                  <c:v>0.43007583116528902</c:v>
                </c:pt>
                <c:pt idx="5051">
                  <c:v>0.637650323418681</c:v>
                </c:pt>
                <c:pt idx="5056">
                  <c:v>0.164825687181132</c:v>
                </c:pt>
                <c:pt idx="5061">
                  <c:v>0.10153968911535299</c:v>
                </c:pt>
                <c:pt idx="5066">
                  <c:v>0.24083687981153401</c:v>
                </c:pt>
                <c:pt idx="5071">
                  <c:v>1.4090392017128399</c:v>
                </c:pt>
                <c:pt idx="5076">
                  <c:v>1.0047635762821601</c:v>
                </c:pt>
                <c:pt idx="5081">
                  <c:v>1.2026684135975201</c:v>
                </c:pt>
                <c:pt idx="5086">
                  <c:v>1.4434935652941201</c:v>
                </c:pt>
                <c:pt idx="5091">
                  <c:v>1.16723569375489</c:v>
                </c:pt>
                <c:pt idx="5096">
                  <c:v>1.7342479290286399</c:v>
                </c:pt>
                <c:pt idx="5101">
                  <c:v>1.3832608707148699</c:v>
                </c:pt>
                <c:pt idx="5106">
                  <c:v>1.2596675159725801</c:v>
                </c:pt>
                <c:pt idx="5111">
                  <c:v>1.6917074773860801</c:v>
                </c:pt>
                <c:pt idx="5116">
                  <c:v>1.0971837403031399</c:v>
                </c:pt>
                <c:pt idx="5121">
                  <c:v>1.6930122761226101</c:v>
                </c:pt>
                <c:pt idx="5126">
                  <c:v>1.92313157117381</c:v>
                </c:pt>
                <c:pt idx="5131">
                  <c:v>1.87129643507989</c:v>
                </c:pt>
                <c:pt idx="5136">
                  <c:v>1.9871969339577999</c:v>
                </c:pt>
                <c:pt idx="5141">
                  <c:v>1.35481262456899</c:v>
                </c:pt>
                <c:pt idx="5146">
                  <c:v>1.12383624272548</c:v>
                </c:pt>
                <c:pt idx="5151">
                  <c:v>1.94456495925231</c:v>
                </c:pt>
                <c:pt idx="5156">
                  <c:v>1.2471871916130499</c:v>
                </c:pt>
                <c:pt idx="5161">
                  <c:v>1.3303084856849701</c:v>
                </c:pt>
                <c:pt idx="5166">
                  <c:v>1.11340164195735</c:v>
                </c:pt>
                <c:pt idx="5171">
                  <c:v>1.1548357812593699</c:v>
                </c:pt>
                <c:pt idx="5176">
                  <c:v>1.4168824739605601</c:v>
                </c:pt>
                <c:pt idx="5181">
                  <c:v>1.3710805551737</c:v>
                </c:pt>
                <c:pt idx="5186">
                  <c:v>1.73620364063124</c:v>
                </c:pt>
                <c:pt idx="5191">
                  <c:v>1.60830881474167</c:v>
                </c:pt>
                <c:pt idx="5196">
                  <c:v>0.95227618628767896</c:v>
                </c:pt>
                <c:pt idx="5201">
                  <c:v>5.92459723754856E-3</c:v>
                </c:pt>
                <c:pt idx="5206">
                  <c:v>0.18572318243563701</c:v>
                </c:pt>
                <c:pt idx="5211">
                  <c:v>0.94113258551921297</c:v>
                </c:pt>
                <c:pt idx="5216">
                  <c:v>0.6576588616904</c:v>
                </c:pt>
                <c:pt idx="5221">
                  <c:v>0.12750552122063299</c:v>
                </c:pt>
                <c:pt idx="5226">
                  <c:v>0.46385483248553</c:v>
                </c:pt>
                <c:pt idx="5231">
                  <c:v>0.16636668549908501</c:v>
                </c:pt>
                <c:pt idx="5236">
                  <c:v>0.95623963751993502</c:v>
                </c:pt>
                <c:pt idx="5241">
                  <c:v>0.185931915468382</c:v>
                </c:pt>
                <c:pt idx="5246">
                  <c:v>0.26983270300622803</c:v>
                </c:pt>
                <c:pt idx="5251">
                  <c:v>0.37329918797451001</c:v>
                </c:pt>
                <c:pt idx="5256">
                  <c:v>0.98059889176648996</c:v>
                </c:pt>
                <c:pt idx="5261">
                  <c:v>0.28896689016139299</c:v>
                </c:pt>
                <c:pt idx="5266">
                  <c:v>0.42531744563712498</c:v>
                </c:pt>
                <c:pt idx="5271">
                  <c:v>0.30207103404327101</c:v>
                </c:pt>
                <c:pt idx="5276">
                  <c:v>0.39383011401878498</c:v>
                </c:pt>
                <c:pt idx="5281">
                  <c:v>0.40767474455698899</c:v>
                </c:pt>
                <c:pt idx="5286">
                  <c:v>0.28951757763186498</c:v>
                </c:pt>
                <c:pt idx="5291">
                  <c:v>3.7059299139011501E-2</c:v>
                </c:pt>
                <c:pt idx="5296">
                  <c:v>0.56932310672337005</c:v>
                </c:pt>
                <c:pt idx="5301">
                  <c:v>2.6072740746872301E-2</c:v>
                </c:pt>
                <c:pt idx="5306">
                  <c:v>0.294486648816006</c:v>
                </c:pt>
                <c:pt idx="5311">
                  <c:v>0.90550450639634295</c:v>
                </c:pt>
                <c:pt idx="5316">
                  <c:v>0.31275072570415202</c:v>
                </c:pt>
                <c:pt idx="5321">
                  <c:v>0.75103997761403196</c:v>
                </c:pt>
                <c:pt idx="5326">
                  <c:v>1.1569338404528</c:v>
                </c:pt>
                <c:pt idx="5331">
                  <c:v>1.43742444686516</c:v>
                </c:pt>
                <c:pt idx="5336">
                  <c:v>1.6871564591042001</c:v>
                </c:pt>
                <c:pt idx="5341">
                  <c:v>1.9961885654826901</c:v>
                </c:pt>
                <c:pt idx="5346">
                  <c:v>1.09886995412748</c:v>
                </c:pt>
                <c:pt idx="5351">
                  <c:v>1.49167440836331</c:v>
                </c:pt>
                <c:pt idx="5356">
                  <c:v>1.93824225593372</c:v>
                </c:pt>
                <c:pt idx="5361">
                  <c:v>1.7882324769165501</c:v>
                </c:pt>
                <c:pt idx="5366">
                  <c:v>1.26590663511012</c:v>
                </c:pt>
                <c:pt idx="5371">
                  <c:v>1.7808872437668299</c:v>
                </c:pt>
                <c:pt idx="5376">
                  <c:v>1.08575632200081</c:v>
                </c:pt>
                <c:pt idx="5381">
                  <c:v>1.58806739112478</c:v>
                </c:pt>
                <c:pt idx="5386">
                  <c:v>1.92251908071954</c:v>
                </c:pt>
                <c:pt idx="5391">
                  <c:v>1.1768415879888401</c:v>
                </c:pt>
                <c:pt idx="5396">
                  <c:v>1.00487317299868</c:v>
                </c:pt>
                <c:pt idx="5401">
                  <c:v>1.270891763486</c:v>
                </c:pt>
                <c:pt idx="5406">
                  <c:v>1.2705337280147599</c:v>
                </c:pt>
                <c:pt idx="5411">
                  <c:v>1.20661576420848</c:v>
                </c:pt>
                <c:pt idx="5416">
                  <c:v>1.1455969208174399</c:v>
                </c:pt>
                <c:pt idx="5421">
                  <c:v>1.02401284639006</c:v>
                </c:pt>
                <c:pt idx="5426">
                  <c:v>1.9922271454497</c:v>
                </c:pt>
                <c:pt idx="5431">
                  <c:v>1.41270998385763</c:v>
                </c:pt>
                <c:pt idx="5436">
                  <c:v>1.19862043473226</c:v>
                </c:pt>
                <c:pt idx="5441">
                  <c:v>1.1952278347576899</c:v>
                </c:pt>
                <c:pt idx="5446">
                  <c:v>0.89217961197832096</c:v>
                </c:pt>
                <c:pt idx="5451">
                  <c:v>0.12759702409760301</c:v>
                </c:pt>
                <c:pt idx="5456">
                  <c:v>0.448131158476122</c:v>
                </c:pt>
                <c:pt idx="5461">
                  <c:v>0.44011783027820001</c:v>
                </c:pt>
                <c:pt idx="5466">
                  <c:v>0.399941317406035</c:v>
                </c:pt>
                <c:pt idx="5471">
                  <c:v>0.74566182002019898</c:v>
                </c:pt>
                <c:pt idx="5476">
                  <c:v>0.14918608303979</c:v>
                </c:pt>
                <c:pt idx="5481">
                  <c:v>0.28290915421099</c:v>
                </c:pt>
                <c:pt idx="5486">
                  <c:v>0.52127539659746702</c:v>
                </c:pt>
                <c:pt idx="5491">
                  <c:v>0.32165439833172899</c:v>
                </c:pt>
                <c:pt idx="5496">
                  <c:v>0.84491669950724901</c:v>
                </c:pt>
                <c:pt idx="5501">
                  <c:v>3.3175315018208799E-2</c:v>
                </c:pt>
                <c:pt idx="5506">
                  <c:v>0.108894979882348</c:v>
                </c:pt>
                <c:pt idx="5511">
                  <c:v>0.30314295634715299</c:v>
                </c:pt>
                <c:pt idx="5516">
                  <c:v>0.79246051672690299</c:v>
                </c:pt>
                <c:pt idx="5521">
                  <c:v>1.2013749147085299E-2</c:v>
                </c:pt>
                <c:pt idx="5526">
                  <c:v>0.24811842693090999</c:v>
                </c:pt>
                <c:pt idx="5531">
                  <c:v>1.09733085916445E-2</c:v>
                </c:pt>
                <c:pt idx="5536">
                  <c:v>0.26726134834459703</c:v>
                </c:pt>
                <c:pt idx="5541">
                  <c:v>0.89747142917044198</c:v>
                </c:pt>
                <c:pt idx="5546">
                  <c:v>7.4581703233926405E-2</c:v>
                </c:pt>
                <c:pt idx="5551">
                  <c:v>6.87505203686056E-2</c:v>
                </c:pt>
                <c:pt idx="5556">
                  <c:v>0.36800847680707799</c:v>
                </c:pt>
                <c:pt idx="5561">
                  <c:v>0.400691281884128</c:v>
                </c:pt>
                <c:pt idx="5566">
                  <c:v>0.28105197056925102</c:v>
                </c:pt>
                <c:pt idx="5571">
                  <c:v>1.3231284025230501</c:v>
                </c:pt>
                <c:pt idx="5576">
                  <c:v>1.30727462174002</c:v>
                </c:pt>
                <c:pt idx="5581">
                  <c:v>1.09604383031797</c:v>
                </c:pt>
                <c:pt idx="5586">
                  <c:v>1.2599642711926999</c:v>
                </c:pt>
                <c:pt idx="5591">
                  <c:v>1.1041464313523901</c:v>
                </c:pt>
                <c:pt idx="5596">
                  <c:v>1.28029090006274</c:v>
                </c:pt>
                <c:pt idx="5601">
                  <c:v>1.97883235530947</c:v>
                </c:pt>
                <c:pt idx="5606">
                  <c:v>1.9297331284856201</c:v>
                </c:pt>
                <c:pt idx="5611">
                  <c:v>1.01516531027893</c:v>
                </c:pt>
                <c:pt idx="5616">
                  <c:v>1.4918496627848501</c:v>
                </c:pt>
                <c:pt idx="5621">
                  <c:v>1.2108807773985</c:v>
                </c:pt>
                <c:pt idx="5626">
                  <c:v>1.8956738861145701</c:v>
                </c:pt>
                <c:pt idx="5631">
                  <c:v>1.81784298540135</c:v>
                </c:pt>
                <c:pt idx="5636">
                  <c:v>1.9651301769191001</c:v>
                </c:pt>
                <c:pt idx="5641">
                  <c:v>1.3852340550746201</c:v>
                </c:pt>
                <c:pt idx="5646">
                  <c:v>1.9613778794977199</c:v>
                </c:pt>
                <c:pt idx="5651">
                  <c:v>1.18228829484553</c:v>
                </c:pt>
                <c:pt idx="5656">
                  <c:v>1.3975623509757</c:v>
                </c:pt>
                <c:pt idx="5661">
                  <c:v>1.3646079977757299</c:v>
                </c:pt>
                <c:pt idx="5666">
                  <c:v>1.1522109302191199</c:v>
                </c:pt>
                <c:pt idx="5671">
                  <c:v>1.40442116154684</c:v>
                </c:pt>
                <c:pt idx="5676">
                  <c:v>1.4711294088287501</c:v>
                </c:pt>
                <c:pt idx="5681">
                  <c:v>1.25010302880928</c:v>
                </c:pt>
                <c:pt idx="5686">
                  <c:v>1.2938261701368099</c:v>
                </c:pt>
                <c:pt idx="5691">
                  <c:v>1.1408525844576101</c:v>
                </c:pt>
                <c:pt idx="5696">
                  <c:v>0.68459695102098905</c:v>
                </c:pt>
                <c:pt idx="5701">
                  <c:v>0.19334577138939199</c:v>
                </c:pt>
                <c:pt idx="5706">
                  <c:v>0.34039935135646998</c:v>
                </c:pt>
                <c:pt idx="5711">
                  <c:v>0.89111088066684696</c:v>
                </c:pt>
                <c:pt idx="5716">
                  <c:v>0.72751677139082105</c:v>
                </c:pt>
                <c:pt idx="5721">
                  <c:v>0.50049869247918699</c:v>
                </c:pt>
                <c:pt idx="5726">
                  <c:v>0.215452203909894</c:v>
                </c:pt>
                <c:pt idx="5731">
                  <c:v>0.965111697695896</c:v>
                </c:pt>
                <c:pt idx="5736">
                  <c:v>0.81177989309480103</c:v>
                </c:pt>
                <c:pt idx="5741">
                  <c:v>6.7575025789659904E-2</c:v>
                </c:pt>
                <c:pt idx="5746">
                  <c:v>0.61447412484450403</c:v>
                </c:pt>
                <c:pt idx="5751">
                  <c:v>0.71011145330852199</c:v>
                </c:pt>
                <c:pt idx="5756">
                  <c:v>0.13982709185737499</c:v>
                </c:pt>
                <c:pt idx="5761">
                  <c:v>0.28796549680101202</c:v>
                </c:pt>
                <c:pt idx="5766">
                  <c:v>0.56078768677373403</c:v>
                </c:pt>
                <c:pt idx="5771">
                  <c:v>0.261112053732661</c:v>
                </c:pt>
                <c:pt idx="5776">
                  <c:v>0.15326513700036901</c:v>
                </c:pt>
                <c:pt idx="5781">
                  <c:v>0.167139546821021</c:v>
                </c:pt>
                <c:pt idx="5786">
                  <c:v>0.14609544943907399</c:v>
                </c:pt>
                <c:pt idx="5791">
                  <c:v>0.155050355680761</c:v>
                </c:pt>
                <c:pt idx="5796">
                  <c:v>0.22685777351486699</c:v>
                </c:pt>
                <c:pt idx="5801">
                  <c:v>6.6063860877156794E-2</c:v>
                </c:pt>
                <c:pt idx="5806">
                  <c:v>0.16191829074887401</c:v>
                </c:pt>
                <c:pt idx="5811">
                  <c:v>0.211451849677249</c:v>
                </c:pt>
                <c:pt idx="5816">
                  <c:v>0.16727213149766201</c:v>
                </c:pt>
                <c:pt idx="5821">
                  <c:v>1.1182502641315599</c:v>
                </c:pt>
                <c:pt idx="5826">
                  <c:v>1.1493688818229399</c:v>
                </c:pt>
                <c:pt idx="5831">
                  <c:v>1.67978598256101</c:v>
                </c:pt>
                <c:pt idx="5836">
                  <c:v>1.27383831171148</c:v>
                </c:pt>
                <c:pt idx="5841">
                  <c:v>1.19799121372327</c:v>
                </c:pt>
                <c:pt idx="5846">
                  <c:v>1.8324919480995701</c:v>
                </c:pt>
                <c:pt idx="5851">
                  <c:v>1.1632497792702301</c:v>
                </c:pt>
                <c:pt idx="5856">
                  <c:v>1.1530204379612501</c:v>
                </c:pt>
                <c:pt idx="5861">
                  <c:v>1.10069994397173</c:v>
                </c:pt>
                <c:pt idx="5866">
                  <c:v>1.3460411064371001</c:v>
                </c:pt>
                <c:pt idx="5871">
                  <c:v>1.2626052302353801</c:v>
                </c:pt>
                <c:pt idx="5876">
                  <c:v>1.54200419413033</c:v>
                </c:pt>
                <c:pt idx="5881">
                  <c:v>1.1181986346677499</c:v>
                </c:pt>
                <c:pt idx="5886">
                  <c:v>1.9533586707239901</c:v>
                </c:pt>
                <c:pt idx="5891">
                  <c:v>1.5267003458691799</c:v>
                </c:pt>
                <c:pt idx="5896">
                  <c:v>1.1776710603756699</c:v>
                </c:pt>
                <c:pt idx="5901">
                  <c:v>1.9988144503388301</c:v>
                </c:pt>
                <c:pt idx="5906">
                  <c:v>1.0939217677659201</c:v>
                </c:pt>
                <c:pt idx="5911">
                  <c:v>1.43943007206601</c:v>
                </c:pt>
                <c:pt idx="5916">
                  <c:v>1.02514987204117</c:v>
                </c:pt>
                <c:pt idx="5921">
                  <c:v>1.0263551215745601</c:v>
                </c:pt>
                <c:pt idx="5926">
                  <c:v>1.73103053609812</c:v>
                </c:pt>
                <c:pt idx="5931">
                  <c:v>1.1048357887449201</c:v>
                </c:pt>
                <c:pt idx="5936">
                  <c:v>1.06524295708182</c:v>
                </c:pt>
                <c:pt idx="5941">
                  <c:v>1.0230761567590601</c:v>
                </c:pt>
                <c:pt idx="5946">
                  <c:v>2.8455790271820498E-2</c:v>
                </c:pt>
                <c:pt idx="5951">
                  <c:v>0.10409351030708</c:v>
                </c:pt>
                <c:pt idx="5956">
                  <c:v>0.23209285837431801</c:v>
                </c:pt>
                <c:pt idx="5961">
                  <c:v>0.66068482604095602</c:v>
                </c:pt>
                <c:pt idx="5966">
                  <c:v>0.53696804382281305</c:v>
                </c:pt>
                <c:pt idx="5971">
                  <c:v>3.2143904239671103E-2</c:v>
                </c:pt>
                <c:pt idx="5976">
                  <c:v>3.7095123047379198E-2</c:v>
                </c:pt>
                <c:pt idx="5981">
                  <c:v>0.24001889956029299</c:v>
                </c:pt>
                <c:pt idx="5986">
                  <c:v>0.24752146673120001</c:v>
                </c:pt>
                <c:pt idx="5991">
                  <c:v>0.109242193718754</c:v>
                </c:pt>
                <c:pt idx="5996">
                  <c:v>0.16575149930670799</c:v>
                </c:pt>
                <c:pt idx="6001">
                  <c:v>0.88089129583533299</c:v>
                </c:pt>
                <c:pt idx="6006">
                  <c:v>0.14883520985660101</c:v>
                </c:pt>
                <c:pt idx="6011">
                  <c:v>0.18189323822513601</c:v>
                </c:pt>
                <c:pt idx="6016">
                  <c:v>0.41455319845206301</c:v>
                </c:pt>
                <c:pt idx="6021">
                  <c:v>0.87502419588708003</c:v>
                </c:pt>
                <c:pt idx="6026">
                  <c:v>0.14658797144421401</c:v>
                </c:pt>
                <c:pt idx="6031">
                  <c:v>0.107872130169807</c:v>
                </c:pt>
                <c:pt idx="6036">
                  <c:v>0.96571537606686697</c:v>
                </c:pt>
                <c:pt idx="6041">
                  <c:v>0.91696888421127898</c:v>
                </c:pt>
                <c:pt idx="6046">
                  <c:v>7.0544184144122099E-2</c:v>
                </c:pt>
                <c:pt idx="6051">
                  <c:v>0.573852277810733</c:v>
                </c:pt>
                <c:pt idx="6056">
                  <c:v>0.29655561469256297</c:v>
                </c:pt>
                <c:pt idx="6061">
                  <c:v>0.396243032435875</c:v>
                </c:pt>
                <c:pt idx="6066">
                  <c:v>0.94709166047930804</c:v>
                </c:pt>
                <c:pt idx="6071">
                  <c:v>1.49971818681029</c:v>
                </c:pt>
                <c:pt idx="6076">
                  <c:v>1.2321906762016701</c:v>
                </c:pt>
                <c:pt idx="6081">
                  <c:v>1.026667089939</c:v>
                </c:pt>
                <c:pt idx="6086">
                  <c:v>1.98254966730808</c:v>
                </c:pt>
                <c:pt idx="6091">
                  <c:v>1.3540522072227901</c:v>
                </c:pt>
                <c:pt idx="6096">
                  <c:v>1.1035025165119901</c:v>
                </c:pt>
                <c:pt idx="6101">
                  <c:v>1.9721614125544999</c:v>
                </c:pt>
                <c:pt idx="6106">
                  <c:v>1.3571246396868</c:v>
                </c:pt>
                <c:pt idx="6111">
                  <c:v>1.0627366948500401</c:v>
                </c:pt>
                <c:pt idx="6116">
                  <c:v>1.34575682700493</c:v>
                </c:pt>
                <c:pt idx="6121">
                  <c:v>1.2546066696267799</c:v>
                </c:pt>
                <c:pt idx="6126">
                  <c:v>1.08346630737692</c:v>
                </c:pt>
                <c:pt idx="6131">
                  <c:v>1.95360788381407</c:v>
                </c:pt>
                <c:pt idx="6136">
                  <c:v>1.4303066515317899</c:v>
                </c:pt>
                <c:pt idx="6141">
                  <c:v>1.2121060691247501</c:v>
                </c:pt>
                <c:pt idx="6146">
                  <c:v>1.90545311987863</c:v>
                </c:pt>
                <c:pt idx="6151">
                  <c:v>1.1463300079812599</c:v>
                </c:pt>
                <c:pt idx="6156">
                  <c:v>1.3052274636985599</c:v>
                </c:pt>
                <c:pt idx="6161">
                  <c:v>1.0738957844435599</c:v>
                </c:pt>
                <c:pt idx="6166">
                  <c:v>1.2037291231126099</c:v>
                </c:pt>
                <c:pt idx="6171">
                  <c:v>1.34712273005576</c:v>
                </c:pt>
                <c:pt idx="6176">
                  <c:v>1.21289945571798</c:v>
                </c:pt>
                <c:pt idx="6181">
                  <c:v>1.1030770011466999</c:v>
                </c:pt>
                <c:pt idx="6186">
                  <c:v>1.32342500246477</c:v>
                </c:pt>
                <c:pt idx="6191">
                  <c:v>1.28972825460076</c:v>
                </c:pt>
                <c:pt idx="6196">
                  <c:v>0.50486499657971595</c:v>
                </c:pt>
                <c:pt idx="6201">
                  <c:v>0.98871717934978698</c:v>
                </c:pt>
                <c:pt idx="6206">
                  <c:v>5.4389428722071601E-2</c:v>
                </c:pt>
                <c:pt idx="6211">
                  <c:v>0.76937762414612298</c:v>
                </c:pt>
                <c:pt idx="6216">
                  <c:v>0.97491260615873898</c:v>
                </c:pt>
                <c:pt idx="6221">
                  <c:v>0.19775022393761399</c:v>
                </c:pt>
                <c:pt idx="6226">
                  <c:v>0.31186270425025597</c:v>
                </c:pt>
                <c:pt idx="6231">
                  <c:v>0.26326723907981597</c:v>
                </c:pt>
                <c:pt idx="6236">
                  <c:v>0.16348600954680101</c:v>
                </c:pt>
                <c:pt idx="6241">
                  <c:v>0.76852531761451104</c:v>
                </c:pt>
                <c:pt idx="6246">
                  <c:v>1.12352175984593E-2</c:v>
                </c:pt>
                <c:pt idx="6251">
                  <c:v>0.896333741238454</c:v>
                </c:pt>
                <c:pt idx="6256">
                  <c:v>0.28389163275333601</c:v>
                </c:pt>
                <c:pt idx="6261">
                  <c:v>0.244555536909038</c:v>
                </c:pt>
                <c:pt idx="6266">
                  <c:v>7.7675259866218399E-2</c:v>
                </c:pt>
                <c:pt idx="6271">
                  <c:v>0.29606213461098202</c:v>
                </c:pt>
                <c:pt idx="6276">
                  <c:v>4.1744839194070203E-2</c:v>
                </c:pt>
                <c:pt idx="6281">
                  <c:v>0.20803739612077601</c:v>
                </c:pt>
                <c:pt idx="6286">
                  <c:v>8.2354877788572006E-2</c:v>
                </c:pt>
                <c:pt idx="6291">
                  <c:v>0.95952762045638895</c:v>
                </c:pt>
                <c:pt idx="6296">
                  <c:v>0.95347751996096997</c:v>
                </c:pt>
                <c:pt idx="6301">
                  <c:v>0.19597931906545701</c:v>
                </c:pt>
                <c:pt idx="6306">
                  <c:v>0.36960670640051502</c:v>
                </c:pt>
                <c:pt idx="6311">
                  <c:v>0.8253837537448</c:v>
                </c:pt>
                <c:pt idx="6316">
                  <c:v>0.12211564826527101</c:v>
                </c:pt>
                <c:pt idx="6321">
                  <c:v>1.0450479451882799</c:v>
                </c:pt>
                <c:pt idx="6326">
                  <c:v>1.04118678426527</c:v>
                </c:pt>
                <c:pt idx="6331">
                  <c:v>1.5748023384691201</c:v>
                </c:pt>
                <c:pt idx="6336">
                  <c:v>1.37713930769501</c:v>
                </c:pt>
                <c:pt idx="6341">
                  <c:v>1.8303800329623101</c:v>
                </c:pt>
                <c:pt idx="6346">
                  <c:v>1.32758687235774</c:v>
                </c:pt>
                <c:pt idx="6351">
                  <c:v>1.3052690028234499</c:v>
                </c:pt>
                <c:pt idx="6356">
                  <c:v>1.82781915876937</c:v>
                </c:pt>
                <c:pt idx="6361">
                  <c:v>1.0567311474493499</c:v>
                </c:pt>
                <c:pt idx="6366">
                  <c:v>1.59748330332134</c:v>
                </c:pt>
                <c:pt idx="6371">
                  <c:v>1.1386803110397301</c:v>
                </c:pt>
                <c:pt idx="6376">
                  <c:v>1.7917995331663701</c:v>
                </c:pt>
                <c:pt idx="6381">
                  <c:v>1.13267489056579</c:v>
                </c:pt>
                <c:pt idx="6386">
                  <c:v>1.05761820423389</c:v>
                </c:pt>
                <c:pt idx="6391">
                  <c:v>1.19392313437283</c:v>
                </c:pt>
                <c:pt idx="6396">
                  <c:v>1.20264078574313</c:v>
                </c:pt>
                <c:pt idx="6401">
                  <c:v>1.0900313087865601</c:v>
                </c:pt>
                <c:pt idx="6406">
                  <c:v>1.141072170288</c:v>
                </c:pt>
                <c:pt idx="6411">
                  <c:v>1.9929935241671799</c:v>
                </c:pt>
                <c:pt idx="6416">
                  <c:v>1.3700952817277701</c:v>
                </c:pt>
                <c:pt idx="6421">
                  <c:v>1.88278111843866</c:v>
                </c:pt>
                <c:pt idx="6426">
                  <c:v>1.2734468035262501</c:v>
                </c:pt>
                <c:pt idx="6431">
                  <c:v>1.04962309142415</c:v>
                </c:pt>
                <c:pt idx="6436">
                  <c:v>1.54426020657055</c:v>
                </c:pt>
                <c:pt idx="6441">
                  <c:v>1.31092105480174</c:v>
                </c:pt>
                <c:pt idx="6446">
                  <c:v>0.96497988344083296</c:v>
                </c:pt>
                <c:pt idx="6451">
                  <c:v>2.0375114256101001E-2</c:v>
                </c:pt>
                <c:pt idx="6456">
                  <c:v>7.6065613827530798E-2</c:v>
                </c:pt>
                <c:pt idx="6461">
                  <c:v>0.66816138209448095</c:v>
                </c:pt>
                <c:pt idx="6466">
                  <c:v>0.18341571252343</c:v>
                </c:pt>
                <c:pt idx="6471">
                  <c:v>0.36814265183016198</c:v>
                </c:pt>
                <c:pt idx="6476">
                  <c:v>0.27966366544144999</c:v>
                </c:pt>
                <c:pt idx="6481">
                  <c:v>0.40225479961552602</c:v>
                </c:pt>
                <c:pt idx="6486">
                  <c:v>0.66746757139389901</c:v>
                </c:pt>
                <c:pt idx="6491">
                  <c:v>0.241723627964361</c:v>
                </c:pt>
                <c:pt idx="6496">
                  <c:v>0.90482848297802398</c:v>
                </c:pt>
                <c:pt idx="6501">
                  <c:v>7.0720658556101698E-2</c:v>
                </c:pt>
                <c:pt idx="6506">
                  <c:v>0.17002316642270801</c:v>
                </c:pt>
                <c:pt idx="6511">
                  <c:v>0.43019251415430798</c:v>
                </c:pt>
                <c:pt idx="6516">
                  <c:v>0.33078019454660301</c:v>
                </c:pt>
                <c:pt idx="6521">
                  <c:v>0.980537002905988</c:v>
                </c:pt>
                <c:pt idx="6526">
                  <c:v>0.61596369990687405</c:v>
                </c:pt>
                <c:pt idx="6531">
                  <c:v>0.97645790868603299</c:v>
                </c:pt>
                <c:pt idx="6536">
                  <c:v>0.44640912530192001</c:v>
                </c:pt>
                <c:pt idx="6541">
                  <c:v>0.16542293658165499</c:v>
                </c:pt>
                <c:pt idx="6546">
                  <c:v>0.95372528515017696</c:v>
                </c:pt>
                <c:pt idx="6551">
                  <c:v>0.89390981755097598</c:v>
                </c:pt>
                <c:pt idx="6556">
                  <c:v>0.330062063614731</c:v>
                </c:pt>
                <c:pt idx="6561">
                  <c:v>0.99633866170027197</c:v>
                </c:pt>
                <c:pt idx="6566">
                  <c:v>0.398071515101517</c:v>
                </c:pt>
                <c:pt idx="6571">
                  <c:v>1.3852664186293999</c:v>
                </c:pt>
                <c:pt idx="6576">
                  <c:v>1.6857165178234499</c:v>
                </c:pt>
                <c:pt idx="6581">
                  <c:v>1.09985960824427</c:v>
                </c:pt>
                <c:pt idx="6586">
                  <c:v>1.33126559036406</c:v>
                </c:pt>
                <c:pt idx="6591">
                  <c:v>1.3371752859255099</c:v>
                </c:pt>
                <c:pt idx="6596">
                  <c:v>1.1722035368666499</c:v>
                </c:pt>
                <c:pt idx="6601">
                  <c:v>1.3511206528607</c:v>
                </c:pt>
                <c:pt idx="6606">
                  <c:v>1.4270791418166699</c:v>
                </c:pt>
                <c:pt idx="6611">
                  <c:v>1.0763948611963201</c:v>
                </c:pt>
                <c:pt idx="6616">
                  <c:v>1.3616867927071299</c:v>
                </c:pt>
                <c:pt idx="6621">
                  <c:v>1.15617797385142</c:v>
                </c:pt>
                <c:pt idx="6626">
                  <c:v>1.0735984860308201</c:v>
                </c:pt>
                <c:pt idx="6631">
                  <c:v>1.0542159173471699</c:v>
                </c:pt>
                <c:pt idx="6636">
                  <c:v>1.3879407856477299</c:v>
                </c:pt>
                <c:pt idx="6641">
                  <c:v>1.6282198011534099</c:v>
                </c:pt>
                <c:pt idx="6646">
                  <c:v>1.1373907142161299</c:v>
                </c:pt>
                <c:pt idx="6651">
                  <c:v>1.13538630303745</c:v>
                </c:pt>
                <c:pt idx="6656">
                  <c:v>1.14303609652052</c:v>
                </c:pt>
                <c:pt idx="6661">
                  <c:v>1.2724966477538799</c:v>
                </c:pt>
                <c:pt idx="6666">
                  <c:v>1.3314823775298199</c:v>
                </c:pt>
                <c:pt idx="6671">
                  <c:v>1.0584105652245399</c:v>
                </c:pt>
                <c:pt idx="6676">
                  <c:v>1.0446133233213899</c:v>
                </c:pt>
                <c:pt idx="6681">
                  <c:v>1.1475615779238799</c:v>
                </c:pt>
                <c:pt idx="6686">
                  <c:v>1.13456072524364</c:v>
                </c:pt>
                <c:pt idx="6691">
                  <c:v>1.9298569549061799</c:v>
                </c:pt>
                <c:pt idx="6696">
                  <c:v>0.62568572529883304</c:v>
                </c:pt>
                <c:pt idx="6701">
                  <c:v>5.3499340016781298E-2</c:v>
                </c:pt>
                <c:pt idx="6706">
                  <c:v>0.50264927052990005</c:v>
                </c:pt>
                <c:pt idx="6711">
                  <c:v>0.928253685279262</c:v>
                </c:pt>
                <c:pt idx="6716">
                  <c:v>0.25187853945520899</c:v>
                </c:pt>
                <c:pt idx="6721">
                  <c:v>2.2927519395697201E-2</c:v>
                </c:pt>
                <c:pt idx="6726">
                  <c:v>0.76855389476674296</c:v>
                </c:pt>
                <c:pt idx="6731">
                  <c:v>0.88865327814900696</c:v>
                </c:pt>
                <c:pt idx="6736">
                  <c:v>0.48531814864182998</c:v>
                </c:pt>
                <c:pt idx="6741">
                  <c:v>0.27670670530360603</c:v>
                </c:pt>
                <c:pt idx="6746">
                  <c:v>3.2965239798386302E-2</c:v>
                </c:pt>
                <c:pt idx="6751">
                  <c:v>0.68303328547827502</c:v>
                </c:pt>
                <c:pt idx="6756">
                  <c:v>0.13636637823880601</c:v>
                </c:pt>
                <c:pt idx="6761">
                  <c:v>0.80304264553400895</c:v>
                </c:pt>
                <c:pt idx="6766">
                  <c:v>0.15555783900742101</c:v>
                </c:pt>
                <c:pt idx="6771">
                  <c:v>0.65847389727501204</c:v>
                </c:pt>
                <c:pt idx="6776">
                  <c:v>0.95805835618347301</c:v>
                </c:pt>
                <c:pt idx="6781">
                  <c:v>0.54358241594272505</c:v>
                </c:pt>
                <c:pt idx="6786">
                  <c:v>2.4504949065488699E-2</c:v>
                </c:pt>
                <c:pt idx="6791">
                  <c:v>0.30998431026708501</c:v>
                </c:pt>
                <c:pt idx="6796">
                  <c:v>0.18192280353586801</c:v>
                </c:pt>
                <c:pt idx="6801">
                  <c:v>0.23728799235540299</c:v>
                </c:pt>
                <c:pt idx="6806">
                  <c:v>0.208661416587891</c:v>
                </c:pt>
                <c:pt idx="6811">
                  <c:v>0.49177654821086098</c:v>
                </c:pt>
                <c:pt idx="6816">
                  <c:v>0.67971539929272196</c:v>
                </c:pt>
                <c:pt idx="6821">
                  <c:v>1.20538795493521</c:v>
                </c:pt>
                <c:pt idx="6826">
                  <c:v>1.96938604246225</c:v>
                </c:pt>
                <c:pt idx="6831">
                  <c:v>1.14223607738641</c:v>
                </c:pt>
                <c:pt idx="6836">
                  <c:v>1.03206807547607</c:v>
                </c:pt>
                <c:pt idx="6841">
                  <c:v>1.15112441572338</c:v>
                </c:pt>
                <c:pt idx="6846">
                  <c:v>1.04019034900744</c:v>
                </c:pt>
                <c:pt idx="6851">
                  <c:v>1.4976102030848299</c:v>
                </c:pt>
                <c:pt idx="6856">
                  <c:v>1.7160101151874201</c:v>
                </c:pt>
                <c:pt idx="6861">
                  <c:v>1.95426102937393</c:v>
                </c:pt>
                <c:pt idx="6866">
                  <c:v>1.9566268717968101</c:v>
                </c:pt>
                <c:pt idx="6871">
                  <c:v>1.24897272014894</c:v>
                </c:pt>
                <c:pt idx="6876">
                  <c:v>1.9997128052587501</c:v>
                </c:pt>
                <c:pt idx="6881">
                  <c:v>1.5501141279852899</c:v>
                </c:pt>
                <c:pt idx="6886">
                  <c:v>1.9161753073783501</c:v>
                </c:pt>
                <c:pt idx="6891">
                  <c:v>1.58714461535608</c:v>
                </c:pt>
                <c:pt idx="6896">
                  <c:v>1.40312977170242</c:v>
                </c:pt>
                <c:pt idx="6901">
                  <c:v>1.79125314841006</c:v>
                </c:pt>
                <c:pt idx="6906">
                  <c:v>1.98225637836781</c:v>
                </c:pt>
                <c:pt idx="6911">
                  <c:v>1.0770499337230299</c:v>
                </c:pt>
                <c:pt idx="6916">
                  <c:v>1.96626681103012</c:v>
                </c:pt>
                <c:pt idx="6921">
                  <c:v>1.43045960833173</c:v>
                </c:pt>
                <c:pt idx="6926">
                  <c:v>1.04806963528006</c:v>
                </c:pt>
                <c:pt idx="6931">
                  <c:v>1.2536954045651301</c:v>
                </c:pt>
                <c:pt idx="6936">
                  <c:v>1.96441440276572</c:v>
                </c:pt>
                <c:pt idx="6941">
                  <c:v>1.29465044149019</c:v>
                </c:pt>
                <c:pt idx="6946">
                  <c:v>0.99947576735840404</c:v>
                </c:pt>
                <c:pt idx="6951">
                  <c:v>0.26570102185162903</c:v>
                </c:pt>
                <c:pt idx="6956">
                  <c:v>0.225129730371048</c:v>
                </c:pt>
                <c:pt idx="6961">
                  <c:v>0.93471484711475095</c:v>
                </c:pt>
                <c:pt idx="6966">
                  <c:v>0.84296599530204797</c:v>
                </c:pt>
                <c:pt idx="6971">
                  <c:v>0.28673817436480598</c:v>
                </c:pt>
                <c:pt idx="6976">
                  <c:v>0.280867630580036</c:v>
                </c:pt>
                <c:pt idx="6981">
                  <c:v>0.86055804320649099</c:v>
                </c:pt>
                <c:pt idx="6986">
                  <c:v>0.12247189542554</c:v>
                </c:pt>
                <c:pt idx="6991">
                  <c:v>0.448529718722674</c:v>
                </c:pt>
                <c:pt idx="6996">
                  <c:v>6.6543080357488904E-2</c:v>
                </c:pt>
                <c:pt idx="7001">
                  <c:v>0.20930768761083801</c:v>
                </c:pt>
                <c:pt idx="7006">
                  <c:v>0.23093078678531601</c:v>
                </c:pt>
                <c:pt idx="7011">
                  <c:v>0.40924339387715403</c:v>
                </c:pt>
                <c:pt idx="7016">
                  <c:v>0.15587557674476499</c:v>
                </c:pt>
                <c:pt idx="7021">
                  <c:v>7.2510851540222604E-2</c:v>
                </c:pt>
                <c:pt idx="7026">
                  <c:v>0.85526508680400304</c:v>
                </c:pt>
                <c:pt idx="7031">
                  <c:v>0.82658719170652895</c:v>
                </c:pt>
                <c:pt idx="7036">
                  <c:v>1.3740159125435801E-2</c:v>
                </c:pt>
                <c:pt idx="7041">
                  <c:v>0.97352041681309398</c:v>
                </c:pt>
                <c:pt idx="7046">
                  <c:v>0.96627126818576003</c:v>
                </c:pt>
                <c:pt idx="7051">
                  <c:v>3.54259112299284E-2</c:v>
                </c:pt>
                <c:pt idx="7056">
                  <c:v>0.24129501057098299</c:v>
                </c:pt>
                <c:pt idx="7061">
                  <c:v>0.191567235780287</c:v>
                </c:pt>
                <c:pt idx="7066">
                  <c:v>0.467874409221678</c:v>
                </c:pt>
                <c:pt idx="7071">
                  <c:v>1.20814054739225</c:v>
                </c:pt>
                <c:pt idx="7076">
                  <c:v>1.3769204937999</c:v>
                </c:pt>
                <c:pt idx="7081">
                  <c:v>1.42492585433288</c:v>
                </c:pt>
                <c:pt idx="7086">
                  <c:v>1.00989230904006</c:v>
                </c:pt>
                <c:pt idx="7091">
                  <c:v>1.23597022056595</c:v>
                </c:pt>
                <c:pt idx="7096">
                  <c:v>1.98479951217049</c:v>
                </c:pt>
                <c:pt idx="7101">
                  <c:v>1.20320792238958</c:v>
                </c:pt>
                <c:pt idx="7106">
                  <c:v>1.08327576587117</c:v>
                </c:pt>
                <c:pt idx="7111">
                  <c:v>1.3604103309191999</c:v>
                </c:pt>
                <c:pt idx="7116">
                  <c:v>1.9270473523774401</c:v>
                </c:pt>
                <c:pt idx="7121">
                  <c:v>1.7982577909097299</c:v>
                </c:pt>
                <c:pt idx="7126">
                  <c:v>1.31353767060347</c:v>
                </c:pt>
                <c:pt idx="7131">
                  <c:v>1.34950528390714</c:v>
                </c:pt>
                <c:pt idx="7136">
                  <c:v>1.0300929160485099</c:v>
                </c:pt>
                <c:pt idx="7141">
                  <c:v>1.21939275853881</c:v>
                </c:pt>
                <c:pt idx="7146">
                  <c:v>1.31085174101249</c:v>
                </c:pt>
                <c:pt idx="7151">
                  <c:v>1.1316070855478799</c:v>
                </c:pt>
                <c:pt idx="7156">
                  <c:v>1.0587247493973999</c:v>
                </c:pt>
                <c:pt idx="7161">
                  <c:v>1.02024874293889</c:v>
                </c:pt>
                <c:pt idx="7166">
                  <c:v>1.42424582500293</c:v>
                </c:pt>
                <c:pt idx="7171">
                  <c:v>1.1305074046513699</c:v>
                </c:pt>
                <c:pt idx="7176">
                  <c:v>1.2155480687528399</c:v>
                </c:pt>
                <c:pt idx="7181">
                  <c:v>1.73735470965938</c:v>
                </c:pt>
                <c:pt idx="7186">
                  <c:v>1.5539874833940299</c:v>
                </c:pt>
                <c:pt idx="7191">
                  <c:v>1.4935343288555101</c:v>
                </c:pt>
                <c:pt idx="7196">
                  <c:v>0.33975258850149997</c:v>
                </c:pt>
                <c:pt idx="7201">
                  <c:v>4.1923242503578699E-2</c:v>
                </c:pt>
                <c:pt idx="7206">
                  <c:v>0.84555818443146002</c:v>
                </c:pt>
                <c:pt idx="7211">
                  <c:v>0.79672043073931997</c:v>
                </c:pt>
                <c:pt idx="7216">
                  <c:v>0.72479532377733902</c:v>
                </c:pt>
                <c:pt idx="7221">
                  <c:v>0.93242897597816199</c:v>
                </c:pt>
                <c:pt idx="7226">
                  <c:v>0.34220277116592901</c:v>
                </c:pt>
                <c:pt idx="7231">
                  <c:v>0.90913571700603701</c:v>
                </c:pt>
                <c:pt idx="7236">
                  <c:v>0.13539170630915001</c:v>
                </c:pt>
                <c:pt idx="7241">
                  <c:v>0.937183827799003</c:v>
                </c:pt>
                <c:pt idx="7246">
                  <c:v>0.17072205415231201</c:v>
                </c:pt>
                <c:pt idx="7251">
                  <c:v>0.17680465246979399</c:v>
                </c:pt>
                <c:pt idx="7256">
                  <c:v>4.6147819726945302E-2</c:v>
                </c:pt>
                <c:pt idx="7261">
                  <c:v>7.3414050155003296E-2</c:v>
                </c:pt>
                <c:pt idx="7266">
                  <c:v>0.35107745365383097</c:v>
                </c:pt>
                <c:pt idx="7271">
                  <c:v>0.117306962998243</c:v>
                </c:pt>
                <c:pt idx="7276">
                  <c:v>6.41904756572131E-2</c:v>
                </c:pt>
                <c:pt idx="7281">
                  <c:v>0.269090065218897</c:v>
                </c:pt>
                <c:pt idx="7286">
                  <c:v>0.47259957486350701</c:v>
                </c:pt>
                <c:pt idx="7291">
                  <c:v>0.76001610687340004</c:v>
                </c:pt>
                <c:pt idx="7296">
                  <c:v>0.14640570222013499</c:v>
                </c:pt>
                <c:pt idx="7301">
                  <c:v>0.20012188797557201</c:v>
                </c:pt>
                <c:pt idx="7306">
                  <c:v>0.30856651531322299</c:v>
                </c:pt>
                <c:pt idx="7311">
                  <c:v>0.89373269104372399</c:v>
                </c:pt>
                <c:pt idx="7316">
                  <c:v>0.39436726956866103</c:v>
                </c:pt>
                <c:pt idx="7321">
                  <c:v>0.46539420613381899</c:v>
                </c:pt>
                <c:pt idx="7326">
                  <c:v>1.73502403171016</c:v>
                </c:pt>
                <c:pt idx="7331">
                  <c:v>1.98100078984774</c:v>
                </c:pt>
                <c:pt idx="7336">
                  <c:v>1.6135593663560299</c:v>
                </c:pt>
                <c:pt idx="7341">
                  <c:v>1.7181449904691299</c:v>
                </c:pt>
                <c:pt idx="7346">
                  <c:v>1.08346912209349</c:v>
                </c:pt>
                <c:pt idx="7351">
                  <c:v>1.5303593526234101</c:v>
                </c:pt>
                <c:pt idx="7356">
                  <c:v>1.39529417079545</c:v>
                </c:pt>
                <c:pt idx="7361">
                  <c:v>1.5097982690916101</c:v>
                </c:pt>
                <c:pt idx="7366">
                  <c:v>1.0778444246085099</c:v>
                </c:pt>
                <c:pt idx="7371">
                  <c:v>1.28888953916439</c:v>
                </c:pt>
                <c:pt idx="7376">
                  <c:v>1.15684898442479</c:v>
                </c:pt>
                <c:pt idx="7381">
                  <c:v>1.1377608919805</c:v>
                </c:pt>
                <c:pt idx="7386">
                  <c:v>1.12019176194487</c:v>
                </c:pt>
                <c:pt idx="7391">
                  <c:v>1.4691269065466299</c:v>
                </c:pt>
                <c:pt idx="7396">
                  <c:v>1.3586164572589401</c:v>
                </c:pt>
                <c:pt idx="7401">
                  <c:v>1.00560172807394</c:v>
                </c:pt>
                <c:pt idx="7406">
                  <c:v>1.32356381178764</c:v>
                </c:pt>
                <c:pt idx="7411">
                  <c:v>1.23721865060693</c:v>
                </c:pt>
                <c:pt idx="7416">
                  <c:v>1.12710675146741</c:v>
                </c:pt>
                <c:pt idx="7421">
                  <c:v>1.8705675101972099</c:v>
                </c:pt>
                <c:pt idx="7426">
                  <c:v>1.5976692571480899</c:v>
                </c:pt>
                <c:pt idx="7431">
                  <c:v>1.18884945560779</c:v>
                </c:pt>
                <c:pt idx="7436">
                  <c:v>1.04684203604292</c:v>
                </c:pt>
                <c:pt idx="7441">
                  <c:v>1.7103650491889399</c:v>
                </c:pt>
                <c:pt idx="7446">
                  <c:v>0.91933505321051001</c:v>
                </c:pt>
                <c:pt idx="7451">
                  <c:v>0.31864408232859198</c:v>
                </c:pt>
                <c:pt idx="7456">
                  <c:v>0.34234873853842201</c:v>
                </c:pt>
                <c:pt idx="7461">
                  <c:v>0.400561495375448</c:v>
                </c:pt>
                <c:pt idx="7466">
                  <c:v>0.26967459394258902</c:v>
                </c:pt>
                <c:pt idx="7471">
                  <c:v>0.99490655559299401</c:v>
                </c:pt>
                <c:pt idx="7476">
                  <c:v>0.74200254154594703</c:v>
                </c:pt>
                <c:pt idx="7481">
                  <c:v>0.24823727925780001</c:v>
                </c:pt>
                <c:pt idx="7486">
                  <c:v>0.330215663708674</c:v>
                </c:pt>
                <c:pt idx="7491">
                  <c:v>0.12718768867306801</c:v>
                </c:pt>
                <c:pt idx="7496">
                  <c:v>0.85152915056195599</c:v>
                </c:pt>
                <c:pt idx="7501">
                  <c:v>0.77692329686279504</c:v>
                </c:pt>
                <c:pt idx="7506">
                  <c:v>0.92878728152246004</c:v>
                </c:pt>
                <c:pt idx="7511">
                  <c:v>0.587664637424682</c:v>
                </c:pt>
                <c:pt idx="7516">
                  <c:v>0.83905258068930699</c:v>
                </c:pt>
                <c:pt idx="7521">
                  <c:v>9.7249888870560797E-2</c:v>
                </c:pt>
                <c:pt idx="7526">
                  <c:v>0.42557606104907197</c:v>
                </c:pt>
                <c:pt idx="7531">
                  <c:v>0.11875268324758501</c:v>
                </c:pt>
                <c:pt idx="7536">
                  <c:v>0.22393403909530801</c:v>
                </c:pt>
                <c:pt idx="7541">
                  <c:v>0.121483773634085</c:v>
                </c:pt>
                <c:pt idx="7546">
                  <c:v>0.12522578397517001</c:v>
                </c:pt>
                <c:pt idx="7551">
                  <c:v>0.164136663176917</c:v>
                </c:pt>
                <c:pt idx="7556">
                  <c:v>0.34966008989001202</c:v>
                </c:pt>
                <c:pt idx="7561">
                  <c:v>0.59998727272252905</c:v>
                </c:pt>
                <c:pt idx="7566">
                  <c:v>0.32899249451826001</c:v>
                </c:pt>
                <c:pt idx="7571">
                  <c:v>1.1537804131642999</c:v>
                </c:pt>
                <c:pt idx="7576">
                  <c:v>1.0587745727331499</c:v>
                </c:pt>
                <c:pt idx="7581">
                  <c:v>1.34545235103671</c:v>
                </c:pt>
                <c:pt idx="7586">
                  <c:v>1.31384904494053</c:v>
                </c:pt>
                <c:pt idx="7591">
                  <c:v>1.8978014297204899</c:v>
                </c:pt>
                <c:pt idx="7596">
                  <c:v>1.27308180865696</c:v>
                </c:pt>
                <c:pt idx="7601">
                  <c:v>1.4068759234227399</c:v>
                </c:pt>
                <c:pt idx="7606">
                  <c:v>1.37839126495761</c:v>
                </c:pt>
                <c:pt idx="7611">
                  <c:v>1.0234888298288101</c:v>
                </c:pt>
                <c:pt idx="7616">
                  <c:v>1.9271031222358199</c:v>
                </c:pt>
                <c:pt idx="7621">
                  <c:v>1.3128147827338801</c:v>
                </c:pt>
                <c:pt idx="7626">
                  <c:v>1.35923738301719</c:v>
                </c:pt>
                <c:pt idx="7631">
                  <c:v>1.9205962209826799</c:v>
                </c:pt>
                <c:pt idx="7636">
                  <c:v>1.1184373398216501</c:v>
                </c:pt>
                <c:pt idx="7641">
                  <c:v>1.7479083627204099</c:v>
                </c:pt>
                <c:pt idx="7646">
                  <c:v>1.9463731703923499</c:v>
                </c:pt>
                <c:pt idx="7651">
                  <c:v>1.4889912273030701</c:v>
                </c:pt>
                <c:pt idx="7656">
                  <c:v>1.42569435422976</c:v>
                </c:pt>
                <c:pt idx="7661">
                  <c:v>1.03573436694843</c:v>
                </c:pt>
                <c:pt idx="7666">
                  <c:v>1.3211490909663901</c:v>
                </c:pt>
                <c:pt idx="7671">
                  <c:v>1.1436536890815301</c:v>
                </c:pt>
                <c:pt idx="7676">
                  <c:v>1.9831102196975501</c:v>
                </c:pt>
                <c:pt idx="7681">
                  <c:v>1.1892722682239201</c:v>
                </c:pt>
                <c:pt idx="7686">
                  <c:v>1.20786722275675</c:v>
                </c:pt>
                <c:pt idx="7691">
                  <c:v>1.56382989297598</c:v>
                </c:pt>
                <c:pt idx="7696">
                  <c:v>0.12968396049454201</c:v>
                </c:pt>
                <c:pt idx="7701">
                  <c:v>0.94819388189474196</c:v>
                </c:pt>
                <c:pt idx="7706">
                  <c:v>0.10182759857037001</c:v>
                </c:pt>
                <c:pt idx="7711">
                  <c:v>3.1448886765815497E-2</c:v>
                </c:pt>
                <c:pt idx="7716">
                  <c:v>0.161902239498488</c:v>
                </c:pt>
                <c:pt idx="7721">
                  <c:v>0.33526091998104501</c:v>
                </c:pt>
                <c:pt idx="7726">
                  <c:v>0.37026756596204102</c:v>
                </c:pt>
                <c:pt idx="7731">
                  <c:v>0.43231755573793101</c:v>
                </c:pt>
                <c:pt idx="7736">
                  <c:v>0.48147003490879497</c:v>
                </c:pt>
                <c:pt idx="7741">
                  <c:v>0.25348792069968301</c:v>
                </c:pt>
                <c:pt idx="7746">
                  <c:v>0.98008164213958404</c:v>
                </c:pt>
                <c:pt idx="7751">
                  <c:v>0.40406078791914801</c:v>
                </c:pt>
                <c:pt idx="7756">
                  <c:v>0.31307747799700703</c:v>
                </c:pt>
                <c:pt idx="7761">
                  <c:v>0.992811836630897</c:v>
                </c:pt>
                <c:pt idx="7766">
                  <c:v>0.13152726120602501</c:v>
                </c:pt>
                <c:pt idx="7771">
                  <c:v>0.64942864339963202</c:v>
                </c:pt>
                <c:pt idx="7776">
                  <c:v>6.9005954018335203E-2</c:v>
                </c:pt>
                <c:pt idx="7781">
                  <c:v>0.64296972233426697</c:v>
                </c:pt>
                <c:pt idx="7786">
                  <c:v>0.16329499101683401</c:v>
                </c:pt>
                <c:pt idx="7791">
                  <c:v>8.8276123803651296E-2</c:v>
                </c:pt>
                <c:pt idx="7796">
                  <c:v>7.8767992298898193E-3</c:v>
                </c:pt>
                <c:pt idx="7801">
                  <c:v>0.27697994998863701</c:v>
                </c:pt>
                <c:pt idx="7806">
                  <c:v>0.87779193835511404</c:v>
                </c:pt>
                <c:pt idx="7811">
                  <c:v>0.121843220694235</c:v>
                </c:pt>
                <c:pt idx="7816">
                  <c:v>0.83248786702311595</c:v>
                </c:pt>
                <c:pt idx="7821">
                  <c:v>1.4053721904838801</c:v>
                </c:pt>
                <c:pt idx="7826">
                  <c:v>1.6291350371761899</c:v>
                </c:pt>
                <c:pt idx="7831">
                  <c:v>1.2945070820723501</c:v>
                </c:pt>
                <c:pt idx="7836">
                  <c:v>1.1579806806794399</c:v>
                </c:pt>
                <c:pt idx="7841">
                  <c:v>1.04396256490134</c:v>
                </c:pt>
                <c:pt idx="7846">
                  <c:v>1.0512787377769299</c:v>
                </c:pt>
                <c:pt idx="7851">
                  <c:v>1.8969947849944799</c:v>
                </c:pt>
                <c:pt idx="7856">
                  <c:v>1.1617907196061199</c:v>
                </c:pt>
                <c:pt idx="7861">
                  <c:v>1.3781277809963901</c:v>
                </c:pt>
                <c:pt idx="7866">
                  <c:v>1.1186221676125201</c:v>
                </c:pt>
                <c:pt idx="7871">
                  <c:v>1.30458935826454</c:v>
                </c:pt>
                <c:pt idx="7876">
                  <c:v>1.2994257265366</c:v>
                </c:pt>
                <c:pt idx="7881">
                  <c:v>1.1728998080689901</c:v>
                </c:pt>
                <c:pt idx="7886">
                  <c:v>1.8983492341256001</c:v>
                </c:pt>
                <c:pt idx="7891">
                  <c:v>1.13229413805607</c:v>
                </c:pt>
                <c:pt idx="7896">
                  <c:v>1.1132999867488</c:v>
                </c:pt>
                <c:pt idx="7901">
                  <c:v>1.25168339833833</c:v>
                </c:pt>
                <c:pt idx="7906">
                  <c:v>1.16861133444467</c:v>
                </c:pt>
                <c:pt idx="7911">
                  <c:v>1.9499812321840699</c:v>
                </c:pt>
                <c:pt idx="7916">
                  <c:v>1.77003532864382</c:v>
                </c:pt>
                <c:pt idx="7921">
                  <c:v>1.4553205167741701</c:v>
                </c:pt>
                <c:pt idx="7926">
                  <c:v>1.80867090663221</c:v>
                </c:pt>
                <c:pt idx="7931">
                  <c:v>1.39931448734515</c:v>
                </c:pt>
                <c:pt idx="7936">
                  <c:v>1.9655150459620201</c:v>
                </c:pt>
                <c:pt idx="7941">
                  <c:v>1.3952351095039901</c:v>
                </c:pt>
                <c:pt idx="7946">
                  <c:v>0.41727202660159002</c:v>
                </c:pt>
                <c:pt idx="7951">
                  <c:v>0.61796791986058897</c:v>
                </c:pt>
                <c:pt idx="7956">
                  <c:v>0.84424773169364498</c:v>
                </c:pt>
                <c:pt idx="7961">
                  <c:v>0.72762788782551202</c:v>
                </c:pt>
                <c:pt idx="7966">
                  <c:v>3.8266380466321602E-2</c:v>
                </c:pt>
                <c:pt idx="7971">
                  <c:v>0.30634358412721202</c:v>
                </c:pt>
                <c:pt idx="7976">
                  <c:v>0.94952314650286895</c:v>
                </c:pt>
                <c:pt idx="7981">
                  <c:v>0.43401939003783901</c:v>
                </c:pt>
                <c:pt idx="7986">
                  <c:v>3.1024223142949801E-2</c:v>
                </c:pt>
                <c:pt idx="7991">
                  <c:v>8.0053971459912804E-2</c:v>
                </c:pt>
                <c:pt idx="7996">
                  <c:v>0.134324789542141</c:v>
                </c:pt>
                <c:pt idx="8001">
                  <c:v>0.76520717135477401</c:v>
                </c:pt>
                <c:pt idx="8006">
                  <c:v>0.67992147073498299</c:v>
                </c:pt>
                <c:pt idx="8011">
                  <c:v>0.98026709025804903</c:v>
                </c:pt>
                <c:pt idx="8016">
                  <c:v>0.38195793154105001</c:v>
                </c:pt>
                <c:pt idx="8021">
                  <c:v>0.29788636563255699</c:v>
                </c:pt>
                <c:pt idx="8026">
                  <c:v>0.27596922780838001</c:v>
                </c:pt>
                <c:pt idx="8031">
                  <c:v>0.82465082153490199</c:v>
                </c:pt>
                <c:pt idx="8036">
                  <c:v>0.95062915653064095</c:v>
                </c:pt>
                <c:pt idx="8041">
                  <c:v>1.5040141533866299E-3</c:v>
                </c:pt>
                <c:pt idx="8046">
                  <c:v>0.70528317580713895</c:v>
                </c:pt>
                <c:pt idx="8051">
                  <c:v>0.80525009577080697</c:v>
                </c:pt>
                <c:pt idx="8056">
                  <c:v>0.98206561230598699</c:v>
                </c:pt>
                <c:pt idx="8061">
                  <c:v>0.22937846811826601</c:v>
                </c:pt>
                <c:pt idx="8066">
                  <c:v>0.40214704948775998</c:v>
                </c:pt>
                <c:pt idx="8071">
                  <c:v>1.42911430263272</c:v>
                </c:pt>
                <c:pt idx="8076">
                  <c:v>1.2184739406353899</c:v>
                </c:pt>
                <c:pt idx="8081">
                  <c:v>1.3393935451079499</c:v>
                </c:pt>
                <c:pt idx="8086">
                  <c:v>1.2849504804569001</c:v>
                </c:pt>
                <c:pt idx="8091">
                  <c:v>1.01934839319452</c:v>
                </c:pt>
                <c:pt idx="8096">
                  <c:v>1.3582161264950701</c:v>
                </c:pt>
                <c:pt idx="8101">
                  <c:v>1.0817094387213599</c:v>
                </c:pt>
                <c:pt idx="8106">
                  <c:v>1.0832608809034601</c:v>
                </c:pt>
                <c:pt idx="8111">
                  <c:v>1.05653570899976</c:v>
                </c:pt>
                <c:pt idx="8116">
                  <c:v>1.45104362728837</c:v>
                </c:pt>
                <c:pt idx="8121">
                  <c:v>1.5192352474395401</c:v>
                </c:pt>
                <c:pt idx="8126">
                  <c:v>1.01978997429087</c:v>
                </c:pt>
                <c:pt idx="8131">
                  <c:v>1.9330378005339901</c:v>
                </c:pt>
                <c:pt idx="8136">
                  <c:v>1.17452427156126</c:v>
                </c:pt>
                <c:pt idx="8141">
                  <c:v>1.5348852368223</c:v>
                </c:pt>
                <c:pt idx="8146">
                  <c:v>1.3215455954567199</c:v>
                </c:pt>
                <c:pt idx="8151">
                  <c:v>1.7096890515250101</c:v>
                </c:pt>
                <c:pt idx="8156">
                  <c:v>1.2991725303891599</c:v>
                </c:pt>
                <c:pt idx="8161">
                  <c:v>1.95424615429224</c:v>
                </c:pt>
                <c:pt idx="8166">
                  <c:v>1.2750565631945301</c:v>
                </c:pt>
                <c:pt idx="8171">
                  <c:v>1.08138799708023</c:v>
                </c:pt>
                <c:pt idx="8176">
                  <c:v>1.3045778055475199</c:v>
                </c:pt>
                <c:pt idx="8181">
                  <c:v>1.01174061107031</c:v>
                </c:pt>
                <c:pt idx="8186">
                  <c:v>1.45212625884428</c:v>
                </c:pt>
                <c:pt idx="8191">
                  <c:v>1.2349701733063001</c:v>
                </c:pt>
                <c:pt idx="8196">
                  <c:v>0.14614044176636601</c:v>
                </c:pt>
                <c:pt idx="8201">
                  <c:v>0.19986926091627299</c:v>
                </c:pt>
                <c:pt idx="8206">
                  <c:v>0.20980769479953601</c:v>
                </c:pt>
                <c:pt idx="8211">
                  <c:v>0.96683913919878595</c:v>
                </c:pt>
                <c:pt idx="8216">
                  <c:v>0.253661134109332</c:v>
                </c:pt>
                <c:pt idx="8221">
                  <c:v>0.95735597212974299</c:v>
                </c:pt>
                <c:pt idx="8226">
                  <c:v>0.43612206519375701</c:v>
                </c:pt>
                <c:pt idx="8231">
                  <c:v>0.93750826677638699</c:v>
                </c:pt>
                <c:pt idx="8236">
                  <c:v>0.79494143331536504</c:v>
                </c:pt>
                <c:pt idx="8241">
                  <c:v>0.31662095137558099</c:v>
                </c:pt>
                <c:pt idx="8246">
                  <c:v>0.117853530593533</c:v>
                </c:pt>
                <c:pt idx="8251">
                  <c:v>0.94930259376822101</c:v>
                </c:pt>
                <c:pt idx="8256">
                  <c:v>0.22703236191467099</c:v>
                </c:pt>
                <c:pt idx="8261">
                  <c:v>0.12452519777000499</c:v>
                </c:pt>
                <c:pt idx="8266">
                  <c:v>0.56940171466563905</c:v>
                </c:pt>
                <c:pt idx="8271">
                  <c:v>0.76773714101442803</c:v>
                </c:pt>
                <c:pt idx="8276">
                  <c:v>0.97135130714010898</c:v>
                </c:pt>
                <c:pt idx="8281">
                  <c:v>6.4626749298732897E-2</c:v>
                </c:pt>
                <c:pt idx="8286">
                  <c:v>0.94785076811894298</c:v>
                </c:pt>
                <c:pt idx="8291">
                  <c:v>0.95370545387479</c:v>
                </c:pt>
                <c:pt idx="8296">
                  <c:v>0.85361217648870502</c:v>
                </c:pt>
                <c:pt idx="8301">
                  <c:v>0.42061182089441901</c:v>
                </c:pt>
                <c:pt idx="8306">
                  <c:v>0.77153083310781001</c:v>
                </c:pt>
                <c:pt idx="8311">
                  <c:v>3.4994397412524398E-4</c:v>
                </c:pt>
                <c:pt idx="8316">
                  <c:v>0.51068311387333198</c:v>
                </c:pt>
                <c:pt idx="8321">
                  <c:v>0.87252399034593497</c:v>
                </c:pt>
                <c:pt idx="8326">
                  <c:v>1.3542294038181</c:v>
                </c:pt>
                <c:pt idx="8331">
                  <c:v>1.28954577858306</c:v>
                </c:pt>
                <c:pt idx="8336">
                  <c:v>1.69767725192453</c:v>
                </c:pt>
                <c:pt idx="8341">
                  <c:v>1.9887738678895099</c:v>
                </c:pt>
                <c:pt idx="8346">
                  <c:v>1.0631941265436</c:v>
                </c:pt>
                <c:pt idx="8351">
                  <c:v>1.4359782585027601</c:v>
                </c:pt>
                <c:pt idx="8356">
                  <c:v>1.2978938835629801</c:v>
                </c:pt>
                <c:pt idx="8361">
                  <c:v>1.1625917608334999</c:v>
                </c:pt>
                <c:pt idx="8366">
                  <c:v>1.3395934536379599</c:v>
                </c:pt>
                <c:pt idx="8371">
                  <c:v>1.21448435876813</c:v>
                </c:pt>
                <c:pt idx="8376">
                  <c:v>1.8723043313674801</c:v>
                </c:pt>
                <c:pt idx="8381">
                  <c:v>1.1302270987546801</c:v>
                </c:pt>
                <c:pt idx="8386">
                  <c:v>1.0447960430304899</c:v>
                </c:pt>
                <c:pt idx="8391">
                  <c:v>1.00818362913127</c:v>
                </c:pt>
                <c:pt idx="8396">
                  <c:v>1.1083560948159701</c:v>
                </c:pt>
                <c:pt idx="8401">
                  <c:v>1.36577296898469</c:v>
                </c:pt>
                <c:pt idx="8406">
                  <c:v>1.3969070081082</c:v>
                </c:pt>
                <c:pt idx="8411">
                  <c:v>1.1210455675928599</c:v>
                </c:pt>
                <c:pt idx="8416">
                  <c:v>1.1259500520987999</c:v>
                </c:pt>
                <c:pt idx="8421">
                  <c:v>1.33095390319945</c:v>
                </c:pt>
                <c:pt idx="8426">
                  <c:v>1.5160040175943399</c:v>
                </c:pt>
                <c:pt idx="8431">
                  <c:v>1.8875562118936899</c:v>
                </c:pt>
                <c:pt idx="8436">
                  <c:v>1.19457198323293</c:v>
                </c:pt>
                <c:pt idx="8441">
                  <c:v>1.4735614648231801</c:v>
                </c:pt>
                <c:pt idx="8446">
                  <c:v>0.93556044036068098</c:v>
                </c:pt>
                <c:pt idx="8451">
                  <c:v>0.97955124382466896</c:v>
                </c:pt>
                <c:pt idx="8456">
                  <c:v>0.92542487433442799</c:v>
                </c:pt>
                <c:pt idx="8461">
                  <c:v>9.7966977105947706E-2</c:v>
                </c:pt>
                <c:pt idx="8466">
                  <c:v>8.3884286601261196E-2</c:v>
                </c:pt>
                <c:pt idx="8471">
                  <c:v>0.75200391477541095</c:v>
                </c:pt>
                <c:pt idx="8476">
                  <c:v>0.43980992685118198</c:v>
                </c:pt>
                <c:pt idx="8481">
                  <c:v>0.88339360828248903</c:v>
                </c:pt>
                <c:pt idx="8486">
                  <c:v>0.41211291380899601</c:v>
                </c:pt>
                <c:pt idx="8491">
                  <c:v>0.36881682308764302</c:v>
                </c:pt>
                <c:pt idx="8496">
                  <c:v>0.82665942790251401</c:v>
                </c:pt>
                <c:pt idx="8501">
                  <c:v>0.73069826692386997</c:v>
                </c:pt>
                <c:pt idx="8506">
                  <c:v>0.59988223176221001</c:v>
                </c:pt>
                <c:pt idx="8511">
                  <c:v>0.61632379716603902</c:v>
                </c:pt>
                <c:pt idx="8516">
                  <c:v>0.253633551316855</c:v>
                </c:pt>
                <c:pt idx="8521">
                  <c:v>0.15789005699727199</c:v>
                </c:pt>
                <c:pt idx="8526">
                  <c:v>4.2754493937446E-2</c:v>
                </c:pt>
                <c:pt idx="8531">
                  <c:v>0.35044260128364801</c:v>
                </c:pt>
                <c:pt idx="8536">
                  <c:v>0.26486481753567898</c:v>
                </c:pt>
                <c:pt idx="8541">
                  <c:v>0.49316053752533401</c:v>
                </c:pt>
                <c:pt idx="8546">
                  <c:v>0.23845156743892601</c:v>
                </c:pt>
                <c:pt idx="8551">
                  <c:v>0.75153226318913502</c:v>
                </c:pt>
                <c:pt idx="8556">
                  <c:v>0.22123493120635401</c:v>
                </c:pt>
                <c:pt idx="8561">
                  <c:v>0.171337637082076</c:v>
                </c:pt>
                <c:pt idx="8566">
                  <c:v>0.59791124645208005</c:v>
                </c:pt>
                <c:pt idx="8571">
                  <c:v>0.98443741052274902</c:v>
                </c:pt>
                <c:pt idx="8576">
                  <c:v>1.4008348595278799</c:v>
                </c:pt>
                <c:pt idx="8581">
                  <c:v>1.64068707578449</c:v>
                </c:pt>
                <c:pt idx="8586">
                  <c:v>1.3153345101848799</c:v>
                </c:pt>
                <c:pt idx="8591">
                  <c:v>1.8886668717059301</c:v>
                </c:pt>
                <c:pt idx="8596">
                  <c:v>1.5304065523616499</c:v>
                </c:pt>
                <c:pt idx="8601">
                  <c:v>1.0279717992447499</c:v>
                </c:pt>
                <c:pt idx="8606">
                  <c:v>1.4104655014802201</c:v>
                </c:pt>
                <c:pt idx="8611">
                  <c:v>1.71730333953014</c:v>
                </c:pt>
                <c:pt idx="8616">
                  <c:v>1.53744213994507</c:v>
                </c:pt>
                <c:pt idx="8621">
                  <c:v>1.2987139040814799</c:v>
                </c:pt>
                <c:pt idx="8626">
                  <c:v>1.2402428303488899</c:v>
                </c:pt>
                <c:pt idx="8631">
                  <c:v>1.48715960690831</c:v>
                </c:pt>
                <c:pt idx="8636">
                  <c:v>1.7920580735410501</c:v>
                </c:pt>
                <c:pt idx="8641">
                  <c:v>1.6580571994650899</c:v>
                </c:pt>
                <c:pt idx="8646">
                  <c:v>1.8388209877558199</c:v>
                </c:pt>
                <c:pt idx="8651">
                  <c:v>1.1670526425529499</c:v>
                </c:pt>
                <c:pt idx="8656">
                  <c:v>1.3326413909708501</c:v>
                </c:pt>
                <c:pt idx="8661">
                  <c:v>1.7659558876035799</c:v>
                </c:pt>
                <c:pt idx="8666">
                  <c:v>1.0050808186542199</c:v>
                </c:pt>
                <c:pt idx="8671">
                  <c:v>1.93578657878912</c:v>
                </c:pt>
                <c:pt idx="8676">
                  <c:v>1.3018142406386899</c:v>
                </c:pt>
                <c:pt idx="8681">
                  <c:v>1.6023464322968499</c:v>
                </c:pt>
                <c:pt idx="8686">
                  <c:v>1.3500606101111801</c:v>
                </c:pt>
                <c:pt idx="8691">
                  <c:v>1.41051313372295</c:v>
                </c:pt>
                <c:pt idx="8696">
                  <c:v>0.208937779070407</c:v>
                </c:pt>
                <c:pt idx="8701">
                  <c:v>0.32296617661944499</c:v>
                </c:pt>
                <c:pt idx="8706">
                  <c:v>0.256480985948776</c:v>
                </c:pt>
                <c:pt idx="8711">
                  <c:v>0.81679221057353502</c:v>
                </c:pt>
                <c:pt idx="8716">
                  <c:v>0.2005172549526</c:v>
                </c:pt>
                <c:pt idx="8721">
                  <c:v>0.25385418426165801</c:v>
                </c:pt>
                <c:pt idx="8726">
                  <c:v>0.91742859550964395</c:v>
                </c:pt>
                <c:pt idx="8731">
                  <c:v>3.9151265114821102E-2</c:v>
                </c:pt>
                <c:pt idx="8736">
                  <c:v>3.4548157451574399E-2</c:v>
                </c:pt>
                <c:pt idx="8741">
                  <c:v>0.63830779977776297</c:v>
                </c:pt>
                <c:pt idx="8746">
                  <c:v>0.31379031707570698</c:v>
                </c:pt>
                <c:pt idx="8751">
                  <c:v>0.17785500856221501</c:v>
                </c:pt>
                <c:pt idx="8756">
                  <c:v>0.29228812529843301</c:v>
                </c:pt>
                <c:pt idx="8761">
                  <c:v>0.23228887249152799</c:v>
                </c:pt>
                <c:pt idx="8766">
                  <c:v>0.13427099558087799</c:v>
                </c:pt>
                <c:pt idx="8771">
                  <c:v>0.91105741421868902</c:v>
                </c:pt>
                <c:pt idx="8776">
                  <c:v>0.42535073000444601</c:v>
                </c:pt>
                <c:pt idx="8781">
                  <c:v>0.25240519968984898</c:v>
                </c:pt>
                <c:pt idx="8786">
                  <c:v>0.229182497587021</c:v>
                </c:pt>
                <c:pt idx="8791">
                  <c:v>0.24837669762314701</c:v>
                </c:pt>
                <c:pt idx="8796">
                  <c:v>0.97231638830598</c:v>
                </c:pt>
                <c:pt idx="8801">
                  <c:v>0.43481020320249397</c:v>
                </c:pt>
                <c:pt idx="8806">
                  <c:v>2.9475884969529301E-2</c:v>
                </c:pt>
                <c:pt idx="8811">
                  <c:v>0.87211757007791402</c:v>
                </c:pt>
                <c:pt idx="8816">
                  <c:v>0.105939395112136</c:v>
                </c:pt>
                <c:pt idx="8821">
                  <c:v>0.841213163465937</c:v>
                </c:pt>
                <c:pt idx="8826">
                  <c:v>1.0089387353499399</c:v>
                </c:pt>
                <c:pt idx="8831">
                  <c:v>1.1964868241083999</c:v>
                </c:pt>
                <c:pt idx="8836">
                  <c:v>1.9071785481928401</c:v>
                </c:pt>
                <c:pt idx="8841">
                  <c:v>1.8000097717194601</c:v>
                </c:pt>
                <c:pt idx="8846">
                  <c:v>1.4744819396734901</c:v>
                </c:pt>
                <c:pt idx="8851">
                  <c:v>1.06853741533417</c:v>
                </c:pt>
                <c:pt idx="8856">
                  <c:v>1.8317850331444501</c:v>
                </c:pt>
                <c:pt idx="8861">
                  <c:v>1.8104243217180001</c:v>
                </c:pt>
                <c:pt idx="8866">
                  <c:v>1.1945209290300001</c:v>
                </c:pt>
                <c:pt idx="8871">
                  <c:v>1.6608275937224</c:v>
                </c:pt>
                <c:pt idx="8876">
                  <c:v>1.2042511143985299</c:v>
                </c:pt>
                <c:pt idx="8881">
                  <c:v>1.38873893132999</c:v>
                </c:pt>
                <c:pt idx="8886">
                  <c:v>1.9884021331638699</c:v>
                </c:pt>
                <c:pt idx="8891">
                  <c:v>1.06532795103384</c:v>
                </c:pt>
                <c:pt idx="8896">
                  <c:v>1.3295436537390499</c:v>
                </c:pt>
                <c:pt idx="8901">
                  <c:v>1.0255800870860401</c:v>
                </c:pt>
                <c:pt idx="8906">
                  <c:v>1.86189601680478</c:v>
                </c:pt>
                <c:pt idx="8911">
                  <c:v>1.9255183261963</c:v>
                </c:pt>
                <c:pt idx="8916">
                  <c:v>1.0709792230684301</c:v>
                </c:pt>
                <c:pt idx="8921">
                  <c:v>1.8310876634914901</c:v>
                </c:pt>
                <c:pt idx="8926">
                  <c:v>1.1126119438291</c:v>
                </c:pt>
                <c:pt idx="8931">
                  <c:v>1.18376198192287</c:v>
                </c:pt>
                <c:pt idx="8936">
                  <c:v>1.9576305288326901</c:v>
                </c:pt>
                <c:pt idx="8941">
                  <c:v>1.18584497908682</c:v>
                </c:pt>
                <c:pt idx="8946">
                  <c:v>0.97205180003019998</c:v>
                </c:pt>
                <c:pt idx="8951">
                  <c:v>0.51369118103442402</c:v>
                </c:pt>
                <c:pt idx="8956">
                  <c:v>2.1307876525042901E-2</c:v>
                </c:pt>
                <c:pt idx="8961">
                  <c:v>0.39875127824134499</c:v>
                </c:pt>
                <c:pt idx="8966">
                  <c:v>0.208833545911872</c:v>
                </c:pt>
                <c:pt idx="8971">
                  <c:v>0.33962369852733998</c:v>
                </c:pt>
                <c:pt idx="8976">
                  <c:v>0.145245971431094</c:v>
                </c:pt>
                <c:pt idx="8981">
                  <c:v>0.24371966224452901</c:v>
                </c:pt>
                <c:pt idx="8986">
                  <c:v>0.63308101450833398</c:v>
                </c:pt>
                <c:pt idx="8991">
                  <c:v>0.10696195514432399</c:v>
                </c:pt>
                <c:pt idx="8996">
                  <c:v>0.23857321248962199</c:v>
                </c:pt>
                <c:pt idx="9001">
                  <c:v>0.73268179810067102</c:v>
                </c:pt>
                <c:pt idx="9006">
                  <c:v>6.6006698175351902E-2</c:v>
                </c:pt>
                <c:pt idx="9011">
                  <c:v>0.63663431672348303</c:v>
                </c:pt>
                <c:pt idx="9016">
                  <c:v>0.36718665279450102</c:v>
                </c:pt>
                <c:pt idx="9021">
                  <c:v>0.26372724273695097</c:v>
                </c:pt>
                <c:pt idx="9026">
                  <c:v>0.110422774195114</c:v>
                </c:pt>
                <c:pt idx="9031">
                  <c:v>0.943898179877104</c:v>
                </c:pt>
                <c:pt idx="9036">
                  <c:v>0.30225668987503901</c:v>
                </c:pt>
                <c:pt idx="9041">
                  <c:v>6.9595325509934094E-2</c:v>
                </c:pt>
                <c:pt idx="9046">
                  <c:v>0.93974246068827005</c:v>
                </c:pt>
                <c:pt idx="9051">
                  <c:v>0.458044565055644</c:v>
                </c:pt>
                <c:pt idx="9056">
                  <c:v>0.80894094907327097</c:v>
                </c:pt>
                <c:pt idx="9061">
                  <c:v>0.52586120631325595</c:v>
                </c:pt>
                <c:pt idx="9066">
                  <c:v>0.88123126726197198</c:v>
                </c:pt>
                <c:pt idx="9071">
                  <c:v>0.84484936938705202</c:v>
                </c:pt>
                <c:pt idx="9076">
                  <c:v>1.4542744466280999</c:v>
                </c:pt>
                <c:pt idx="9081">
                  <c:v>1.0001075967974999</c:v>
                </c:pt>
                <c:pt idx="9086">
                  <c:v>1.0953540780351401</c:v>
                </c:pt>
                <c:pt idx="9091">
                  <c:v>1.70038134430881</c:v>
                </c:pt>
                <c:pt idx="9096">
                  <c:v>1.3230023336946299</c:v>
                </c:pt>
                <c:pt idx="9101">
                  <c:v>1.2926249025746901</c:v>
                </c:pt>
                <c:pt idx="9106">
                  <c:v>1.3163407585340401</c:v>
                </c:pt>
                <c:pt idx="9111">
                  <c:v>1.1528147962133899</c:v>
                </c:pt>
                <c:pt idx="9116">
                  <c:v>1.4440961375427701</c:v>
                </c:pt>
                <c:pt idx="9121">
                  <c:v>1.12145162133295</c:v>
                </c:pt>
                <c:pt idx="9126">
                  <c:v>1.3959544649436999</c:v>
                </c:pt>
                <c:pt idx="9131">
                  <c:v>1.1528808042774801</c:v>
                </c:pt>
                <c:pt idx="9136">
                  <c:v>1.5225449602644201</c:v>
                </c:pt>
                <c:pt idx="9141">
                  <c:v>1.77597952840855</c:v>
                </c:pt>
                <c:pt idx="9146">
                  <c:v>1.8344736488377</c:v>
                </c:pt>
                <c:pt idx="9151">
                  <c:v>1.3112007188436501</c:v>
                </c:pt>
                <c:pt idx="9156">
                  <c:v>1.0090416385469501</c:v>
                </c:pt>
                <c:pt idx="9161">
                  <c:v>1.44411257103198</c:v>
                </c:pt>
                <c:pt idx="9166">
                  <c:v>1.5263621787831101</c:v>
                </c:pt>
                <c:pt idx="9171">
                  <c:v>1.9958495475476199</c:v>
                </c:pt>
                <c:pt idx="9176">
                  <c:v>1.41244430475524</c:v>
                </c:pt>
                <c:pt idx="9181">
                  <c:v>1.5139608714041799</c:v>
                </c:pt>
                <c:pt idx="9186">
                  <c:v>1.3774695849515</c:v>
                </c:pt>
                <c:pt idx="9191">
                  <c:v>1.27313696922292</c:v>
                </c:pt>
                <c:pt idx="9196">
                  <c:v>0.97069740871178201</c:v>
                </c:pt>
                <c:pt idx="9201">
                  <c:v>0.51842367202790696</c:v>
                </c:pt>
                <c:pt idx="9206">
                  <c:v>0.32346568012480498</c:v>
                </c:pt>
                <c:pt idx="9211">
                  <c:v>0.27600110503723102</c:v>
                </c:pt>
                <c:pt idx="9216">
                  <c:v>0.207032320366831</c:v>
                </c:pt>
                <c:pt idx="9221">
                  <c:v>0.94388010729248195</c:v>
                </c:pt>
                <c:pt idx="9226">
                  <c:v>0.99834770305954301</c:v>
                </c:pt>
                <c:pt idx="9231">
                  <c:v>0.52506533112533604</c:v>
                </c:pt>
                <c:pt idx="9236">
                  <c:v>0.26314538506679502</c:v>
                </c:pt>
                <c:pt idx="9241">
                  <c:v>3.9425231148051403E-2</c:v>
                </c:pt>
                <c:pt idx="9246">
                  <c:v>0.183866671507917</c:v>
                </c:pt>
                <c:pt idx="9251">
                  <c:v>5.03708848937236E-2</c:v>
                </c:pt>
                <c:pt idx="9256">
                  <c:v>2.6000719169202199E-2</c:v>
                </c:pt>
                <c:pt idx="9261">
                  <c:v>0.200202548953511</c:v>
                </c:pt>
                <c:pt idx="9266">
                  <c:v>0.62148678468089802</c:v>
                </c:pt>
                <c:pt idx="9271">
                  <c:v>0.48474955802015701</c:v>
                </c:pt>
                <c:pt idx="9276">
                  <c:v>0.84316934336631799</c:v>
                </c:pt>
                <c:pt idx="9281">
                  <c:v>0.73270700482986695</c:v>
                </c:pt>
                <c:pt idx="9286">
                  <c:v>0.83623265813087899</c:v>
                </c:pt>
                <c:pt idx="9291">
                  <c:v>0.16931701634832699</c:v>
                </c:pt>
                <c:pt idx="9296">
                  <c:v>0.97625362027763896</c:v>
                </c:pt>
                <c:pt idx="9301">
                  <c:v>0.17767420619434299</c:v>
                </c:pt>
                <c:pt idx="9306">
                  <c:v>0.15034792496910501</c:v>
                </c:pt>
                <c:pt idx="9311">
                  <c:v>0.42841617941426202</c:v>
                </c:pt>
                <c:pt idx="9316">
                  <c:v>1.39963791865027E-3</c:v>
                </c:pt>
                <c:pt idx="9321">
                  <c:v>1.3281617190471</c:v>
                </c:pt>
                <c:pt idx="9326">
                  <c:v>1.25120160859993</c:v>
                </c:pt>
                <c:pt idx="9331">
                  <c:v>1.1369193168668199</c:v>
                </c:pt>
                <c:pt idx="9336">
                  <c:v>1.34750584654644</c:v>
                </c:pt>
                <c:pt idx="9341">
                  <c:v>1.9753169457986299</c:v>
                </c:pt>
                <c:pt idx="9346">
                  <c:v>1.94487443039543</c:v>
                </c:pt>
                <c:pt idx="9351">
                  <c:v>1.87468764883323</c:v>
                </c:pt>
                <c:pt idx="9356">
                  <c:v>1.68361209296534</c:v>
                </c:pt>
                <c:pt idx="9361">
                  <c:v>1.88511150649408</c:v>
                </c:pt>
                <c:pt idx="9366">
                  <c:v>1.1567517042433799</c:v>
                </c:pt>
                <c:pt idx="9371">
                  <c:v>1.5365314704244399</c:v>
                </c:pt>
                <c:pt idx="9376">
                  <c:v>1.2598032627617699</c:v>
                </c:pt>
                <c:pt idx="9381">
                  <c:v>1.01454050175638</c:v>
                </c:pt>
                <c:pt idx="9386">
                  <c:v>1.1021797875271999</c:v>
                </c:pt>
                <c:pt idx="9391">
                  <c:v>1.1893972680157601</c:v>
                </c:pt>
                <c:pt idx="9396">
                  <c:v>1.28687947011796</c:v>
                </c:pt>
                <c:pt idx="9401">
                  <c:v>1.3405318949010601</c:v>
                </c:pt>
                <c:pt idx="9406">
                  <c:v>1.2232969109407299</c:v>
                </c:pt>
                <c:pt idx="9411">
                  <c:v>1.02613952051957</c:v>
                </c:pt>
                <c:pt idx="9416">
                  <c:v>1.2173368166183001</c:v>
                </c:pt>
                <c:pt idx="9421">
                  <c:v>1.3281240812567301</c:v>
                </c:pt>
                <c:pt idx="9426">
                  <c:v>1.2250960469865999</c:v>
                </c:pt>
                <c:pt idx="9431">
                  <c:v>1.3138382433878799</c:v>
                </c:pt>
                <c:pt idx="9436">
                  <c:v>1.8758646530815399</c:v>
                </c:pt>
                <c:pt idx="9441">
                  <c:v>1.8354255132428801</c:v>
                </c:pt>
                <c:pt idx="9446">
                  <c:v>0.26898700638145101</c:v>
                </c:pt>
                <c:pt idx="9451">
                  <c:v>0.33704010130575301</c:v>
                </c:pt>
                <c:pt idx="9456">
                  <c:v>5.1230993177504999E-2</c:v>
                </c:pt>
                <c:pt idx="9461">
                  <c:v>0.41391244380348202</c:v>
                </c:pt>
                <c:pt idx="9466">
                  <c:v>0.276441135222668</c:v>
                </c:pt>
                <c:pt idx="9471">
                  <c:v>0.40824818526797202</c:v>
                </c:pt>
                <c:pt idx="9476">
                  <c:v>0.29599266350177</c:v>
                </c:pt>
                <c:pt idx="9481">
                  <c:v>0.75376131534771995</c:v>
                </c:pt>
                <c:pt idx="9486">
                  <c:v>0.52261942615851298</c:v>
                </c:pt>
                <c:pt idx="9491">
                  <c:v>0.78750737434068396</c:v>
                </c:pt>
                <c:pt idx="9496">
                  <c:v>0.2403608806444</c:v>
                </c:pt>
                <c:pt idx="9501">
                  <c:v>0.97409666298958397</c:v>
                </c:pt>
                <c:pt idx="9506">
                  <c:v>0.81187612648763596</c:v>
                </c:pt>
                <c:pt idx="9511">
                  <c:v>0.27271590282292302</c:v>
                </c:pt>
                <c:pt idx="9516">
                  <c:v>0.87246615797313698</c:v>
                </c:pt>
                <c:pt idx="9521">
                  <c:v>0.13377843081640201</c:v>
                </c:pt>
                <c:pt idx="9526">
                  <c:v>0.43932502189913097</c:v>
                </c:pt>
                <c:pt idx="9531">
                  <c:v>0.56307162188273596</c:v>
                </c:pt>
                <c:pt idx="9536">
                  <c:v>0.29871495326302699</c:v>
                </c:pt>
                <c:pt idx="9541">
                  <c:v>6.3109905194753596E-2</c:v>
                </c:pt>
                <c:pt idx="9546">
                  <c:v>0.84346318179871704</c:v>
                </c:pt>
                <c:pt idx="9551">
                  <c:v>0.109490292948973</c:v>
                </c:pt>
                <c:pt idx="9556">
                  <c:v>0.78022711504523201</c:v>
                </c:pt>
                <c:pt idx="9561">
                  <c:v>0.119643154574977</c:v>
                </c:pt>
                <c:pt idx="9566">
                  <c:v>0.44907209875943099</c:v>
                </c:pt>
                <c:pt idx="9571">
                  <c:v>1.0815135525725501</c:v>
                </c:pt>
                <c:pt idx="9576">
                  <c:v>1.93965146785068</c:v>
                </c:pt>
                <c:pt idx="9581">
                  <c:v>1.14170225337088</c:v>
                </c:pt>
                <c:pt idx="9586">
                  <c:v>1.39438399334687</c:v>
                </c:pt>
                <c:pt idx="9591">
                  <c:v>1.9809706420298001</c:v>
                </c:pt>
                <c:pt idx="9596">
                  <c:v>1.47329268682751</c:v>
                </c:pt>
                <c:pt idx="9601">
                  <c:v>1.48912020884581</c:v>
                </c:pt>
                <c:pt idx="9606">
                  <c:v>1.26188663836668</c:v>
                </c:pt>
                <c:pt idx="9611">
                  <c:v>1.24548381912524</c:v>
                </c:pt>
                <c:pt idx="9616">
                  <c:v>1.17024140701247</c:v>
                </c:pt>
                <c:pt idx="9621">
                  <c:v>1.01207823704456</c:v>
                </c:pt>
                <c:pt idx="9626">
                  <c:v>1.4528012465596101</c:v>
                </c:pt>
                <c:pt idx="9631">
                  <c:v>1.65425406578308</c:v>
                </c:pt>
                <c:pt idx="9636">
                  <c:v>1.90426973600372</c:v>
                </c:pt>
                <c:pt idx="9641">
                  <c:v>1.10626001412425</c:v>
                </c:pt>
                <c:pt idx="9646">
                  <c:v>1.46805456608101</c:v>
                </c:pt>
                <c:pt idx="9651">
                  <c:v>1.16679778801478</c:v>
                </c:pt>
                <c:pt idx="9656">
                  <c:v>1.90658146041698</c:v>
                </c:pt>
                <c:pt idx="9661">
                  <c:v>1.94146245559057</c:v>
                </c:pt>
                <c:pt idx="9666">
                  <c:v>1.32832553493505</c:v>
                </c:pt>
                <c:pt idx="9671">
                  <c:v>1.0533974892028199</c:v>
                </c:pt>
                <c:pt idx="9676">
                  <c:v>1.15385390979062</c:v>
                </c:pt>
                <c:pt idx="9681">
                  <c:v>1.91688496670763</c:v>
                </c:pt>
                <c:pt idx="9686">
                  <c:v>1.91388940450038</c:v>
                </c:pt>
                <c:pt idx="9691">
                  <c:v>1.9301145734602201</c:v>
                </c:pt>
                <c:pt idx="9696">
                  <c:v>0.70067485114223504</c:v>
                </c:pt>
                <c:pt idx="9701">
                  <c:v>3.78610424878012E-2</c:v>
                </c:pt>
                <c:pt idx="9706">
                  <c:v>0.64377535045247203</c:v>
                </c:pt>
                <c:pt idx="9711">
                  <c:v>0.98159585342857603</c:v>
                </c:pt>
                <c:pt idx="9716">
                  <c:v>0.73195899389965602</c:v>
                </c:pt>
                <c:pt idx="9720">
                  <c:v>0.273840877435858</c:v>
                </c:pt>
                <c:pt idx="9725">
                  <c:v>0.25996241258610198</c:v>
                </c:pt>
                <c:pt idx="9730">
                  <c:v>8.7169233580226494E-3</c:v>
                </c:pt>
                <c:pt idx="9735">
                  <c:v>0.12198500263133</c:v>
                </c:pt>
                <c:pt idx="9740">
                  <c:v>0.41038786784522602</c:v>
                </c:pt>
                <c:pt idx="9745">
                  <c:v>0.36609766390100601</c:v>
                </c:pt>
                <c:pt idx="9750">
                  <c:v>8.6809652568175993E-2</c:v>
                </c:pt>
                <c:pt idx="9755">
                  <c:v>0.94709864720521697</c:v>
                </c:pt>
                <c:pt idx="9760">
                  <c:v>0.67928109435258399</c:v>
                </c:pt>
                <c:pt idx="9765">
                  <c:v>0.17237470959828899</c:v>
                </c:pt>
                <c:pt idx="9769">
                  <c:v>0.71482258873339399</c:v>
                </c:pt>
                <c:pt idx="9774">
                  <c:v>0.976254117184852</c:v>
                </c:pt>
                <c:pt idx="9779">
                  <c:v>0.68046751818873996</c:v>
                </c:pt>
                <c:pt idx="9783">
                  <c:v>7.1869691843629901E-2</c:v>
                </c:pt>
                <c:pt idx="9788">
                  <c:v>0.60841787641520795</c:v>
                </c:pt>
                <c:pt idx="9793">
                  <c:v>0.26854856293128498</c:v>
                </c:pt>
                <c:pt idx="9798">
                  <c:v>8.66478951643809E-2</c:v>
                </c:pt>
                <c:pt idx="9801">
                  <c:v>0.65323894114174996</c:v>
                </c:pt>
                <c:pt idx="9806">
                  <c:v>2.7287593633487E-3</c:v>
                </c:pt>
                <c:pt idx="9810">
                  <c:v>0.78596878331484799</c:v>
                </c:pt>
                <c:pt idx="9815">
                  <c:v>1.0413281443506801</c:v>
                </c:pt>
                <c:pt idx="9818">
                  <c:v>1.3611503553456099</c:v>
                </c:pt>
                <c:pt idx="9827">
                  <c:v>1.02917468587494</c:v>
                </c:pt>
                <c:pt idx="9832">
                  <c:v>1.42363704350342</c:v>
                </c:pt>
                <c:pt idx="9836">
                  <c:v>1.14268351822238</c:v>
                </c:pt>
                <c:pt idx="9841">
                  <c:v>1.16099206950887</c:v>
                </c:pt>
                <c:pt idx="9846">
                  <c:v>1.90986034697689</c:v>
                </c:pt>
                <c:pt idx="9851">
                  <c:v>1.98452121439806</c:v>
                </c:pt>
                <c:pt idx="9856">
                  <c:v>1.4098341542978601</c:v>
                </c:pt>
                <c:pt idx="9861">
                  <c:v>1.9752275579407901</c:v>
                </c:pt>
                <c:pt idx="9866">
                  <c:v>1.9196299678701001</c:v>
                </c:pt>
                <c:pt idx="9871">
                  <c:v>1.10490073982551</c:v>
                </c:pt>
                <c:pt idx="9875">
                  <c:v>1.9166436517613801</c:v>
                </c:pt>
                <c:pt idx="9880">
                  <c:v>1.3116361926657101</c:v>
                </c:pt>
                <c:pt idx="9885">
                  <c:v>1.12086667241315</c:v>
                </c:pt>
                <c:pt idx="9890">
                  <c:v>1.1844874672411001</c:v>
                </c:pt>
                <c:pt idx="9895">
                  <c:v>1.3273975236140201</c:v>
                </c:pt>
                <c:pt idx="9900">
                  <c:v>1.9361635326613</c:v>
                </c:pt>
                <c:pt idx="9905">
                  <c:v>1.95418039505126</c:v>
                </c:pt>
                <c:pt idx="9909">
                  <c:v>1.5911571184023501</c:v>
                </c:pt>
                <c:pt idx="9913">
                  <c:v>1.6705265376521401</c:v>
                </c:pt>
                <c:pt idx="9918">
                  <c:v>1.0769252182092099</c:v>
                </c:pt>
                <c:pt idx="9923">
                  <c:v>1.38259584192472</c:v>
                </c:pt>
                <c:pt idx="9928">
                  <c:v>1.9075715017635899</c:v>
                </c:pt>
                <c:pt idx="9936">
                  <c:v>0.17773216833275601</c:v>
                </c:pt>
                <c:pt idx="9943">
                  <c:v>0.46787236903350499</c:v>
                </c:pt>
                <c:pt idx="9948">
                  <c:v>0.362718669253145</c:v>
                </c:pt>
                <c:pt idx="9952">
                  <c:v>0.13580554174714399</c:v>
                </c:pt>
                <c:pt idx="9959">
                  <c:v>1.1520228782889499</c:v>
                </c:pt>
                <c:pt idx="9966">
                  <c:v>1.51914166406106</c:v>
                </c:pt>
                <c:pt idx="9977">
                  <c:v>1.34503294337983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9-42FE-80D2-8DF0D13BAAB0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PB_NN_mod!$A$1:$A$9979</c:f>
              <c:numCache>
                <c:formatCode>General</c:formatCode>
                <c:ptCount val="9979"/>
                <c:pt idx="0">
                  <c:v>7.4926393274012001E-2</c:v>
                </c:pt>
                <c:pt idx="1">
                  <c:v>0.162866023595825</c:v>
                </c:pt>
                <c:pt idx="2">
                  <c:v>1.01470101946787E-3</c:v>
                </c:pt>
                <c:pt idx="3">
                  <c:v>0.147398030922232</c:v>
                </c:pt>
                <c:pt idx="4">
                  <c:v>3.4418667851436803E-2</c:v>
                </c:pt>
                <c:pt idx="5">
                  <c:v>0.231860958646812</c:v>
                </c:pt>
                <c:pt idx="6">
                  <c:v>0.40195868737204399</c:v>
                </c:pt>
                <c:pt idx="7">
                  <c:v>0.206132552587348</c:v>
                </c:pt>
                <c:pt idx="8">
                  <c:v>0.225294661876006</c:v>
                </c:pt>
                <c:pt idx="9">
                  <c:v>6.1134407156657702E-2</c:v>
                </c:pt>
                <c:pt idx="10">
                  <c:v>7.9126783299479E-3</c:v>
                </c:pt>
                <c:pt idx="11">
                  <c:v>3.0192963865427899E-2</c:v>
                </c:pt>
                <c:pt idx="12">
                  <c:v>0.95089827446400499</c:v>
                </c:pt>
                <c:pt idx="13">
                  <c:v>0.37270004205665602</c:v>
                </c:pt>
                <c:pt idx="14">
                  <c:v>0.117316764674054</c:v>
                </c:pt>
                <c:pt idx="15">
                  <c:v>0.25247297129859803</c:v>
                </c:pt>
                <c:pt idx="16">
                  <c:v>0.60647933372016605</c:v>
                </c:pt>
                <c:pt idx="17">
                  <c:v>0.19932699611146601</c:v>
                </c:pt>
                <c:pt idx="18">
                  <c:v>0.85235612926158599</c:v>
                </c:pt>
                <c:pt idx="19">
                  <c:v>0.95772245592656802</c:v>
                </c:pt>
                <c:pt idx="20">
                  <c:v>0.201326068167588</c:v>
                </c:pt>
                <c:pt idx="21">
                  <c:v>0.36727989347114498</c:v>
                </c:pt>
                <c:pt idx="22">
                  <c:v>6.2891948203571205E-2</c:v>
                </c:pt>
                <c:pt idx="23">
                  <c:v>0.30729439282868698</c:v>
                </c:pt>
                <c:pt idx="24">
                  <c:v>0.294738987362404</c:v>
                </c:pt>
                <c:pt idx="25">
                  <c:v>0.41427728869729902</c:v>
                </c:pt>
                <c:pt idx="26">
                  <c:v>0.89957572596631497</c:v>
                </c:pt>
                <c:pt idx="27">
                  <c:v>0.30120442036658801</c:v>
                </c:pt>
                <c:pt idx="28">
                  <c:v>0.61501104295331199</c:v>
                </c:pt>
                <c:pt idx="29">
                  <c:v>0.14058778349668799</c:v>
                </c:pt>
                <c:pt idx="30">
                  <c:v>0.55061995683940501</c:v>
                </c:pt>
                <c:pt idx="31">
                  <c:v>0.37804606668847202</c:v>
                </c:pt>
                <c:pt idx="32">
                  <c:v>0.66487672627365002</c:v>
                </c:pt>
                <c:pt idx="33">
                  <c:v>0.26796949589871799</c:v>
                </c:pt>
                <c:pt idx="34">
                  <c:v>0.44888727236861198</c:v>
                </c:pt>
                <c:pt idx="35">
                  <c:v>0.14158750090464101</c:v>
                </c:pt>
                <c:pt idx="36">
                  <c:v>0.47248309805705802</c:v>
                </c:pt>
                <c:pt idx="37">
                  <c:v>0.26612153469470101</c:v>
                </c:pt>
                <c:pt idx="38">
                  <c:v>0.97769871363207606</c:v>
                </c:pt>
                <c:pt idx="39">
                  <c:v>0.37599480538526803</c:v>
                </c:pt>
                <c:pt idx="40">
                  <c:v>0.52669961915705299</c:v>
                </c:pt>
                <c:pt idx="41">
                  <c:v>0.91783741671817798</c:v>
                </c:pt>
                <c:pt idx="42">
                  <c:v>0.28528003675757602</c:v>
                </c:pt>
                <c:pt idx="43">
                  <c:v>0.234732413907142</c:v>
                </c:pt>
                <c:pt idx="44">
                  <c:v>0.28228912820343399</c:v>
                </c:pt>
                <c:pt idx="45">
                  <c:v>0.46796563350896297</c:v>
                </c:pt>
                <c:pt idx="46">
                  <c:v>0.33591207633598302</c:v>
                </c:pt>
                <c:pt idx="47">
                  <c:v>1.1666953683139501E-2</c:v>
                </c:pt>
                <c:pt idx="48">
                  <c:v>0.80349922668796803</c:v>
                </c:pt>
                <c:pt idx="49">
                  <c:v>0.26308884054352</c:v>
                </c:pt>
                <c:pt idx="50">
                  <c:v>0.16835639776884201</c:v>
                </c:pt>
                <c:pt idx="51">
                  <c:v>0.54657279061679898</c:v>
                </c:pt>
                <c:pt idx="52">
                  <c:v>0.15131662005647301</c:v>
                </c:pt>
                <c:pt idx="53">
                  <c:v>8.5685478038435195E-2</c:v>
                </c:pt>
                <c:pt idx="54">
                  <c:v>0.171087868650346</c:v>
                </c:pt>
                <c:pt idx="55">
                  <c:v>0.28727284007779003</c:v>
                </c:pt>
                <c:pt idx="56">
                  <c:v>0.34729462235585301</c:v>
                </c:pt>
                <c:pt idx="57">
                  <c:v>0.94451764662658599</c:v>
                </c:pt>
                <c:pt idx="58">
                  <c:v>0.14480681561102299</c:v>
                </c:pt>
                <c:pt idx="59">
                  <c:v>0.13534914532248901</c:v>
                </c:pt>
                <c:pt idx="60">
                  <c:v>6.3413151777236706E-2</c:v>
                </c:pt>
                <c:pt idx="61">
                  <c:v>1.1265373708283699E-2</c:v>
                </c:pt>
                <c:pt idx="62">
                  <c:v>1.72595607718939E-2</c:v>
                </c:pt>
                <c:pt idx="63">
                  <c:v>0.10857936211576499</c:v>
                </c:pt>
                <c:pt idx="64">
                  <c:v>0.36781509281258401</c:v>
                </c:pt>
                <c:pt idx="65">
                  <c:v>0.48528922939913199</c:v>
                </c:pt>
                <c:pt idx="66">
                  <c:v>0.55184313113146199</c:v>
                </c:pt>
                <c:pt idx="67">
                  <c:v>0.93036544813056499</c:v>
                </c:pt>
                <c:pt idx="68">
                  <c:v>0.82567887704151099</c:v>
                </c:pt>
                <c:pt idx="69">
                  <c:v>0.35073141580143302</c:v>
                </c:pt>
                <c:pt idx="70">
                  <c:v>0.27952438237824101</c:v>
                </c:pt>
                <c:pt idx="71">
                  <c:v>0.21153169042577899</c:v>
                </c:pt>
                <c:pt idx="72">
                  <c:v>0.78279867664790004</c:v>
                </c:pt>
                <c:pt idx="73">
                  <c:v>0.114981611057938</c:v>
                </c:pt>
                <c:pt idx="74">
                  <c:v>0.44286384617087998</c:v>
                </c:pt>
                <c:pt idx="75">
                  <c:v>0.21662604358528201</c:v>
                </c:pt>
                <c:pt idx="76">
                  <c:v>0.87392143619004103</c:v>
                </c:pt>
                <c:pt idx="77">
                  <c:v>0.67230810965305898</c:v>
                </c:pt>
                <c:pt idx="78">
                  <c:v>6.9041082898554096E-2</c:v>
                </c:pt>
                <c:pt idx="79">
                  <c:v>0.70181342429118798</c:v>
                </c:pt>
                <c:pt idx="80">
                  <c:v>0.51552059743757095</c:v>
                </c:pt>
                <c:pt idx="81">
                  <c:v>0.15046274648695501</c:v>
                </c:pt>
                <c:pt idx="82">
                  <c:v>0.72546554118951401</c:v>
                </c:pt>
                <c:pt idx="83">
                  <c:v>0.39482972201316302</c:v>
                </c:pt>
                <c:pt idx="84">
                  <c:v>0.51960564152144395</c:v>
                </c:pt>
                <c:pt idx="85">
                  <c:v>0.42786760940670299</c:v>
                </c:pt>
                <c:pt idx="86">
                  <c:v>0.53280658013267501</c:v>
                </c:pt>
                <c:pt idx="87">
                  <c:v>0.21351471544713199</c:v>
                </c:pt>
                <c:pt idx="88">
                  <c:v>0.391553362223032</c:v>
                </c:pt>
                <c:pt idx="89">
                  <c:v>0.341159075551484</c:v>
                </c:pt>
                <c:pt idx="90">
                  <c:v>0.80608767607782195</c:v>
                </c:pt>
                <c:pt idx="91">
                  <c:v>5.5906918716605199E-2</c:v>
                </c:pt>
                <c:pt idx="92">
                  <c:v>0.280956200025197</c:v>
                </c:pt>
                <c:pt idx="93">
                  <c:v>0.87228233605658101</c:v>
                </c:pt>
                <c:pt idx="94">
                  <c:v>0.96649884579484802</c:v>
                </c:pt>
                <c:pt idx="95">
                  <c:v>0.15984965458636999</c:v>
                </c:pt>
                <c:pt idx="96">
                  <c:v>0.13820450121758601</c:v>
                </c:pt>
                <c:pt idx="97">
                  <c:v>0.36182925561159601</c:v>
                </c:pt>
                <c:pt idx="98">
                  <c:v>0.64147245645199202</c:v>
                </c:pt>
                <c:pt idx="99">
                  <c:v>3.7519458582398302E-2</c:v>
                </c:pt>
                <c:pt idx="100">
                  <c:v>0.250611441321549</c:v>
                </c:pt>
                <c:pt idx="101">
                  <c:v>0.45667409810438597</c:v>
                </c:pt>
                <c:pt idx="102">
                  <c:v>0.35102406273752201</c:v>
                </c:pt>
                <c:pt idx="103">
                  <c:v>0.31086050103111501</c:v>
                </c:pt>
                <c:pt idx="104">
                  <c:v>0.17447768217571599</c:v>
                </c:pt>
                <c:pt idx="105">
                  <c:v>0.75503950509981599</c:v>
                </c:pt>
                <c:pt idx="106">
                  <c:v>0.32486460086975499</c:v>
                </c:pt>
                <c:pt idx="107">
                  <c:v>0.49554406122633998</c:v>
                </c:pt>
                <c:pt idx="108">
                  <c:v>0.202503672624505</c:v>
                </c:pt>
                <c:pt idx="109">
                  <c:v>0.39221115998177303</c:v>
                </c:pt>
                <c:pt idx="110">
                  <c:v>0.384361124213494</c:v>
                </c:pt>
                <c:pt idx="111">
                  <c:v>0.70145312204092303</c:v>
                </c:pt>
                <c:pt idx="112">
                  <c:v>0.705606218676191</c:v>
                </c:pt>
                <c:pt idx="113">
                  <c:v>0.72900861778523596</c:v>
                </c:pt>
                <c:pt idx="114">
                  <c:v>0.49115948850969798</c:v>
                </c:pt>
                <c:pt idx="115">
                  <c:v>0.12818084532023999</c:v>
                </c:pt>
                <c:pt idx="116">
                  <c:v>0.31152139467971901</c:v>
                </c:pt>
                <c:pt idx="117">
                  <c:v>0.492849360860869</c:v>
                </c:pt>
                <c:pt idx="118">
                  <c:v>0.89027061676854602</c:v>
                </c:pt>
                <c:pt idx="119">
                  <c:v>0.55700563497892397</c:v>
                </c:pt>
                <c:pt idx="120">
                  <c:v>0.46928728157431299</c:v>
                </c:pt>
                <c:pt idx="121">
                  <c:v>0.78228439180513798</c:v>
                </c:pt>
                <c:pt idx="122">
                  <c:v>0.428780302695138</c:v>
                </c:pt>
                <c:pt idx="123">
                  <c:v>0.582043559684013</c:v>
                </c:pt>
                <c:pt idx="124">
                  <c:v>0.60739282440729503</c:v>
                </c:pt>
                <c:pt idx="125">
                  <c:v>0.31516627569658601</c:v>
                </c:pt>
                <c:pt idx="126">
                  <c:v>0.90044898481616498</c:v>
                </c:pt>
                <c:pt idx="127">
                  <c:v>0.31186054883585601</c:v>
                </c:pt>
                <c:pt idx="128">
                  <c:v>3.07147859773024E-2</c:v>
                </c:pt>
                <c:pt idx="129">
                  <c:v>0.83105250616579696</c:v>
                </c:pt>
                <c:pt idx="130">
                  <c:v>0.12490407453623199</c:v>
                </c:pt>
                <c:pt idx="131">
                  <c:v>0.19775381262394001</c:v>
                </c:pt>
                <c:pt idx="132">
                  <c:v>0.47045379455564101</c:v>
                </c:pt>
                <c:pt idx="133">
                  <c:v>0.96428409643534196</c:v>
                </c:pt>
                <c:pt idx="134">
                  <c:v>1.53956145904388E-2</c:v>
                </c:pt>
                <c:pt idx="135">
                  <c:v>3.6392365325298201E-2</c:v>
                </c:pt>
                <c:pt idx="136">
                  <c:v>0.19285180728281001</c:v>
                </c:pt>
                <c:pt idx="137">
                  <c:v>0.12302639509138601</c:v>
                </c:pt>
                <c:pt idx="138">
                  <c:v>0.156409646164757</c:v>
                </c:pt>
                <c:pt idx="139">
                  <c:v>0.87454358641182495</c:v>
                </c:pt>
                <c:pt idx="140">
                  <c:v>1.3887598566089499E-2</c:v>
                </c:pt>
                <c:pt idx="141">
                  <c:v>0.87114875627891597</c:v>
                </c:pt>
                <c:pt idx="142">
                  <c:v>0.34782520851100002</c:v>
                </c:pt>
                <c:pt idx="143">
                  <c:v>0.73158292130762304</c:v>
                </c:pt>
                <c:pt idx="144">
                  <c:v>0.23647624689793201</c:v>
                </c:pt>
                <c:pt idx="145">
                  <c:v>0.237689381583848</c:v>
                </c:pt>
                <c:pt idx="146">
                  <c:v>0.39967376847508601</c:v>
                </c:pt>
                <c:pt idx="147">
                  <c:v>0.98996685863245304</c:v>
                </c:pt>
                <c:pt idx="148">
                  <c:v>0.633496047665843</c:v>
                </c:pt>
                <c:pt idx="149">
                  <c:v>0.79308408283763399</c:v>
                </c:pt>
                <c:pt idx="150">
                  <c:v>0.336327217424852</c:v>
                </c:pt>
                <c:pt idx="151">
                  <c:v>0.877021633629539</c:v>
                </c:pt>
                <c:pt idx="152">
                  <c:v>0.37918589112886902</c:v>
                </c:pt>
                <c:pt idx="153">
                  <c:v>6.4361883029839306E-2</c:v>
                </c:pt>
                <c:pt idx="154">
                  <c:v>0.61581007383484698</c:v>
                </c:pt>
                <c:pt idx="155">
                  <c:v>0.74064896946825698</c:v>
                </c:pt>
                <c:pt idx="156">
                  <c:v>5.3372853720102101E-2</c:v>
                </c:pt>
                <c:pt idx="157">
                  <c:v>0.55360438529732603</c:v>
                </c:pt>
                <c:pt idx="158">
                  <c:v>0.20649034361278101</c:v>
                </c:pt>
                <c:pt idx="159">
                  <c:v>0.88428489417131895</c:v>
                </c:pt>
                <c:pt idx="160">
                  <c:v>0.11419596018207601</c:v>
                </c:pt>
                <c:pt idx="161">
                  <c:v>0.15483148596937399</c:v>
                </c:pt>
                <c:pt idx="162">
                  <c:v>0.43367826511505497</c:v>
                </c:pt>
                <c:pt idx="163">
                  <c:v>0.201256797544317</c:v>
                </c:pt>
                <c:pt idx="164">
                  <c:v>0.16716792285908899</c:v>
                </c:pt>
                <c:pt idx="165">
                  <c:v>0.102440909303098</c:v>
                </c:pt>
                <c:pt idx="166">
                  <c:v>0.37832769398222799</c:v>
                </c:pt>
                <c:pt idx="167">
                  <c:v>0.40250559312740403</c:v>
                </c:pt>
                <c:pt idx="168">
                  <c:v>0.39008134029703301</c:v>
                </c:pt>
                <c:pt idx="169">
                  <c:v>6.3414331967567905E-2</c:v>
                </c:pt>
                <c:pt idx="170">
                  <c:v>0.14697923586742601</c:v>
                </c:pt>
                <c:pt idx="171">
                  <c:v>0.32678644634703202</c:v>
                </c:pt>
                <c:pt idx="172">
                  <c:v>0.69293535304850395</c:v>
                </c:pt>
                <c:pt idx="173">
                  <c:v>0.54326073021727606</c:v>
                </c:pt>
                <c:pt idx="174">
                  <c:v>0.51882502897500804</c:v>
                </c:pt>
                <c:pt idx="175">
                  <c:v>0.102702492132348</c:v>
                </c:pt>
                <c:pt idx="176">
                  <c:v>0.55156861756636699</c:v>
                </c:pt>
                <c:pt idx="177">
                  <c:v>0.99694265295460804</c:v>
                </c:pt>
                <c:pt idx="178">
                  <c:v>0.121853398996961</c:v>
                </c:pt>
                <c:pt idx="179">
                  <c:v>4.4031672238474998E-2</c:v>
                </c:pt>
                <c:pt idx="180">
                  <c:v>0.55586279625939705</c:v>
                </c:pt>
                <c:pt idx="181">
                  <c:v>0.16990176149540301</c:v>
                </c:pt>
                <c:pt idx="182">
                  <c:v>0.109791247166242</c:v>
                </c:pt>
                <c:pt idx="183">
                  <c:v>0.332741559830939</c:v>
                </c:pt>
                <c:pt idx="184">
                  <c:v>0.215748816389115</c:v>
                </c:pt>
                <c:pt idx="185">
                  <c:v>0.19453477430917901</c:v>
                </c:pt>
                <c:pt idx="186">
                  <c:v>3.8201460003847297E-2</c:v>
                </c:pt>
                <c:pt idx="187">
                  <c:v>7.1261290298281202E-3</c:v>
                </c:pt>
                <c:pt idx="188">
                  <c:v>0.191029811639783</c:v>
                </c:pt>
                <c:pt idx="189">
                  <c:v>0.191736228446792</c:v>
                </c:pt>
                <c:pt idx="190">
                  <c:v>0.56410494412304502</c:v>
                </c:pt>
                <c:pt idx="191">
                  <c:v>8.6660920124483398E-2</c:v>
                </c:pt>
                <c:pt idx="192">
                  <c:v>0.25052199345021298</c:v>
                </c:pt>
                <c:pt idx="193">
                  <c:v>0.98088042307241696</c:v>
                </c:pt>
                <c:pt idx="194">
                  <c:v>3.5099095085030202E-2</c:v>
                </c:pt>
                <c:pt idx="195">
                  <c:v>0.84288833783460804</c:v>
                </c:pt>
                <c:pt idx="196">
                  <c:v>7.5690598893224603E-2</c:v>
                </c:pt>
                <c:pt idx="197">
                  <c:v>0.42072428662606498</c:v>
                </c:pt>
                <c:pt idx="198">
                  <c:v>4.4957139412495897E-3</c:v>
                </c:pt>
                <c:pt idx="199">
                  <c:v>5.6249019004244602E-2</c:v>
                </c:pt>
                <c:pt idx="200">
                  <c:v>1.5214114602848301E-3</c:v>
                </c:pt>
                <c:pt idx="201">
                  <c:v>0.41673427676985098</c:v>
                </c:pt>
                <c:pt idx="202">
                  <c:v>0.27063478112171002</c:v>
                </c:pt>
                <c:pt idx="203">
                  <c:v>0.70470151889772803</c:v>
                </c:pt>
                <c:pt idx="204">
                  <c:v>0.31164103445644198</c:v>
                </c:pt>
                <c:pt idx="205">
                  <c:v>0.20865084902724301</c:v>
                </c:pt>
                <c:pt idx="206">
                  <c:v>0.247896439893349</c:v>
                </c:pt>
                <c:pt idx="207">
                  <c:v>0.108272614691529</c:v>
                </c:pt>
                <c:pt idx="208">
                  <c:v>0.82877496282289398</c:v>
                </c:pt>
                <c:pt idx="209">
                  <c:v>0.38068201526731799</c:v>
                </c:pt>
                <c:pt idx="210">
                  <c:v>0.58233840463392905</c:v>
                </c:pt>
                <c:pt idx="211">
                  <c:v>0.22123805045914499</c:v>
                </c:pt>
                <c:pt idx="212">
                  <c:v>0.66448353570352103</c:v>
                </c:pt>
                <c:pt idx="213">
                  <c:v>0.99381655646109401</c:v>
                </c:pt>
                <c:pt idx="214">
                  <c:v>1.8673323591826801E-2</c:v>
                </c:pt>
                <c:pt idx="215">
                  <c:v>0.473096033930335</c:v>
                </c:pt>
                <c:pt idx="216">
                  <c:v>1.3192902098779699E-3</c:v>
                </c:pt>
                <c:pt idx="217">
                  <c:v>0.28756294124892501</c:v>
                </c:pt>
                <c:pt idx="218">
                  <c:v>0.31516589312294802</c:v>
                </c:pt>
                <c:pt idx="219">
                  <c:v>0.16037507709173199</c:v>
                </c:pt>
                <c:pt idx="220">
                  <c:v>0.12821513972458101</c:v>
                </c:pt>
                <c:pt idx="221">
                  <c:v>7.9172219995118795E-2</c:v>
                </c:pt>
                <c:pt idx="222">
                  <c:v>0.44896348553851601</c:v>
                </c:pt>
                <c:pt idx="223">
                  <c:v>0.857854864042501</c:v>
                </c:pt>
                <c:pt idx="224">
                  <c:v>2.3776653189315701E-3</c:v>
                </c:pt>
                <c:pt idx="225">
                  <c:v>0.183011199891844</c:v>
                </c:pt>
                <c:pt idx="226">
                  <c:v>2.0714801577206201E-2</c:v>
                </c:pt>
                <c:pt idx="227">
                  <c:v>0.44704985184441798</c:v>
                </c:pt>
                <c:pt idx="228">
                  <c:v>0.91904422507738903</c:v>
                </c:pt>
                <c:pt idx="229">
                  <c:v>9.1415301735974397E-2</c:v>
                </c:pt>
                <c:pt idx="230">
                  <c:v>0.970003281493514</c:v>
                </c:pt>
                <c:pt idx="231">
                  <c:v>0.88357435506117399</c:v>
                </c:pt>
                <c:pt idx="232">
                  <c:v>0.82101200443306099</c:v>
                </c:pt>
                <c:pt idx="233">
                  <c:v>0.48839381229433998</c:v>
                </c:pt>
                <c:pt idx="234">
                  <c:v>0.16253420082876599</c:v>
                </c:pt>
                <c:pt idx="235">
                  <c:v>0.31846570537730601</c:v>
                </c:pt>
                <c:pt idx="236">
                  <c:v>0.10826663570446</c:v>
                </c:pt>
                <c:pt idx="237">
                  <c:v>0.165240505861351</c:v>
                </c:pt>
                <c:pt idx="238">
                  <c:v>1.27517260641951E-2</c:v>
                </c:pt>
                <c:pt idx="239">
                  <c:v>9.5781969609728096E-2</c:v>
                </c:pt>
                <c:pt idx="240">
                  <c:v>0.86454510494370096</c:v>
                </c:pt>
                <c:pt idx="241">
                  <c:v>0.16614861923527899</c:v>
                </c:pt>
                <c:pt idx="242">
                  <c:v>0.72780469190964603</c:v>
                </c:pt>
                <c:pt idx="243">
                  <c:v>0.91033513509601605</c:v>
                </c:pt>
                <c:pt idx="244">
                  <c:v>0.246208483212324</c:v>
                </c:pt>
                <c:pt idx="245">
                  <c:v>0.56523005844714902</c:v>
                </c:pt>
                <c:pt idx="246">
                  <c:v>0.63085257087888202</c:v>
                </c:pt>
                <c:pt idx="247">
                  <c:v>0.303748438949764</c:v>
                </c:pt>
                <c:pt idx="248">
                  <c:v>0.562417021100724</c:v>
                </c:pt>
                <c:pt idx="249">
                  <c:v>0.84669046456356101</c:v>
                </c:pt>
                <c:pt idx="250">
                  <c:v>0.24877685140060199</c:v>
                </c:pt>
                <c:pt idx="251">
                  <c:v>0.352894084503315</c:v>
                </c:pt>
                <c:pt idx="252">
                  <c:v>0.72438631499543504</c:v>
                </c:pt>
                <c:pt idx="253">
                  <c:v>0.608608989785274</c:v>
                </c:pt>
                <c:pt idx="254">
                  <c:v>3.6996104838195203E-2</c:v>
                </c:pt>
                <c:pt idx="255">
                  <c:v>0.78414655871772898</c:v>
                </c:pt>
                <c:pt idx="256">
                  <c:v>0.28979991157490298</c:v>
                </c:pt>
                <c:pt idx="257">
                  <c:v>0.13909579039013301</c:v>
                </c:pt>
                <c:pt idx="258">
                  <c:v>0.91919644512856602</c:v>
                </c:pt>
                <c:pt idx="259">
                  <c:v>0.123607342882191</c:v>
                </c:pt>
                <c:pt idx="260">
                  <c:v>6.6490620168963205E-2</c:v>
                </c:pt>
                <c:pt idx="261">
                  <c:v>0.17057076583171499</c:v>
                </c:pt>
                <c:pt idx="262">
                  <c:v>0.44639965836933998</c:v>
                </c:pt>
                <c:pt idx="263">
                  <c:v>0.41942924321452602</c:v>
                </c:pt>
                <c:pt idx="264">
                  <c:v>0.21524403828821501</c:v>
                </c:pt>
                <c:pt idx="265">
                  <c:v>0.81959259091235703</c:v>
                </c:pt>
                <c:pt idx="266">
                  <c:v>0.34157455981375001</c:v>
                </c:pt>
                <c:pt idx="267">
                  <c:v>0.29058392366950497</c:v>
                </c:pt>
                <c:pt idx="268">
                  <c:v>0.73519516201530499</c:v>
                </c:pt>
                <c:pt idx="269">
                  <c:v>0.28514511937042197</c:v>
                </c:pt>
                <c:pt idx="270">
                  <c:v>0.424314278378641</c:v>
                </c:pt>
                <c:pt idx="271">
                  <c:v>0.93280406195718801</c:v>
                </c:pt>
                <c:pt idx="272">
                  <c:v>0.36397152411122802</c:v>
                </c:pt>
                <c:pt idx="273">
                  <c:v>0.79416615463593399</c:v>
                </c:pt>
                <c:pt idx="274">
                  <c:v>0.20018475936828001</c:v>
                </c:pt>
                <c:pt idx="275">
                  <c:v>0.17605857392952301</c:v>
                </c:pt>
                <c:pt idx="276">
                  <c:v>0.77106912898584601</c:v>
                </c:pt>
                <c:pt idx="277">
                  <c:v>5.9683021235461098E-2</c:v>
                </c:pt>
                <c:pt idx="278">
                  <c:v>3.5045504044521801E-2</c:v>
                </c:pt>
                <c:pt idx="279">
                  <c:v>0.26087968905610698</c:v>
                </c:pt>
                <c:pt idx="280">
                  <c:v>0.14676567990776199</c:v>
                </c:pt>
                <c:pt idx="281">
                  <c:v>0.77690281180704401</c:v>
                </c:pt>
                <c:pt idx="282">
                  <c:v>0.44992636038185102</c:v>
                </c:pt>
                <c:pt idx="283">
                  <c:v>0.26045235747102702</c:v>
                </c:pt>
                <c:pt idx="284">
                  <c:v>0.122900349144021</c:v>
                </c:pt>
                <c:pt idx="285">
                  <c:v>0.89192408292404901</c:v>
                </c:pt>
                <c:pt idx="286">
                  <c:v>0.388932522265729</c:v>
                </c:pt>
                <c:pt idx="287">
                  <c:v>0.39245752437394499</c:v>
                </c:pt>
                <c:pt idx="288">
                  <c:v>0.69827500776759799</c:v>
                </c:pt>
                <c:pt idx="289">
                  <c:v>0.15985262943199799</c:v>
                </c:pt>
                <c:pt idx="290">
                  <c:v>0.95521848115307795</c:v>
                </c:pt>
                <c:pt idx="291">
                  <c:v>4.3064035806708E-3</c:v>
                </c:pt>
                <c:pt idx="292">
                  <c:v>2.7216148104287099E-2</c:v>
                </c:pt>
                <c:pt idx="293">
                  <c:v>0.84463793631601902</c:v>
                </c:pt>
                <c:pt idx="294">
                  <c:v>0.26627087124822701</c:v>
                </c:pt>
                <c:pt idx="295">
                  <c:v>7.5381444448119296E-3</c:v>
                </c:pt>
                <c:pt idx="296">
                  <c:v>0.89299331831099205</c:v>
                </c:pt>
                <c:pt idx="297">
                  <c:v>0.51041903665044597</c:v>
                </c:pt>
                <c:pt idx="298">
                  <c:v>0.69036592217691894</c:v>
                </c:pt>
                <c:pt idx="299">
                  <c:v>0.26540237831623797</c:v>
                </c:pt>
                <c:pt idx="300">
                  <c:v>0.44410418570945198</c:v>
                </c:pt>
                <c:pt idx="301">
                  <c:v>0.30171989132114801</c:v>
                </c:pt>
                <c:pt idx="302">
                  <c:v>3.9844120797106003E-2</c:v>
                </c:pt>
                <c:pt idx="303">
                  <c:v>0.54667651300527997</c:v>
                </c:pt>
                <c:pt idx="304">
                  <c:v>0.87899781260272203</c:v>
                </c:pt>
                <c:pt idx="305">
                  <c:v>0.55909769459299596</c:v>
                </c:pt>
                <c:pt idx="306">
                  <c:v>0.38559493969141201</c:v>
                </c:pt>
                <c:pt idx="307">
                  <c:v>0.80549995055798695</c:v>
                </c:pt>
                <c:pt idx="308">
                  <c:v>0.64558661560456398</c:v>
                </c:pt>
                <c:pt idx="309">
                  <c:v>0.20276161065468301</c:v>
                </c:pt>
                <c:pt idx="310">
                  <c:v>0.73326600192533298</c:v>
                </c:pt>
                <c:pt idx="311">
                  <c:v>0.220294517133275</c:v>
                </c:pt>
                <c:pt idx="312">
                  <c:v>0.60322288294500803</c:v>
                </c:pt>
                <c:pt idx="313">
                  <c:v>0.64980681872196999</c:v>
                </c:pt>
                <c:pt idx="314">
                  <c:v>0.73532644515846302</c:v>
                </c:pt>
                <c:pt idx="315">
                  <c:v>0.88960294571740595</c:v>
                </c:pt>
                <c:pt idx="316">
                  <c:v>0.36733274815928102</c:v>
                </c:pt>
                <c:pt idx="317">
                  <c:v>0.40002974472568498</c:v>
                </c:pt>
                <c:pt idx="318">
                  <c:v>0.81506012187255905</c:v>
                </c:pt>
                <c:pt idx="319">
                  <c:v>0.12859952982188</c:v>
                </c:pt>
                <c:pt idx="320">
                  <c:v>0.10103175160545699</c:v>
                </c:pt>
                <c:pt idx="321">
                  <c:v>0.73468815182958702</c:v>
                </c:pt>
                <c:pt idx="322">
                  <c:v>0.50949968571385496</c:v>
                </c:pt>
                <c:pt idx="323">
                  <c:v>0.56530570610133002</c:v>
                </c:pt>
                <c:pt idx="324">
                  <c:v>0.88014820989394904</c:v>
                </c:pt>
                <c:pt idx="325">
                  <c:v>0.814925151651408</c:v>
                </c:pt>
                <c:pt idx="326">
                  <c:v>0.122875068187003</c:v>
                </c:pt>
                <c:pt idx="327">
                  <c:v>0.36148615240186199</c:v>
                </c:pt>
                <c:pt idx="328">
                  <c:v>0.821579423892423</c:v>
                </c:pt>
                <c:pt idx="329">
                  <c:v>0.80273837799140302</c:v>
                </c:pt>
                <c:pt idx="330">
                  <c:v>0.84196227450204097</c:v>
                </c:pt>
                <c:pt idx="331">
                  <c:v>0.69943323483997899</c:v>
                </c:pt>
                <c:pt idx="332">
                  <c:v>0.50082423106486795</c:v>
                </c:pt>
                <c:pt idx="333">
                  <c:v>2.1386335923530401E-2</c:v>
                </c:pt>
                <c:pt idx="334">
                  <c:v>3.6395547205572101E-2</c:v>
                </c:pt>
                <c:pt idx="335">
                  <c:v>7.8566218756261394E-2</c:v>
                </c:pt>
                <c:pt idx="336">
                  <c:v>0.28433906317209701</c:v>
                </c:pt>
                <c:pt idx="337">
                  <c:v>0.31517213370056701</c:v>
                </c:pt>
                <c:pt idx="338">
                  <c:v>0.70072146395922197</c:v>
                </c:pt>
                <c:pt idx="339">
                  <c:v>0.21801406174337801</c:v>
                </c:pt>
                <c:pt idx="340">
                  <c:v>0.85883327113168295</c:v>
                </c:pt>
                <c:pt idx="341">
                  <c:v>0.81577320637815298</c:v>
                </c:pt>
                <c:pt idx="342">
                  <c:v>0.39281604194622499</c:v>
                </c:pt>
                <c:pt idx="343">
                  <c:v>0.299673163913251</c:v>
                </c:pt>
                <c:pt idx="344">
                  <c:v>0.27224063285580802</c:v>
                </c:pt>
                <c:pt idx="345">
                  <c:v>0.123727957912407</c:v>
                </c:pt>
                <c:pt idx="346">
                  <c:v>3.2527701777105698E-2</c:v>
                </c:pt>
                <c:pt idx="347">
                  <c:v>0.488708268683058</c:v>
                </c:pt>
                <c:pt idx="348">
                  <c:v>0.55052949949825303</c:v>
                </c:pt>
                <c:pt idx="349">
                  <c:v>0.37961906478722002</c:v>
                </c:pt>
                <c:pt idx="350">
                  <c:v>0.90232128123692201</c:v>
                </c:pt>
                <c:pt idx="351">
                  <c:v>0.49618070211188198</c:v>
                </c:pt>
                <c:pt idx="352">
                  <c:v>0.52995258316808902</c:v>
                </c:pt>
                <c:pt idx="353">
                  <c:v>0.57584748551785103</c:v>
                </c:pt>
                <c:pt idx="354">
                  <c:v>9.9823958524808604E-2</c:v>
                </c:pt>
                <c:pt idx="355">
                  <c:v>0.90528678652016104</c:v>
                </c:pt>
                <c:pt idx="356">
                  <c:v>0.50684873152046706</c:v>
                </c:pt>
                <c:pt idx="357">
                  <c:v>0.77405104539908698</c:v>
                </c:pt>
                <c:pt idx="358">
                  <c:v>1.18623598096476E-2</c:v>
                </c:pt>
                <c:pt idx="359">
                  <c:v>0.37051986246662499</c:v>
                </c:pt>
                <c:pt idx="360">
                  <c:v>0.77038927798963996</c:v>
                </c:pt>
                <c:pt idx="361">
                  <c:v>0.74053916825866695</c:v>
                </c:pt>
                <c:pt idx="362">
                  <c:v>0.124570829066247</c:v>
                </c:pt>
                <c:pt idx="363">
                  <c:v>0.832968934770839</c:v>
                </c:pt>
                <c:pt idx="364">
                  <c:v>0.105287067535314</c:v>
                </c:pt>
                <c:pt idx="365">
                  <c:v>0.92009749985691802</c:v>
                </c:pt>
                <c:pt idx="366">
                  <c:v>0.41433637312353899</c:v>
                </c:pt>
                <c:pt idx="367">
                  <c:v>0.80457604955272899</c:v>
                </c:pt>
                <c:pt idx="368">
                  <c:v>0.97106512607997697</c:v>
                </c:pt>
                <c:pt idx="369">
                  <c:v>0.29372173612538399</c:v>
                </c:pt>
                <c:pt idx="370">
                  <c:v>0.19616350037203001</c:v>
                </c:pt>
                <c:pt idx="371">
                  <c:v>1.07620804292842E-2</c:v>
                </c:pt>
                <c:pt idx="372">
                  <c:v>0.18689104925262201</c:v>
                </c:pt>
                <c:pt idx="373">
                  <c:v>0.76628791231494298</c:v>
                </c:pt>
                <c:pt idx="374">
                  <c:v>0.97418666196542902</c:v>
                </c:pt>
                <c:pt idx="375">
                  <c:v>0.20985052562648501</c:v>
                </c:pt>
                <c:pt idx="376">
                  <c:v>9.9677912715854605E-2</c:v>
                </c:pt>
                <c:pt idx="377">
                  <c:v>0.34224583508460399</c:v>
                </c:pt>
                <c:pt idx="378">
                  <c:v>0.18033254654988001</c:v>
                </c:pt>
                <c:pt idx="379">
                  <c:v>0.13751612522505399</c:v>
                </c:pt>
                <c:pt idx="380">
                  <c:v>0.14377551189121701</c:v>
                </c:pt>
                <c:pt idx="381">
                  <c:v>6.7572218681860294E-2</c:v>
                </c:pt>
                <c:pt idx="382">
                  <c:v>0.25445180519844202</c:v>
                </c:pt>
                <c:pt idx="383">
                  <c:v>0.92912177713486999</c:v>
                </c:pt>
                <c:pt idx="384">
                  <c:v>0.62173086796414601</c:v>
                </c:pt>
                <c:pt idx="385">
                  <c:v>8.4473377327203197E-2</c:v>
                </c:pt>
                <c:pt idx="386">
                  <c:v>0.227021973637626</c:v>
                </c:pt>
                <c:pt idx="387">
                  <c:v>0.64342681767147503</c:v>
                </c:pt>
                <c:pt idx="388">
                  <c:v>0.436760965454841</c:v>
                </c:pt>
                <c:pt idx="389">
                  <c:v>0.14037982747727501</c:v>
                </c:pt>
                <c:pt idx="390">
                  <c:v>0.385892192274987</c:v>
                </c:pt>
                <c:pt idx="391">
                  <c:v>0.17425461592827299</c:v>
                </c:pt>
                <c:pt idx="392">
                  <c:v>0.43748628552120999</c:v>
                </c:pt>
                <c:pt idx="393">
                  <c:v>0.69392818468539297</c:v>
                </c:pt>
                <c:pt idx="394">
                  <c:v>0.13024929892259601</c:v>
                </c:pt>
                <c:pt idx="395">
                  <c:v>0.18496487629923999</c:v>
                </c:pt>
                <c:pt idx="396">
                  <c:v>0.26135211407657899</c:v>
                </c:pt>
                <c:pt idx="397">
                  <c:v>8.32967391090981E-2</c:v>
                </c:pt>
                <c:pt idx="398">
                  <c:v>0.77252201900643702</c:v>
                </c:pt>
                <c:pt idx="399">
                  <c:v>0.52543306466900197</c:v>
                </c:pt>
                <c:pt idx="400">
                  <c:v>0.16815294450585899</c:v>
                </c:pt>
                <c:pt idx="401">
                  <c:v>0.56352204482446999</c:v>
                </c:pt>
                <c:pt idx="402">
                  <c:v>1.1549548480296299E-3</c:v>
                </c:pt>
                <c:pt idx="403">
                  <c:v>0.16331249236149101</c:v>
                </c:pt>
                <c:pt idx="404">
                  <c:v>0.16165074357161299</c:v>
                </c:pt>
                <c:pt idx="405">
                  <c:v>0.73695198911774895</c:v>
                </c:pt>
                <c:pt idx="406">
                  <c:v>0.31109792031364197</c:v>
                </c:pt>
                <c:pt idx="407">
                  <c:v>0.41378933639595</c:v>
                </c:pt>
                <c:pt idx="408">
                  <c:v>0.109660362520603</c:v>
                </c:pt>
                <c:pt idx="409">
                  <c:v>0.35728670688509401</c:v>
                </c:pt>
                <c:pt idx="410">
                  <c:v>0.893804028483419</c:v>
                </c:pt>
                <c:pt idx="411">
                  <c:v>8.4747086278554207E-2</c:v>
                </c:pt>
                <c:pt idx="412">
                  <c:v>0.59910158313963802</c:v>
                </c:pt>
                <c:pt idx="413">
                  <c:v>8.6092459194929902E-2</c:v>
                </c:pt>
                <c:pt idx="414">
                  <c:v>0.308171008293673</c:v>
                </c:pt>
                <c:pt idx="415">
                  <c:v>0.99056811773838704</c:v>
                </c:pt>
                <c:pt idx="416">
                  <c:v>0.20157155675895599</c:v>
                </c:pt>
                <c:pt idx="417">
                  <c:v>0.31517128968096098</c:v>
                </c:pt>
                <c:pt idx="418">
                  <c:v>1.2790057495024499E-2</c:v>
                </c:pt>
                <c:pt idx="419">
                  <c:v>0.65506018613560302</c:v>
                </c:pt>
                <c:pt idx="420">
                  <c:v>0.83753584640712397</c:v>
                </c:pt>
                <c:pt idx="421">
                  <c:v>0.80238303276992395</c:v>
                </c:pt>
                <c:pt idx="422">
                  <c:v>0.105984164156268</c:v>
                </c:pt>
                <c:pt idx="423">
                  <c:v>0.72211953680495999</c:v>
                </c:pt>
                <c:pt idx="424">
                  <c:v>0.148505634216444</c:v>
                </c:pt>
                <c:pt idx="425">
                  <c:v>0.301537103731497</c:v>
                </c:pt>
                <c:pt idx="426">
                  <c:v>1.02771241662225E-2</c:v>
                </c:pt>
                <c:pt idx="427">
                  <c:v>0.33479529745034498</c:v>
                </c:pt>
                <c:pt idx="428">
                  <c:v>0.52270551699002199</c:v>
                </c:pt>
                <c:pt idx="429">
                  <c:v>6.1599300471492299E-2</c:v>
                </c:pt>
                <c:pt idx="430">
                  <c:v>0.81004075741192205</c:v>
                </c:pt>
                <c:pt idx="431">
                  <c:v>0.14042889482721599</c:v>
                </c:pt>
                <c:pt idx="432">
                  <c:v>0.85097613885085299</c:v>
                </c:pt>
                <c:pt idx="433">
                  <c:v>0.59447570182795295</c:v>
                </c:pt>
                <c:pt idx="434">
                  <c:v>4.1692467855288101E-2</c:v>
                </c:pt>
                <c:pt idx="435">
                  <c:v>0.99097090184271497</c:v>
                </c:pt>
                <c:pt idx="436">
                  <c:v>2.7897778630713001E-2</c:v>
                </c:pt>
                <c:pt idx="437">
                  <c:v>0.36727854234494101</c:v>
                </c:pt>
                <c:pt idx="438">
                  <c:v>0.67272159078145599</c:v>
                </c:pt>
                <c:pt idx="439">
                  <c:v>0.75075269832479496</c:v>
                </c:pt>
                <c:pt idx="440">
                  <c:v>0.125851956287203</c:v>
                </c:pt>
                <c:pt idx="441">
                  <c:v>2.0360292801271301E-2</c:v>
                </c:pt>
                <c:pt idx="442">
                  <c:v>0.12140923111791201</c:v>
                </c:pt>
                <c:pt idx="443">
                  <c:v>0.57862937092629996</c:v>
                </c:pt>
                <c:pt idx="444">
                  <c:v>0.93736334138230504</c:v>
                </c:pt>
                <c:pt idx="445">
                  <c:v>0.86285745679340597</c:v>
                </c:pt>
                <c:pt idx="446">
                  <c:v>0.52217261296957596</c:v>
                </c:pt>
                <c:pt idx="447">
                  <c:v>0.37409494424427298</c:v>
                </c:pt>
                <c:pt idx="448">
                  <c:v>0.86674719121723198</c:v>
                </c:pt>
                <c:pt idx="449">
                  <c:v>0.52000560135304097</c:v>
                </c:pt>
                <c:pt idx="450">
                  <c:v>0.94157084954290504</c:v>
                </c:pt>
                <c:pt idx="451">
                  <c:v>0.33320608967672799</c:v>
                </c:pt>
                <c:pt idx="452">
                  <c:v>5.04335765789534E-2</c:v>
                </c:pt>
                <c:pt idx="453">
                  <c:v>4.0537550396663798E-2</c:v>
                </c:pt>
                <c:pt idx="454">
                  <c:v>0.853143497259367</c:v>
                </c:pt>
                <c:pt idx="455">
                  <c:v>0.215733751710661</c:v>
                </c:pt>
                <c:pt idx="456">
                  <c:v>0.27832440178586199</c:v>
                </c:pt>
                <c:pt idx="457">
                  <c:v>0.505181275078598</c:v>
                </c:pt>
                <c:pt idx="458">
                  <c:v>0.43290203632048402</c:v>
                </c:pt>
                <c:pt idx="459">
                  <c:v>0.10242583545811999</c:v>
                </c:pt>
                <c:pt idx="460">
                  <c:v>0.76399375309462403</c:v>
                </c:pt>
                <c:pt idx="461">
                  <c:v>0.40002029809350098</c:v>
                </c:pt>
                <c:pt idx="462">
                  <c:v>6.8466769940194096E-3</c:v>
                </c:pt>
                <c:pt idx="463">
                  <c:v>0.83875878101968104</c:v>
                </c:pt>
                <c:pt idx="464">
                  <c:v>0.11026687741642099</c:v>
                </c:pt>
                <c:pt idx="465">
                  <c:v>0.19650630688957399</c:v>
                </c:pt>
                <c:pt idx="466">
                  <c:v>0.37196640377854301</c:v>
                </c:pt>
                <c:pt idx="467">
                  <c:v>0.40858174044155499</c:v>
                </c:pt>
                <c:pt idx="468">
                  <c:v>2.6516510026194502E-2</c:v>
                </c:pt>
                <c:pt idx="469">
                  <c:v>0.31526886861226</c:v>
                </c:pt>
                <c:pt idx="470">
                  <c:v>0.94765626945485604</c:v>
                </c:pt>
                <c:pt idx="471">
                  <c:v>0.48256872348753499</c:v>
                </c:pt>
                <c:pt idx="472">
                  <c:v>0.37594817125712798</c:v>
                </c:pt>
                <c:pt idx="473">
                  <c:v>0.29084682489936098</c:v>
                </c:pt>
                <c:pt idx="474">
                  <c:v>0.89728368782175805</c:v>
                </c:pt>
                <c:pt idx="475">
                  <c:v>0.82246033238523297</c:v>
                </c:pt>
                <c:pt idx="476">
                  <c:v>0.19979346042780199</c:v>
                </c:pt>
                <c:pt idx="477">
                  <c:v>0.263176278633793</c:v>
                </c:pt>
                <c:pt idx="478">
                  <c:v>0.49716027362687099</c:v>
                </c:pt>
                <c:pt idx="479">
                  <c:v>0.692750638337155</c:v>
                </c:pt>
                <c:pt idx="480">
                  <c:v>0.92627608405909001</c:v>
                </c:pt>
                <c:pt idx="481">
                  <c:v>0.24384979184352301</c:v>
                </c:pt>
                <c:pt idx="482">
                  <c:v>0.32123113481296101</c:v>
                </c:pt>
                <c:pt idx="483">
                  <c:v>0.64810168739317497</c:v>
                </c:pt>
                <c:pt idx="484">
                  <c:v>0.128564584313487</c:v>
                </c:pt>
                <c:pt idx="485">
                  <c:v>0.959247444182459</c:v>
                </c:pt>
                <c:pt idx="486">
                  <c:v>0.92767889402012504</c:v>
                </c:pt>
                <c:pt idx="487">
                  <c:v>0.95438724625969895</c:v>
                </c:pt>
                <c:pt idx="488">
                  <c:v>0.27640243819686799</c:v>
                </c:pt>
                <c:pt idx="489">
                  <c:v>8.7417639554452295E-3</c:v>
                </c:pt>
                <c:pt idx="490">
                  <c:v>0.78190667634144195</c:v>
                </c:pt>
                <c:pt idx="491">
                  <c:v>0.26763930080193499</c:v>
                </c:pt>
                <c:pt idx="492">
                  <c:v>0.425086220988667</c:v>
                </c:pt>
                <c:pt idx="493">
                  <c:v>0.76934365587224796</c:v>
                </c:pt>
                <c:pt idx="494">
                  <c:v>0.71809396135482095</c:v>
                </c:pt>
                <c:pt idx="495">
                  <c:v>0.192674144253103</c:v>
                </c:pt>
                <c:pt idx="496">
                  <c:v>0.92829125387115796</c:v>
                </c:pt>
                <c:pt idx="497">
                  <c:v>0.31024566939682402</c:v>
                </c:pt>
                <c:pt idx="498">
                  <c:v>0.54568986792610297</c:v>
                </c:pt>
                <c:pt idx="499">
                  <c:v>0.50629906677015701</c:v>
                </c:pt>
                <c:pt idx="500">
                  <c:v>0.99460625194017604</c:v>
                </c:pt>
                <c:pt idx="501">
                  <c:v>0.15416468299050101</c:v>
                </c:pt>
                <c:pt idx="502">
                  <c:v>0.54649587055693505</c:v>
                </c:pt>
                <c:pt idx="503">
                  <c:v>0.36542194998565902</c:v>
                </c:pt>
                <c:pt idx="504">
                  <c:v>0.28590864458716297</c:v>
                </c:pt>
                <c:pt idx="505">
                  <c:v>0.203733854628563</c:v>
                </c:pt>
                <c:pt idx="506">
                  <c:v>0.70231903398233797</c:v>
                </c:pt>
                <c:pt idx="507">
                  <c:v>0.30926042387384101</c:v>
                </c:pt>
                <c:pt idx="508">
                  <c:v>0.79502857336430899</c:v>
                </c:pt>
                <c:pt idx="509">
                  <c:v>0.24772369393641799</c:v>
                </c:pt>
                <c:pt idx="510">
                  <c:v>0.118116660589134</c:v>
                </c:pt>
                <c:pt idx="511">
                  <c:v>0.280286749983858</c:v>
                </c:pt>
                <c:pt idx="512">
                  <c:v>0.433640940325208</c:v>
                </c:pt>
                <c:pt idx="513">
                  <c:v>0.91330160785902903</c:v>
                </c:pt>
                <c:pt idx="514">
                  <c:v>0.97883543992225996</c:v>
                </c:pt>
                <c:pt idx="515">
                  <c:v>0.95283457887942902</c:v>
                </c:pt>
                <c:pt idx="516">
                  <c:v>0.40313823819571898</c:v>
                </c:pt>
                <c:pt idx="517">
                  <c:v>0.254006158221944</c:v>
                </c:pt>
                <c:pt idx="518">
                  <c:v>0.82746823316750795</c:v>
                </c:pt>
                <c:pt idx="519">
                  <c:v>5.3226593523330402E-2</c:v>
                </c:pt>
                <c:pt idx="520">
                  <c:v>0.21331827360776501</c:v>
                </c:pt>
                <c:pt idx="521">
                  <c:v>0.161430334617541</c:v>
                </c:pt>
                <c:pt idx="522">
                  <c:v>0.34659690338291999</c:v>
                </c:pt>
                <c:pt idx="523">
                  <c:v>0.81418052749904302</c:v>
                </c:pt>
                <c:pt idx="524">
                  <c:v>0.918492048887532</c:v>
                </c:pt>
                <c:pt idx="525">
                  <c:v>0.40145722966647301</c:v>
                </c:pt>
                <c:pt idx="526">
                  <c:v>0.81902192437022503</c:v>
                </c:pt>
                <c:pt idx="527">
                  <c:v>0.31884531305642799</c:v>
                </c:pt>
                <c:pt idx="528">
                  <c:v>8.4290368702291101E-3</c:v>
                </c:pt>
                <c:pt idx="529">
                  <c:v>3.2969579952762701E-2</c:v>
                </c:pt>
                <c:pt idx="530">
                  <c:v>0.22221736591493901</c:v>
                </c:pt>
                <c:pt idx="531">
                  <c:v>0.349801422979446</c:v>
                </c:pt>
                <c:pt idx="532">
                  <c:v>0.41167529314768397</c:v>
                </c:pt>
                <c:pt idx="533">
                  <c:v>0.49005061715983</c:v>
                </c:pt>
                <c:pt idx="534">
                  <c:v>0.417567680843554</c:v>
                </c:pt>
                <c:pt idx="535">
                  <c:v>0.62597480426609597</c:v>
                </c:pt>
                <c:pt idx="536">
                  <c:v>0.16814200064288701</c:v>
                </c:pt>
                <c:pt idx="537">
                  <c:v>0.92103056263989902</c:v>
                </c:pt>
                <c:pt idx="538">
                  <c:v>0.80060496718230201</c:v>
                </c:pt>
                <c:pt idx="539">
                  <c:v>0.88758656112395296</c:v>
                </c:pt>
                <c:pt idx="540">
                  <c:v>1.8745850391326199E-3</c:v>
                </c:pt>
                <c:pt idx="541">
                  <c:v>0.18085228489397301</c:v>
                </c:pt>
                <c:pt idx="542">
                  <c:v>0.89419223860692298</c:v>
                </c:pt>
                <c:pt idx="543">
                  <c:v>0.383107034115234</c:v>
                </c:pt>
                <c:pt idx="544">
                  <c:v>0.87541121575426895</c:v>
                </c:pt>
                <c:pt idx="545">
                  <c:v>9.4805251807276295E-2</c:v>
                </c:pt>
                <c:pt idx="546">
                  <c:v>0.41196784283396298</c:v>
                </c:pt>
                <c:pt idx="547">
                  <c:v>0.96483509653002697</c:v>
                </c:pt>
                <c:pt idx="548">
                  <c:v>0.82195917356266701</c:v>
                </c:pt>
                <c:pt idx="549">
                  <c:v>0.206368855283006</c:v>
                </c:pt>
                <c:pt idx="550">
                  <c:v>0.43497784860929301</c:v>
                </c:pt>
                <c:pt idx="551">
                  <c:v>9.2911206837328494E-2</c:v>
                </c:pt>
                <c:pt idx="552">
                  <c:v>0.32943531972529499</c:v>
                </c:pt>
                <c:pt idx="553">
                  <c:v>0.71421311331098603</c:v>
                </c:pt>
                <c:pt idx="554">
                  <c:v>0.87872355220084897</c:v>
                </c:pt>
                <c:pt idx="555">
                  <c:v>0.96667377108087305</c:v>
                </c:pt>
                <c:pt idx="556">
                  <c:v>0.50785626022475905</c:v>
                </c:pt>
                <c:pt idx="557">
                  <c:v>0.425982099845025</c:v>
                </c:pt>
                <c:pt idx="558">
                  <c:v>0.93193052354175498</c:v>
                </c:pt>
                <c:pt idx="559">
                  <c:v>0.76414877022727601</c:v>
                </c:pt>
                <c:pt idx="560">
                  <c:v>0.95505603765912905</c:v>
                </c:pt>
                <c:pt idx="561">
                  <c:v>0.30644918103018498</c:v>
                </c:pt>
                <c:pt idx="562">
                  <c:v>0.49289355238210603</c:v>
                </c:pt>
                <c:pt idx="563">
                  <c:v>0.62916289086055599</c:v>
                </c:pt>
                <c:pt idx="564">
                  <c:v>0.20667062416700999</c:v>
                </c:pt>
                <c:pt idx="565">
                  <c:v>0.92264249863019598</c:v>
                </c:pt>
                <c:pt idx="566">
                  <c:v>4.3361535713067598E-2</c:v>
                </c:pt>
                <c:pt idx="567">
                  <c:v>0.69677411731568295</c:v>
                </c:pt>
                <c:pt idx="568">
                  <c:v>0.63506989553597704</c:v>
                </c:pt>
                <c:pt idx="569">
                  <c:v>0.77287179486438895</c:v>
                </c:pt>
                <c:pt idx="570">
                  <c:v>0.48899234860666102</c:v>
                </c:pt>
                <c:pt idx="571">
                  <c:v>0.35006466920942297</c:v>
                </c:pt>
                <c:pt idx="572">
                  <c:v>0.50219043000381403</c:v>
                </c:pt>
                <c:pt idx="573">
                  <c:v>0.173769504724926</c:v>
                </c:pt>
                <c:pt idx="574">
                  <c:v>0.86773584771757895</c:v>
                </c:pt>
                <c:pt idx="575">
                  <c:v>0.261265696807086</c:v>
                </c:pt>
                <c:pt idx="576">
                  <c:v>0.15005741711662701</c:v>
                </c:pt>
                <c:pt idx="577">
                  <c:v>0.35491618829268001</c:v>
                </c:pt>
                <c:pt idx="578">
                  <c:v>0.252557280610407</c:v>
                </c:pt>
                <c:pt idx="579">
                  <c:v>0.17147414027308699</c:v>
                </c:pt>
                <c:pt idx="580">
                  <c:v>0.20717475144035499</c:v>
                </c:pt>
                <c:pt idx="581">
                  <c:v>0.44949550468329802</c:v>
                </c:pt>
                <c:pt idx="582">
                  <c:v>0.314234102817742</c:v>
                </c:pt>
                <c:pt idx="583">
                  <c:v>0.81379365872060505</c:v>
                </c:pt>
                <c:pt idx="584">
                  <c:v>0.114233020292243</c:v>
                </c:pt>
                <c:pt idx="585">
                  <c:v>0.28234294234858098</c:v>
                </c:pt>
                <c:pt idx="586">
                  <c:v>3.4721217808289802E-2</c:v>
                </c:pt>
                <c:pt idx="587">
                  <c:v>0.39722457012732398</c:v>
                </c:pt>
                <c:pt idx="588">
                  <c:v>0.75281583851172895</c:v>
                </c:pt>
                <c:pt idx="589">
                  <c:v>0.90083885320372603</c:v>
                </c:pt>
                <c:pt idx="590">
                  <c:v>0.17668269463687</c:v>
                </c:pt>
                <c:pt idx="591">
                  <c:v>0.61938729613919796</c:v>
                </c:pt>
                <c:pt idx="592">
                  <c:v>0.45356285465733398</c:v>
                </c:pt>
                <c:pt idx="593">
                  <c:v>0.736967608159528</c:v>
                </c:pt>
                <c:pt idx="594">
                  <c:v>0.319260751600626</c:v>
                </c:pt>
                <c:pt idx="595">
                  <c:v>0.92390273974139703</c:v>
                </c:pt>
                <c:pt idx="596">
                  <c:v>2.0304673279682099E-2</c:v>
                </c:pt>
                <c:pt idx="597">
                  <c:v>0.70006992404386903</c:v>
                </c:pt>
                <c:pt idx="598">
                  <c:v>0.14430816562900201</c:v>
                </c:pt>
                <c:pt idx="599">
                  <c:v>3.4257565811508003E-2</c:v>
                </c:pt>
                <c:pt idx="600">
                  <c:v>0.88663806723913996</c:v>
                </c:pt>
                <c:pt idx="601">
                  <c:v>6.9664341472371605E-2</c:v>
                </c:pt>
                <c:pt idx="602">
                  <c:v>0.174897654126805</c:v>
                </c:pt>
                <c:pt idx="603">
                  <c:v>0.48698590323433699</c:v>
                </c:pt>
                <c:pt idx="604">
                  <c:v>0.197934278687043</c:v>
                </c:pt>
                <c:pt idx="605">
                  <c:v>0.27106470955921902</c:v>
                </c:pt>
                <c:pt idx="606">
                  <c:v>0.15281303770089399</c:v>
                </c:pt>
                <c:pt idx="607">
                  <c:v>0.18231082317227201</c:v>
                </c:pt>
                <c:pt idx="608">
                  <c:v>0.55341474758409204</c:v>
                </c:pt>
                <c:pt idx="609">
                  <c:v>0.54415562204456303</c:v>
                </c:pt>
                <c:pt idx="610">
                  <c:v>0.93652746484426397</c:v>
                </c:pt>
                <c:pt idx="611">
                  <c:v>0.521603714371764</c:v>
                </c:pt>
                <c:pt idx="612">
                  <c:v>0.46502109506734601</c:v>
                </c:pt>
                <c:pt idx="613">
                  <c:v>0.58699161560587798</c:v>
                </c:pt>
                <c:pt idx="614">
                  <c:v>0.937448941526831</c:v>
                </c:pt>
                <c:pt idx="615">
                  <c:v>0.79925114340234404</c:v>
                </c:pt>
                <c:pt idx="616">
                  <c:v>0.50979438112146902</c:v>
                </c:pt>
                <c:pt idx="617">
                  <c:v>0.80903055263245305</c:v>
                </c:pt>
                <c:pt idx="618">
                  <c:v>0.82516356044416295</c:v>
                </c:pt>
                <c:pt idx="619">
                  <c:v>0.72665544894053302</c:v>
                </c:pt>
                <c:pt idx="620">
                  <c:v>4.6115529049956097E-2</c:v>
                </c:pt>
                <c:pt idx="621">
                  <c:v>0.19153658082928601</c:v>
                </c:pt>
                <c:pt idx="622">
                  <c:v>0.21764544619214701</c:v>
                </c:pt>
                <c:pt idx="623">
                  <c:v>6.9242767101979297E-2</c:v>
                </c:pt>
                <c:pt idx="624">
                  <c:v>0.49392194707649301</c:v>
                </c:pt>
                <c:pt idx="625">
                  <c:v>0.18618944629520201</c:v>
                </c:pt>
                <c:pt idx="626">
                  <c:v>0.12037706879285499</c:v>
                </c:pt>
                <c:pt idx="627">
                  <c:v>0.51374071260946796</c:v>
                </c:pt>
                <c:pt idx="628">
                  <c:v>0.72557811506334202</c:v>
                </c:pt>
                <c:pt idx="629">
                  <c:v>0.25939297245048398</c:v>
                </c:pt>
                <c:pt idx="630">
                  <c:v>6.3858938555707498E-2</c:v>
                </c:pt>
                <c:pt idx="631">
                  <c:v>0.67426312435069802</c:v>
                </c:pt>
                <c:pt idx="632">
                  <c:v>6.9020415139188801E-2</c:v>
                </c:pt>
                <c:pt idx="633">
                  <c:v>0.98100688958628202</c:v>
                </c:pt>
                <c:pt idx="634">
                  <c:v>0.24804676142225901</c:v>
                </c:pt>
                <c:pt idx="635">
                  <c:v>0.22792450120562399</c:v>
                </c:pt>
                <c:pt idx="636">
                  <c:v>0.78265494094037802</c:v>
                </c:pt>
                <c:pt idx="637">
                  <c:v>0.83768857937571495</c:v>
                </c:pt>
                <c:pt idx="638">
                  <c:v>0.840045910932122</c:v>
                </c:pt>
                <c:pt idx="639">
                  <c:v>0.95824511119377198</c:v>
                </c:pt>
                <c:pt idx="640">
                  <c:v>0.16528276392032001</c:v>
                </c:pt>
                <c:pt idx="641">
                  <c:v>0.10458341305885401</c:v>
                </c:pt>
                <c:pt idx="642">
                  <c:v>0.76420066931501596</c:v>
                </c:pt>
                <c:pt idx="643">
                  <c:v>0.50576304231584102</c:v>
                </c:pt>
                <c:pt idx="644">
                  <c:v>0.61632554526724004</c:v>
                </c:pt>
                <c:pt idx="645">
                  <c:v>5.6551137270126603E-2</c:v>
                </c:pt>
                <c:pt idx="646">
                  <c:v>0.171890954906736</c:v>
                </c:pt>
                <c:pt idx="647">
                  <c:v>0.57647409393247495</c:v>
                </c:pt>
                <c:pt idx="648">
                  <c:v>0.76265658552011195</c:v>
                </c:pt>
                <c:pt idx="649">
                  <c:v>0.17514870503189001</c:v>
                </c:pt>
                <c:pt idx="650">
                  <c:v>3.9040672553266299E-2</c:v>
                </c:pt>
                <c:pt idx="651">
                  <c:v>0.18316723698120099</c:v>
                </c:pt>
                <c:pt idx="652">
                  <c:v>0.37217584379871799</c:v>
                </c:pt>
                <c:pt idx="653">
                  <c:v>0.113331169947873</c:v>
                </c:pt>
                <c:pt idx="654">
                  <c:v>0.34867368344486799</c:v>
                </c:pt>
                <c:pt idx="655">
                  <c:v>0.98605554566986298</c:v>
                </c:pt>
                <c:pt idx="656">
                  <c:v>0.112406204854945</c:v>
                </c:pt>
                <c:pt idx="657">
                  <c:v>4.7453378490715098E-2</c:v>
                </c:pt>
                <c:pt idx="658">
                  <c:v>0.43338773744157699</c:v>
                </c:pt>
                <c:pt idx="659">
                  <c:v>0.13935188706600901</c:v>
                </c:pt>
                <c:pt idx="660">
                  <c:v>0.64649739670960904</c:v>
                </c:pt>
                <c:pt idx="661">
                  <c:v>0.87950959951325502</c:v>
                </c:pt>
                <c:pt idx="662">
                  <c:v>0.25058868840637</c:v>
                </c:pt>
                <c:pt idx="663">
                  <c:v>0.59354185721958397</c:v>
                </c:pt>
                <c:pt idx="664">
                  <c:v>0.254467049697712</c:v>
                </c:pt>
                <c:pt idx="665">
                  <c:v>0.67828768559250396</c:v>
                </c:pt>
                <c:pt idx="666">
                  <c:v>0.17412754809066999</c:v>
                </c:pt>
                <c:pt idx="667">
                  <c:v>0.17799089464182299</c:v>
                </c:pt>
                <c:pt idx="668">
                  <c:v>0.41089467083408199</c:v>
                </c:pt>
                <c:pt idx="669">
                  <c:v>0.16271375237555499</c:v>
                </c:pt>
                <c:pt idx="670">
                  <c:v>1.4488557827611701E-2</c:v>
                </c:pt>
                <c:pt idx="671">
                  <c:v>0.108565088163562</c:v>
                </c:pt>
                <c:pt idx="672">
                  <c:v>0.187005190405407</c:v>
                </c:pt>
                <c:pt idx="673">
                  <c:v>0.13553922026121501</c:v>
                </c:pt>
                <c:pt idx="674">
                  <c:v>0.54288848803260903</c:v>
                </c:pt>
                <c:pt idx="675">
                  <c:v>0.21555075437062801</c:v>
                </c:pt>
                <c:pt idx="676">
                  <c:v>0.26437410706790099</c:v>
                </c:pt>
                <c:pt idx="677">
                  <c:v>1.89477521771763E-2</c:v>
                </c:pt>
                <c:pt idx="678">
                  <c:v>0.95646990338180804</c:v>
                </c:pt>
                <c:pt idx="679">
                  <c:v>0.372193824166419</c:v>
                </c:pt>
                <c:pt idx="680">
                  <c:v>0.99876047239439103</c:v>
                </c:pt>
                <c:pt idx="681">
                  <c:v>0.52011771441218002</c:v>
                </c:pt>
                <c:pt idx="682">
                  <c:v>0.92417174281650405</c:v>
                </c:pt>
                <c:pt idx="683">
                  <c:v>0.73981457636981995</c:v>
                </c:pt>
                <c:pt idx="684">
                  <c:v>0.29162477465444397</c:v>
                </c:pt>
                <c:pt idx="685">
                  <c:v>0.70173940480228503</c:v>
                </c:pt>
                <c:pt idx="686">
                  <c:v>0.26707816401604401</c:v>
                </c:pt>
                <c:pt idx="687">
                  <c:v>0.18926091738461501</c:v>
                </c:pt>
                <c:pt idx="688">
                  <c:v>0.72498246672015998</c:v>
                </c:pt>
                <c:pt idx="689">
                  <c:v>0.326744205477488</c:v>
                </c:pt>
                <c:pt idx="690">
                  <c:v>0.39319207033180298</c:v>
                </c:pt>
                <c:pt idx="691">
                  <c:v>0.31847687963645299</c:v>
                </c:pt>
                <c:pt idx="692">
                  <c:v>0.54184352772609001</c:v>
                </c:pt>
                <c:pt idx="693">
                  <c:v>0.73158816216780298</c:v>
                </c:pt>
                <c:pt idx="694">
                  <c:v>0.37074953492677998</c:v>
                </c:pt>
                <c:pt idx="695">
                  <c:v>0.91405475734337205</c:v>
                </c:pt>
                <c:pt idx="696">
                  <c:v>0.14455436025697499</c:v>
                </c:pt>
                <c:pt idx="697">
                  <c:v>0.35882579815013899</c:v>
                </c:pt>
                <c:pt idx="698">
                  <c:v>0.62558873606993903</c:v>
                </c:pt>
                <c:pt idx="699">
                  <c:v>2.39698798125118E-2</c:v>
                </c:pt>
                <c:pt idx="700">
                  <c:v>0.84865925350074101</c:v>
                </c:pt>
                <c:pt idx="701">
                  <c:v>0.14743643605711201</c:v>
                </c:pt>
                <c:pt idx="702">
                  <c:v>0.88556184043788</c:v>
                </c:pt>
                <c:pt idx="703">
                  <c:v>0.80046063836765302</c:v>
                </c:pt>
                <c:pt idx="704">
                  <c:v>0.95865244959004703</c:v>
                </c:pt>
                <c:pt idx="705">
                  <c:v>0.54030194549463595</c:v>
                </c:pt>
                <c:pt idx="706">
                  <c:v>0.48544600523070902</c:v>
                </c:pt>
                <c:pt idx="707">
                  <c:v>0.29173665515848402</c:v>
                </c:pt>
                <c:pt idx="708">
                  <c:v>0.76084688100474196</c:v>
                </c:pt>
                <c:pt idx="709">
                  <c:v>0.78400347505338097</c:v>
                </c:pt>
                <c:pt idx="710">
                  <c:v>0.95799496911207105</c:v>
                </c:pt>
                <c:pt idx="711">
                  <c:v>0.32050017232808498</c:v>
                </c:pt>
                <c:pt idx="712">
                  <c:v>0.38561729204599599</c:v>
                </c:pt>
                <c:pt idx="713">
                  <c:v>0.97309668073294298</c:v>
                </c:pt>
                <c:pt idx="714">
                  <c:v>0.212669420700905</c:v>
                </c:pt>
                <c:pt idx="715">
                  <c:v>0.99367354860385504</c:v>
                </c:pt>
                <c:pt idx="716">
                  <c:v>0.21765825220065599</c:v>
                </c:pt>
                <c:pt idx="717">
                  <c:v>2.77570124946642E-2</c:v>
                </c:pt>
                <c:pt idx="718">
                  <c:v>0.31263495907939198</c:v>
                </c:pt>
                <c:pt idx="719">
                  <c:v>0.47324985733375802</c:v>
                </c:pt>
                <c:pt idx="720">
                  <c:v>0.52981151935320203</c:v>
                </c:pt>
                <c:pt idx="721">
                  <c:v>0.36365476366937299</c:v>
                </c:pt>
                <c:pt idx="722">
                  <c:v>0.88612206871425003</c:v>
                </c:pt>
                <c:pt idx="723">
                  <c:v>0.94992102659217803</c:v>
                </c:pt>
                <c:pt idx="724">
                  <c:v>0.83176782747665001</c:v>
                </c:pt>
                <c:pt idx="725">
                  <c:v>1.1089868862320801E-2</c:v>
                </c:pt>
                <c:pt idx="726">
                  <c:v>0.25488942403054698</c:v>
                </c:pt>
                <c:pt idx="727">
                  <c:v>4.3913610442203304E-3</c:v>
                </c:pt>
                <c:pt idx="728">
                  <c:v>0.34608489531004899</c:v>
                </c:pt>
                <c:pt idx="729">
                  <c:v>3.44692692168777E-2</c:v>
                </c:pt>
                <c:pt idx="730">
                  <c:v>0.38663411363245298</c:v>
                </c:pt>
                <c:pt idx="731">
                  <c:v>0.35610807892253499</c:v>
                </c:pt>
                <c:pt idx="732">
                  <c:v>0.18088544508978499</c:v>
                </c:pt>
                <c:pt idx="733">
                  <c:v>0.70368687519729101</c:v>
                </c:pt>
                <c:pt idx="734">
                  <c:v>0.233455670568396</c:v>
                </c:pt>
                <c:pt idx="735">
                  <c:v>0.283956789447533</c:v>
                </c:pt>
                <c:pt idx="736">
                  <c:v>0.85774878496072604</c:v>
                </c:pt>
                <c:pt idx="737">
                  <c:v>0.184799667886064</c:v>
                </c:pt>
                <c:pt idx="738">
                  <c:v>0.81753489081294295</c:v>
                </c:pt>
                <c:pt idx="739">
                  <c:v>0.82529837303831499</c:v>
                </c:pt>
                <c:pt idx="740">
                  <c:v>0.306895030839413</c:v>
                </c:pt>
                <c:pt idx="741">
                  <c:v>0.35387289431732999</c:v>
                </c:pt>
                <c:pt idx="742">
                  <c:v>0.62467474103065901</c:v>
                </c:pt>
                <c:pt idx="743">
                  <c:v>1.46472454467438E-2</c:v>
                </c:pt>
                <c:pt idx="744">
                  <c:v>0.18290535269872099</c:v>
                </c:pt>
                <c:pt idx="745">
                  <c:v>0.876479637414327</c:v>
                </c:pt>
                <c:pt idx="746">
                  <c:v>0.38383727620510599</c:v>
                </c:pt>
                <c:pt idx="747">
                  <c:v>0.58805390025263105</c:v>
                </c:pt>
                <c:pt idx="748">
                  <c:v>0.92271843205000703</c:v>
                </c:pt>
                <c:pt idx="749">
                  <c:v>0.79463829966039501</c:v>
                </c:pt>
                <c:pt idx="750">
                  <c:v>0.100458128564547</c:v>
                </c:pt>
                <c:pt idx="751">
                  <c:v>0.28066158015582499</c:v>
                </c:pt>
                <c:pt idx="752">
                  <c:v>0.72401844460511799</c:v>
                </c:pt>
                <c:pt idx="753">
                  <c:v>0.90200573042989496</c:v>
                </c:pt>
                <c:pt idx="754">
                  <c:v>0.63794286767667696</c:v>
                </c:pt>
                <c:pt idx="755">
                  <c:v>1.5658126962279001E-2</c:v>
                </c:pt>
                <c:pt idx="756">
                  <c:v>9.7425010266718404E-2</c:v>
                </c:pt>
                <c:pt idx="757">
                  <c:v>0.28905986716135601</c:v>
                </c:pt>
                <c:pt idx="758">
                  <c:v>0.85222476396352298</c:v>
                </c:pt>
                <c:pt idx="759">
                  <c:v>0.49514826134415202</c:v>
                </c:pt>
                <c:pt idx="760">
                  <c:v>0.30220212668808299</c:v>
                </c:pt>
                <c:pt idx="761">
                  <c:v>0.340704483762579</c:v>
                </c:pt>
                <c:pt idx="762">
                  <c:v>0.57388669082907295</c:v>
                </c:pt>
                <c:pt idx="763">
                  <c:v>0.57678531413800305</c:v>
                </c:pt>
                <c:pt idx="764">
                  <c:v>0.49372052671262101</c:v>
                </c:pt>
                <c:pt idx="765">
                  <c:v>0.24583306975442101</c:v>
                </c:pt>
                <c:pt idx="766">
                  <c:v>0.85768922892355404</c:v>
                </c:pt>
                <c:pt idx="767">
                  <c:v>0.31300174223451099</c:v>
                </c:pt>
                <c:pt idx="768">
                  <c:v>0.86653555041750596</c:v>
                </c:pt>
                <c:pt idx="769">
                  <c:v>0.89501154172209796</c:v>
                </c:pt>
                <c:pt idx="770">
                  <c:v>5.6268556363665498E-2</c:v>
                </c:pt>
                <c:pt idx="771">
                  <c:v>2.7419666977262801E-2</c:v>
                </c:pt>
                <c:pt idx="772">
                  <c:v>0.37630370037232502</c:v>
                </c:pt>
                <c:pt idx="773">
                  <c:v>0.88718839028144802</c:v>
                </c:pt>
                <c:pt idx="774">
                  <c:v>0.99639039519956896</c:v>
                </c:pt>
                <c:pt idx="775">
                  <c:v>0.96019054895063505</c:v>
                </c:pt>
                <c:pt idx="776">
                  <c:v>0.144720271352962</c:v>
                </c:pt>
                <c:pt idx="777">
                  <c:v>0.438933429062075</c:v>
                </c:pt>
                <c:pt idx="778">
                  <c:v>0.64885129491899396</c:v>
                </c:pt>
                <c:pt idx="779">
                  <c:v>0.105440648597561</c:v>
                </c:pt>
                <c:pt idx="780">
                  <c:v>0.28430912434830402</c:v>
                </c:pt>
                <c:pt idx="781">
                  <c:v>0.917264800661726</c:v>
                </c:pt>
                <c:pt idx="782">
                  <c:v>0.16378065867474201</c:v>
                </c:pt>
                <c:pt idx="783">
                  <c:v>0.99327041357870205</c:v>
                </c:pt>
                <c:pt idx="784">
                  <c:v>0.96042467230864703</c:v>
                </c:pt>
                <c:pt idx="785">
                  <c:v>0.31736487962357102</c:v>
                </c:pt>
                <c:pt idx="786">
                  <c:v>0.98732047922342703</c:v>
                </c:pt>
                <c:pt idx="787">
                  <c:v>0.26964822431346303</c:v>
                </c:pt>
                <c:pt idx="788">
                  <c:v>0.93776399432503099</c:v>
                </c:pt>
                <c:pt idx="789">
                  <c:v>0.98948460374258196</c:v>
                </c:pt>
                <c:pt idx="790">
                  <c:v>0.11157406682089201</c:v>
                </c:pt>
                <c:pt idx="791">
                  <c:v>0.58807147599408705</c:v>
                </c:pt>
                <c:pt idx="792">
                  <c:v>0.51323653467480601</c:v>
                </c:pt>
                <c:pt idx="793">
                  <c:v>0.35430073486130598</c:v>
                </c:pt>
                <c:pt idx="794">
                  <c:v>0.37660730429089201</c:v>
                </c:pt>
                <c:pt idx="795">
                  <c:v>8.0666008463836595E-3</c:v>
                </c:pt>
                <c:pt idx="796">
                  <c:v>0.51348110554716397</c:v>
                </c:pt>
                <c:pt idx="797">
                  <c:v>0.81431418777725195</c:v>
                </c:pt>
                <c:pt idx="798">
                  <c:v>0.967230305698489</c:v>
                </c:pt>
                <c:pt idx="799">
                  <c:v>0.13569068646292201</c:v>
                </c:pt>
                <c:pt idx="800">
                  <c:v>4.4715608903160798E-3</c:v>
                </c:pt>
                <c:pt idx="801">
                  <c:v>0.40285683167277497</c:v>
                </c:pt>
                <c:pt idx="802">
                  <c:v>7.3129778094447304E-2</c:v>
                </c:pt>
                <c:pt idx="803">
                  <c:v>0.99447874284552995</c:v>
                </c:pt>
                <c:pt idx="804">
                  <c:v>5.3722225070988103E-2</c:v>
                </c:pt>
                <c:pt idx="805">
                  <c:v>0.60549543172690401</c:v>
                </c:pt>
                <c:pt idx="806">
                  <c:v>0.22425524201946301</c:v>
                </c:pt>
                <c:pt idx="807">
                  <c:v>0.34166247435998098</c:v>
                </c:pt>
                <c:pt idx="808">
                  <c:v>0.722412311196301</c:v>
                </c:pt>
                <c:pt idx="809">
                  <c:v>6.0162970058509999E-2</c:v>
                </c:pt>
                <c:pt idx="810">
                  <c:v>6.9227151258843295E-2</c:v>
                </c:pt>
                <c:pt idx="811">
                  <c:v>0.32811581737926998</c:v>
                </c:pt>
                <c:pt idx="812">
                  <c:v>0.35589533803548401</c:v>
                </c:pt>
                <c:pt idx="813">
                  <c:v>0.14706332586316301</c:v>
                </c:pt>
                <c:pt idx="814">
                  <c:v>0.97345076484212001</c:v>
                </c:pt>
                <c:pt idx="815">
                  <c:v>4.2381150306752602E-2</c:v>
                </c:pt>
                <c:pt idx="816">
                  <c:v>0.66607894149045699</c:v>
                </c:pt>
                <c:pt idx="817">
                  <c:v>0.43871263785689102</c:v>
                </c:pt>
                <c:pt idx="818">
                  <c:v>0.90658951866710402</c:v>
                </c:pt>
                <c:pt idx="819">
                  <c:v>0.29102835193424398</c:v>
                </c:pt>
                <c:pt idx="820">
                  <c:v>0.58700690355391305</c:v>
                </c:pt>
                <c:pt idx="821">
                  <c:v>0.97659390261650303</c:v>
                </c:pt>
                <c:pt idx="822">
                  <c:v>0.29005210097099199</c:v>
                </c:pt>
                <c:pt idx="823">
                  <c:v>0.96057195652162597</c:v>
                </c:pt>
                <c:pt idx="824">
                  <c:v>0.85085652864879002</c:v>
                </c:pt>
                <c:pt idx="825">
                  <c:v>0.83140210445111495</c:v>
                </c:pt>
                <c:pt idx="826">
                  <c:v>0.994777929895718</c:v>
                </c:pt>
                <c:pt idx="827">
                  <c:v>0.46465401980612198</c:v>
                </c:pt>
                <c:pt idx="828">
                  <c:v>0.81546399233577205</c:v>
                </c:pt>
                <c:pt idx="829">
                  <c:v>5.8667950375614397E-2</c:v>
                </c:pt>
                <c:pt idx="830">
                  <c:v>0.88705887868898203</c:v>
                </c:pt>
                <c:pt idx="831">
                  <c:v>0.40701034638739397</c:v>
                </c:pt>
                <c:pt idx="832">
                  <c:v>0.44797755518072702</c:v>
                </c:pt>
                <c:pt idx="833">
                  <c:v>0.955432075381629</c:v>
                </c:pt>
                <c:pt idx="834">
                  <c:v>0.97451034932359004</c:v>
                </c:pt>
                <c:pt idx="835">
                  <c:v>0.43759288357975301</c:v>
                </c:pt>
                <c:pt idx="836">
                  <c:v>5.76436721681012E-2</c:v>
                </c:pt>
                <c:pt idx="837">
                  <c:v>0.86896471964544697</c:v>
                </c:pt>
                <c:pt idx="838">
                  <c:v>0.63307464197642105</c:v>
                </c:pt>
                <c:pt idx="839">
                  <c:v>0.12524618400375601</c:v>
                </c:pt>
                <c:pt idx="840">
                  <c:v>0.89762518299215799</c:v>
                </c:pt>
                <c:pt idx="841">
                  <c:v>0.11651821770757501</c:v>
                </c:pt>
                <c:pt idx="842">
                  <c:v>0.724064968946461</c:v>
                </c:pt>
                <c:pt idx="843">
                  <c:v>0.80435189717051903</c:v>
                </c:pt>
                <c:pt idx="844">
                  <c:v>1.4516099257395601E-2</c:v>
                </c:pt>
                <c:pt idx="845">
                  <c:v>0.13141850312749501</c:v>
                </c:pt>
                <c:pt idx="846">
                  <c:v>0.98127758140721899</c:v>
                </c:pt>
                <c:pt idx="847">
                  <c:v>0.55128787538278701</c:v>
                </c:pt>
                <c:pt idx="848">
                  <c:v>0.96285672883361395</c:v>
                </c:pt>
                <c:pt idx="849">
                  <c:v>0.119953286641301</c:v>
                </c:pt>
                <c:pt idx="850">
                  <c:v>0.99809931695899201</c:v>
                </c:pt>
                <c:pt idx="851">
                  <c:v>0.81881609287109902</c:v>
                </c:pt>
                <c:pt idx="852">
                  <c:v>0.13541496997790101</c:v>
                </c:pt>
                <c:pt idx="853">
                  <c:v>0.49412548945884099</c:v>
                </c:pt>
                <c:pt idx="854">
                  <c:v>0.62603657236279897</c:v>
                </c:pt>
                <c:pt idx="855">
                  <c:v>2.7702799000770901E-2</c:v>
                </c:pt>
                <c:pt idx="856">
                  <c:v>3.2177107467465001E-2</c:v>
                </c:pt>
                <c:pt idx="857">
                  <c:v>0.47056585338852802</c:v>
                </c:pt>
                <c:pt idx="858">
                  <c:v>0.90913891253792301</c:v>
                </c:pt>
                <c:pt idx="859">
                  <c:v>8.2741968237698405E-4</c:v>
                </c:pt>
                <c:pt idx="860">
                  <c:v>0.13081263829232201</c:v>
                </c:pt>
                <c:pt idx="861">
                  <c:v>0.22916442916076099</c:v>
                </c:pt>
                <c:pt idx="862">
                  <c:v>0.47937961674079599</c:v>
                </c:pt>
                <c:pt idx="863">
                  <c:v>0.90491008034447795</c:v>
                </c:pt>
                <c:pt idx="864">
                  <c:v>0.31555800847309001</c:v>
                </c:pt>
                <c:pt idx="865">
                  <c:v>0.83882935608801601</c:v>
                </c:pt>
                <c:pt idx="866">
                  <c:v>6.7487086643467295E-2</c:v>
                </c:pt>
                <c:pt idx="867">
                  <c:v>0.59143843362234705</c:v>
                </c:pt>
                <c:pt idx="868">
                  <c:v>0.54077234971252597</c:v>
                </c:pt>
                <c:pt idx="869">
                  <c:v>0.77909695580586902</c:v>
                </c:pt>
                <c:pt idx="870">
                  <c:v>4.0933656556042301E-2</c:v>
                </c:pt>
                <c:pt idx="871">
                  <c:v>0.19722378759182699</c:v>
                </c:pt>
                <c:pt idx="872">
                  <c:v>0.39673066580083799</c:v>
                </c:pt>
                <c:pt idx="873">
                  <c:v>0.957160092552928</c:v>
                </c:pt>
                <c:pt idx="874">
                  <c:v>0.79666039763992502</c:v>
                </c:pt>
                <c:pt idx="875">
                  <c:v>0.11189233377879</c:v>
                </c:pt>
                <c:pt idx="876">
                  <c:v>0.52543420914475503</c:v>
                </c:pt>
                <c:pt idx="877">
                  <c:v>0.27508215867698299</c:v>
                </c:pt>
                <c:pt idx="878">
                  <c:v>0.67884938122722305</c:v>
                </c:pt>
                <c:pt idx="879">
                  <c:v>8.4412171535312497E-2</c:v>
                </c:pt>
                <c:pt idx="880">
                  <c:v>0.78422873333177201</c:v>
                </c:pt>
                <c:pt idx="881">
                  <c:v>0.34326355851604201</c:v>
                </c:pt>
                <c:pt idx="882">
                  <c:v>0.112424676364383</c:v>
                </c:pt>
                <c:pt idx="883">
                  <c:v>0.30737998796794103</c:v>
                </c:pt>
                <c:pt idx="884">
                  <c:v>0.72346877474845395</c:v>
                </c:pt>
                <c:pt idx="885">
                  <c:v>0.21532724555478899</c:v>
                </c:pt>
                <c:pt idx="886">
                  <c:v>0.31291761643059901</c:v>
                </c:pt>
                <c:pt idx="887">
                  <c:v>0.50476345788264898</c:v>
                </c:pt>
                <c:pt idx="888">
                  <c:v>0.24705981111613701</c:v>
                </c:pt>
                <c:pt idx="889">
                  <c:v>0.42385221198696799</c:v>
                </c:pt>
                <c:pt idx="890">
                  <c:v>0.324153390428911</c:v>
                </c:pt>
                <c:pt idx="891">
                  <c:v>3.9530450720057703E-2</c:v>
                </c:pt>
                <c:pt idx="892">
                  <c:v>0.54125505756505898</c:v>
                </c:pt>
                <c:pt idx="893">
                  <c:v>0.25187999805876998</c:v>
                </c:pt>
                <c:pt idx="894">
                  <c:v>0.93964733159153302</c:v>
                </c:pt>
                <c:pt idx="895">
                  <c:v>5.41958835680258E-2</c:v>
                </c:pt>
                <c:pt idx="896">
                  <c:v>0.12199082176113001</c:v>
                </c:pt>
                <c:pt idx="897">
                  <c:v>1.0224093626245399E-2</c:v>
                </c:pt>
                <c:pt idx="898">
                  <c:v>0.47835794045749502</c:v>
                </c:pt>
                <c:pt idx="899">
                  <c:v>2.25024745155799E-2</c:v>
                </c:pt>
                <c:pt idx="900">
                  <c:v>0.91665343132588295</c:v>
                </c:pt>
                <c:pt idx="901">
                  <c:v>0.17614893073055099</c:v>
                </c:pt>
                <c:pt idx="902">
                  <c:v>0.162156790828511</c:v>
                </c:pt>
                <c:pt idx="903">
                  <c:v>0.46564194732507802</c:v>
                </c:pt>
                <c:pt idx="904">
                  <c:v>0.70983309022533803</c:v>
                </c:pt>
                <c:pt idx="905">
                  <c:v>0.51113302102326497</c:v>
                </c:pt>
                <c:pt idx="906">
                  <c:v>0.17696808201602399</c:v>
                </c:pt>
                <c:pt idx="907">
                  <c:v>0.35025082027119497</c:v>
                </c:pt>
                <c:pt idx="908">
                  <c:v>0.90017629461967197</c:v>
                </c:pt>
                <c:pt idx="909">
                  <c:v>1.8423960859774199E-2</c:v>
                </c:pt>
                <c:pt idx="910">
                  <c:v>0.45726220058989098</c:v>
                </c:pt>
                <c:pt idx="911">
                  <c:v>0.12133358502847</c:v>
                </c:pt>
                <c:pt idx="912">
                  <c:v>0.420301752688018</c:v>
                </c:pt>
                <c:pt idx="913">
                  <c:v>0.61532877665726804</c:v>
                </c:pt>
                <c:pt idx="914">
                  <c:v>0.159718825068974</c:v>
                </c:pt>
                <c:pt idx="915">
                  <c:v>6.5714317303786603E-3</c:v>
                </c:pt>
                <c:pt idx="916">
                  <c:v>0.168254678810807</c:v>
                </c:pt>
                <c:pt idx="917">
                  <c:v>0.69620158490254602</c:v>
                </c:pt>
                <c:pt idx="918">
                  <c:v>0.57627897441224696</c:v>
                </c:pt>
                <c:pt idx="919">
                  <c:v>0.20913590793786599</c:v>
                </c:pt>
                <c:pt idx="920">
                  <c:v>0.22003345403490099</c:v>
                </c:pt>
                <c:pt idx="921">
                  <c:v>0.46437832738021301</c:v>
                </c:pt>
                <c:pt idx="922">
                  <c:v>0.45026032330763799</c:v>
                </c:pt>
                <c:pt idx="923">
                  <c:v>0.23992921038506701</c:v>
                </c:pt>
                <c:pt idx="924">
                  <c:v>0.92675029042121404</c:v>
                </c:pt>
                <c:pt idx="925">
                  <c:v>0.77126426128461001</c:v>
                </c:pt>
                <c:pt idx="926">
                  <c:v>0.44000194694086697</c:v>
                </c:pt>
                <c:pt idx="927">
                  <c:v>0.26131594608062803</c:v>
                </c:pt>
                <c:pt idx="928">
                  <c:v>0.49558108070440399</c:v>
                </c:pt>
                <c:pt idx="929">
                  <c:v>0.53480648604477898</c:v>
                </c:pt>
                <c:pt idx="930">
                  <c:v>1.6723104031882399E-2</c:v>
                </c:pt>
                <c:pt idx="931">
                  <c:v>0.47130781419908002</c:v>
                </c:pt>
                <c:pt idx="932">
                  <c:v>0.46831707427222802</c:v>
                </c:pt>
                <c:pt idx="933">
                  <c:v>0.49895254721031101</c:v>
                </c:pt>
                <c:pt idx="934">
                  <c:v>0.61198426248266102</c:v>
                </c:pt>
                <c:pt idx="935">
                  <c:v>0.24262391477593601</c:v>
                </c:pt>
                <c:pt idx="936">
                  <c:v>0.11116988064529899</c:v>
                </c:pt>
                <c:pt idx="937">
                  <c:v>0.73197338149485702</c:v>
                </c:pt>
                <c:pt idx="938">
                  <c:v>0.36034539875760802</c:v>
                </c:pt>
                <c:pt idx="939">
                  <c:v>0.87417536729350598</c:v>
                </c:pt>
                <c:pt idx="940">
                  <c:v>0.11747289905918</c:v>
                </c:pt>
                <c:pt idx="941">
                  <c:v>0.31585027256784598</c:v>
                </c:pt>
                <c:pt idx="942">
                  <c:v>0.35777343240359299</c:v>
                </c:pt>
                <c:pt idx="943">
                  <c:v>0.93062022319467397</c:v>
                </c:pt>
                <c:pt idx="944">
                  <c:v>9.2078362456652102E-2</c:v>
                </c:pt>
                <c:pt idx="945">
                  <c:v>0.276809647304117</c:v>
                </c:pt>
                <c:pt idx="946">
                  <c:v>0.14539247600895699</c:v>
                </c:pt>
                <c:pt idx="947">
                  <c:v>0.36609425356585801</c:v>
                </c:pt>
                <c:pt idx="948">
                  <c:v>0.75333044013100003</c:v>
                </c:pt>
                <c:pt idx="949">
                  <c:v>0.78810093188025798</c:v>
                </c:pt>
                <c:pt idx="950">
                  <c:v>4.7529005908748E-2</c:v>
                </c:pt>
                <c:pt idx="951">
                  <c:v>0.241210426854683</c:v>
                </c:pt>
                <c:pt idx="952">
                  <c:v>0.78414309058076603</c:v>
                </c:pt>
                <c:pt idx="953">
                  <c:v>0.91206548539708798</c:v>
                </c:pt>
                <c:pt idx="954">
                  <c:v>0.98398819272623606</c:v>
                </c:pt>
                <c:pt idx="955">
                  <c:v>1.1525478880601601E-2</c:v>
                </c:pt>
                <c:pt idx="956">
                  <c:v>0.39608653052088599</c:v>
                </c:pt>
                <c:pt idx="957">
                  <c:v>0.227214981083736</c:v>
                </c:pt>
                <c:pt idx="958">
                  <c:v>0.292527954053516</c:v>
                </c:pt>
                <c:pt idx="959">
                  <c:v>0.520321901772129</c:v>
                </c:pt>
                <c:pt idx="960">
                  <c:v>0.84472914533763399</c:v>
                </c:pt>
                <c:pt idx="961">
                  <c:v>0.414947066425634</c:v>
                </c:pt>
                <c:pt idx="962">
                  <c:v>3.7743103942204899E-3</c:v>
                </c:pt>
                <c:pt idx="963">
                  <c:v>0.76916085340750895</c:v>
                </c:pt>
                <c:pt idx="964">
                  <c:v>0.32891068389925199</c:v>
                </c:pt>
                <c:pt idx="965">
                  <c:v>0.95823719203336899</c:v>
                </c:pt>
                <c:pt idx="966">
                  <c:v>0.48785520481105998</c:v>
                </c:pt>
                <c:pt idx="967">
                  <c:v>0.27941185293927701</c:v>
                </c:pt>
                <c:pt idx="968">
                  <c:v>0.66594738977421197</c:v>
                </c:pt>
                <c:pt idx="969">
                  <c:v>0.94110489843529799</c:v>
                </c:pt>
                <c:pt idx="970">
                  <c:v>0.85929700310425605</c:v>
                </c:pt>
                <c:pt idx="971">
                  <c:v>0.95217786660418802</c:v>
                </c:pt>
                <c:pt idx="972">
                  <c:v>0.43377131267285801</c:v>
                </c:pt>
                <c:pt idx="973">
                  <c:v>0.82245444484150898</c:v>
                </c:pt>
                <c:pt idx="974">
                  <c:v>0.148614703344538</c:v>
                </c:pt>
                <c:pt idx="975">
                  <c:v>0.40758490071551801</c:v>
                </c:pt>
                <c:pt idx="976">
                  <c:v>0.323862658616697</c:v>
                </c:pt>
                <c:pt idx="977">
                  <c:v>0.46321227382570301</c:v>
                </c:pt>
                <c:pt idx="978">
                  <c:v>0.65791406531654495</c:v>
                </c:pt>
                <c:pt idx="979">
                  <c:v>6.98160022550986E-3</c:v>
                </c:pt>
                <c:pt idx="980">
                  <c:v>0.576533129975626</c:v>
                </c:pt>
                <c:pt idx="981">
                  <c:v>8.9270089316315193E-2</c:v>
                </c:pt>
                <c:pt idx="982">
                  <c:v>0.90767568102068397</c:v>
                </c:pt>
                <c:pt idx="983">
                  <c:v>7.8203355809632599E-2</c:v>
                </c:pt>
                <c:pt idx="984">
                  <c:v>0.90923267495198701</c:v>
                </c:pt>
                <c:pt idx="985">
                  <c:v>0.85547176266150504</c:v>
                </c:pt>
                <c:pt idx="986">
                  <c:v>0.56798827403530405</c:v>
                </c:pt>
                <c:pt idx="987">
                  <c:v>0.63816795550217198</c:v>
                </c:pt>
                <c:pt idx="988">
                  <c:v>0.735392041489769</c:v>
                </c:pt>
                <c:pt idx="989">
                  <c:v>1.6869101222081101E-2</c:v>
                </c:pt>
                <c:pt idx="990">
                  <c:v>0.99745063545261903</c:v>
                </c:pt>
                <c:pt idx="991">
                  <c:v>0.94452405567251596</c:v>
                </c:pt>
                <c:pt idx="992">
                  <c:v>0.24169646250528101</c:v>
                </c:pt>
                <c:pt idx="993">
                  <c:v>0.90438342694725304</c:v>
                </c:pt>
                <c:pt idx="994">
                  <c:v>0.17006588220034699</c:v>
                </c:pt>
                <c:pt idx="995">
                  <c:v>0.16729826765302</c:v>
                </c:pt>
                <c:pt idx="996">
                  <c:v>0.12929722042029601</c:v>
                </c:pt>
                <c:pt idx="997">
                  <c:v>0.23806250730630399</c:v>
                </c:pt>
                <c:pt idx="998">
                  <c:v>0.18597343413081099</c:v>
                </c:pt>
                <c:pt idx="999">
                  <c:v>0.65427689848474901</c:v>
                </c:pt>
                <c:pt idx="1000">
                  <c:v>7.5672294862190598E-2</c:v>
                </c:pt>
                <c:pt idx="1001">
                  <c:v>0.22613829587048001</c:v>
                </c:pt>
                <c:pt idx="1002">
                  <c:v>0.45398012331322402</c:v>
                </c:pt>
                <c:pt idx="1003">
                  <c:v>0.77636605219549304</c:v>
                </c:pt>
                <c:pt idx="1004">
                  <c:v>0.94999501993946101</c:v>
                </c:pt>
                <c:pt idx="1005">
                  <c:v>6.9794511630583101E-3</c:v>
                </c:pt>
                <c:pt idx="1006">
                  <c:v>0.122765025475878</c:v>
                </c:pt>
                <c:pt idx="1007">
                  <c:v>0.88366221838140102</c:v>
                </c:pt>
                <c:pt idx="1008">
                  <c:v>0.20044102599640101</c:v>
                </c:pt>
                <c:pt idx="1009">
                  <c:v>0.38039935648883899</c:v>
                </c:pt>
                <c:pt idx="1010">
                  <c:v>0.83073117576292399</c:v>
                </c:pt>
                <c:pt idx="1011">
                  <c:v>0.58038376456622398</c:v>
                </c:pt>
                <c:pt idx="1012">
                  <c:v>0.351383722642649</c:v>
                </c:pt>
                <c:pt idx="1013">
                  <c:v>0.98398848819740004</c:v>
                </c:pt>
                <c:pt idx="1014">
                  <c:v>0.208880514186009</c:v>
                </c:pt>
                <c:pt idx="1015">
                  <c:v>0.41039421715797098</c:v>
                </c:pt>
                <c:pt idx="1016">
                  <c:v>3.01963936037399E-2</c:v>
                </c:pt>
                <c:pt idx="1017">
                  <c:v>0.64638792395722899</c:v>
                </c:pt>
                <c:pt idx="1018">
                  <c:v>1.7390322848955302E-2</c:v>
                </c:pt>
                <c:pt idx="1019">
                  <c:v>0.29175626122342901</c:v>
                </c:pt>
                <c:pt idx="1020">
                  <c:v>0.33139276862266098</c:v>
                </c:pt>
                <c:pt idx="1021">
                  <c:v>0.97514410511290295</c:v>
                </c:pt>
                <c:pt idx="1022">
                  <c:v>0.185705795650418</c:v>
                </c:pt>
                <c:pt idx="1023">
                  <c:v>0.683668028083255</c:v>
                </c:pt>
                <c:pt idx="1024">
                  <c:v>0.28312751067935299</c:v>
                </c:pt>
                <c:pt idx="1025">
                  <c:v>0.907982866142379</c:v>
                </c:pt>
                <c:pt idx="1026">
                  <c:v>0.83545273032398204</c:v>
                </c:pt>
                <c:pt idx="1027">
                  <c:v>0.80531595293981595</c:v>
                </c:pt>
                <c:pt idx="1028">
                  <c:v>0.782927768332768</c:v>
                </c:pt>
                <c:pt idx="1029">
                  <c:v>7.3513416405699403E-2</c:v>
                </c:pt>
                <c:pt idx="1030">
                  <c:v>9.7948144688762895E-2</c:v>
                </c:pt>
                <c:pt idx="1031">
                  <c:v>0.87389056642374596</c:v>
                </c:pt>
                <c:pt idx="1032">
                  <c:v>0.85390523049820599</c:v>
                </c:pt>
                <c:pt idx="1033">
                  <c:v>0.68851465329307704</c:v>
                </c:pt>
                <c:pt idx="1034">
                  <c:v>0.78165557842257205</c:v>
                </c:pt>
                <c:pt idx="1035">
                  <c:v>0.62247928601353997</c:v>
                </c:pt>
                <c:pt idx="1036">
                  <c:v>0.25565978277168999</c:v>
                </c:pt>
                <c:pt idx="1037">
                  <c:v>0.48435306134779399</c:v>
                </c:pt>
                <c:pt idx="1038">
                  <c:v>0.68794140839940698</c:v>
                </c:pt>
                <c:pt idx="1039">
                  <c:v>4.6215663835153999E-2</c:v>
                </c:pt>
                <c:pt idx="1040">
                  <c:v>0.30363572551520102</c:v>
                </c:pt>
                <c:pt idx="1041">
                  <c:v>1.05703886896169E-2</c:v>
                </c:pt>
                <c:pt idx="1042">
                  <c:v>0.38983413507291997</c:v>
                </c:pt>
                <c:pt idx="1043">
                  <c:v>0.83709700422684097</c:v>
                </c:pt>
                <c:pt idx="1044">
                  <c:v>0.17050001226012401</c:v>
                </c:pt>
                <c:pt idx="1045">
                  <c:v>0.66136139359096102</c:v>
                </c:pt>
                <c:pt idx="1046">
                  <c:v>0.18266361605583301</c:v>
                </c:pt>
                <c:pt idx="1047">
                  <c:v>0.47389104118966602</c:v>
                </c:pt>
                <c:pt idx="1048">
                  <c:v>0.87844445744477695</c:v>
                </c:pt>
                <c:pt idx="1049">
                  <c:v>0.99795450471645297</c:v>
                </c:pt>
                <c:pt idx="1050">
                  <c:v>0.77082784090064704</c:v>
                </c:pt>
                <c:pt idx="1051">
                  <c:v>0.27286692022339298</c:v>
                </c:pt>
                <c:pt idx="1052">
                  <c:v>0.25386015332952899</c:v>
                </c:pt>
                <c:pt idx="1053">
                  <c:v>0.80340714740373997</c:v>
                </c:pt>
                <c:pt idx="1054">
                  <c:v>0.90130222365414103</c:v>
                </c:pt>
                <c:pt idx="1055">
                  <c:v>0.66563104664128003</c:v>
                </c:pt>
                <c:pt idx="1056">
                  <c:v>0.15617369720895399</c:v>
                </c:pt>
                <c:pt idx="1057">
                  <c:v>0.25244815465055398</c:v>
                </c:pt>
                <c:pt idx="1058">
                  <c:v>0.71026425974426299</c:v>
                </c:pt>
                <c:pt idx="1059">
                  <c:v>0.108226858717154</c:v>
                </c:pt>
                <c:pt idx="1060">
                  <c:v>0.97205887248699296</c:v>
                </c:pt>
                <c:pt idx="1061">
                  <c:v>0.213308143937599</c:v>
                </c:pt>
                <c:pt idx="1062">
                  <c:v>0.37460686064366799</c:v>
                </c:pt>
                <c:pt idx="1063">
                  <c:v>0.61689620743110496</c:v>
                </c:pt>
                <c:pt idx="1064">
                  <c:v>0.21555888497526901</c:v>
                </c:pt>
                <c:pt idx="1065">
                  <c:v>0.22757578585338201</c:v>
                </c:pt>
                <c:pt idx="1066">
                  <c:v>1.7144365868073601E-2</c:v>
                </c:pt>
                <c:pt idx="1067">
                  <c:v>0.102182075947316</c:v>
                </c:pt>
                <c:pt idx="1068">
                  <c:v>0.87833865737721994</c:v>
                </c:pt>
                <c:pt idx="1069">
                  <c:v>0.93624205195417398</c:v>
                </c:pt>
                <c:pt idx="1070">
                  <c:v>0.33582294997959899</c:v>
                </c:pt>
                <c:pt idx="1071">
                  <c:v>0.87516002928702297</c:v>
                </c:pt>
                <c:pt idx="1072">
                  <c:v>0.90610911364971902</c:v>
                </c:pt>
                <c:pt idx="1073">
                  <c:v>0.73938500237057303</c:v>
                </c:pt>
                <c:pt idx="1074">
                  <c:v>0.94339270888429205</c:v>
                </c:pt>
                <c:pt idx="1075">
                  <c:v>0.13739278541941499</c:v>
                </c:pt>
                <c:pt idx="1076">
                  <c:v>0.26487316994836901</c:v>
                </c:pt>
                <c:pt idx="1077">
                  <c:v>0.533128611682544</c:v>
                </c:pt>
                <c:pt idx="1078">
                  <c:v>0.14711706191575699</c:v>
                </c:pt>
                <c:pt idx="1079">
                  <c:v>6.5734600665756204E-2</c:v>
                </c:pt>
                <c:pt idx="1080">
                  <c:v>7.9976646219678899E-2</c:v>
                </c:pt>
                <c:pt idx="1081">
                  <c:v>0.30226001986147599</c:v>
                </c:pt>
                <c:pt idx="1082">
                  <c:v>0.53299772432402204</c:v>
                </c:pt>
                <c:pt idx="1083">
                  <c:v>0.117129357861225</c:v>
                </c:pt>
                <c:pt idx="1084">
                  <c:v>0.84044751407500895</c:v>
                </c:pt>
                <c:pt idx="1085">
                  <c:v>8.2820381896128795E-2</c:v>
                </c:pt>
                <c:pt idx="1086">
                  <c:v>0.192156029660907</c:v>
                </c:pt>
                <c:pt idx="1087">
                  <c:v>0.89992784038552198</c:v>
                </c:pt>
                <c:pt idx="1088">
                  <c:v>2.64657406550163E-2</c:v>
                </c:pt>
                <c:pt idx="1089">
                  <c:v>0.71866457863352196</c:v>
                </c:pt>
                <c:pt idx="1090">
                  <c:v>0.39231846655306701</c:v>
                </c:pt>
                <c:pt idx="1091">
                  <c:v>0.19846536091237699</c:v>
                </c:pt>
                <c:pt idx="1092">
                  <c:v>0.96930874408616996</c:v>
                </c:pt>
                <c:pt idx="1093">
                  <c:v>6.5071075149191401E-2</c:v>
                </c:pt>
                <c:pt idx="1094">
                  <c:v>0.86128328926561404</c:v>
                </c:pt>
                <c:pt idx="1095">
                  <c:v>0.61204407928657201</c:v>
                </c:pt>
                <c:pt idx="1096">
                  <c:v>0.62042402055645895</c:v>
                </c:pt>
                <c:pt idx="1097">
                  <c:v>0.241410385890789</c:v>
                </c:pt>
                <c:pt idx="1098">
                  <c:v>0.15177223655404801</c:v>
                </c:pt>
                <c:pt idx="1099">
                  <c:v>0.38320472873304801</c:v>
                </c:pt>
                <c:pt idx="1100">
                  <c:v>0.88102417650560105</c:v>
                </c:pt>
                <c:pt idx="1101">
                  <c:v>0.99736619050046404</c:v>
                </c:pt>
                <c:pt idx="1102">
                  <c:v>0.1943898625087</c:v>
                </c:pt>
                <c:pt idx="1103">
                  <c:v>4.2347455089593901E-2</c:v>
                </c:pt>
                <c:pt idx="1104">
                  <c:v>0.89933551992226002</c:v>
                </c:pt>
                <c:pt idx="1105">
                  <c:v>0.83653188117139599</c:v>
                </c:pt>
                <c:pt idx="1106">
                  <c:v>0.60682514251091701</c:v>
                </c:pt>
                <c:pt idx="1107">
                  <c:v>0.41866215077093999</c:v>
                </c:pt>
                <c:pt idx="1108">
                  <c:v>0.92433556938602301</c:v>
                </c:pt>
                <c:pt idx="1109">
                  <c:v>0.42283551511411699</c:v>
                </c:pt>
                <c:pt idx="1110">
                  <c:v>0.16916502888162199</c:v>
                </c:pt>
                <c:pt idx="1111">
                  <c:v>8.4410096551300301E-2</c:v>
                </c:pt>
                <c:pt idx="1112">
                  <c:v>0.89513606632632603</c:v>
                </c:pt>
                <c:pt idx="1113">
                  <c:v>0.79703987022701195</c:v>
                </c:pt>
                <c:pt idx="1114">
                  <c:v>0.20407642775429999</c:v>
                </c:pt>
                <c:pt idx="1115">
                  <c:v>0.94798308245669805</c:v>
                </c:pt>
                <c:pt idx="1116">
                  <c:v>0.61422139177601098</c:v>
                </c:pt>
                <c:pt idx="1117">
                  <c:v>0.31342955978414</c:v>
                </c:pt>
                <c:pt idx="1118">
                  <c:v>0.69144909219984596</c:v>
                </c:pt>
                <c:pt idx="1119">
                  <c:v>0.52899987194378895</c:v>
                </c:pt>
                <c:pt idx="1120">
                  <c:v>0.49345204441379398</c:v>
                </c:pt>
                <c:pt idx="1121">
                  <c:v>0.415277207973405</c:v>
                </c:pt>
                <c:pt idx="1122">
                  <c:v>0.46669074020303097</c:v>
                </c:pt>
                <c:pt idx="1123">
                  <c:v>0.82379275421657805</c:v>
                </c:pt>
                <c:pt idx="1124">
                  <c:v>0.185842935674708</c:v>
                </c:pt>
                <c:pt idx="1125">
                  <c:v>0.18496015331121601</c:v>
                </c:pt>
                <c:pt idx="1126">
                  <c:v>0.19708761709377101</c:v>
                </c:pt>
                <c:pt idx="1127">
                  <c:v>0.14131250884641999</c:v>
                </c:pt>
                <c:pt idx="1128">
                  <c:v>0.96129991660168201</c:v>
                </c:pt>
                <c:pt idx="1129">
                  <c:v>0.354632344186468</c:v>
                </c:pt>
                <c:pt idx="1130">
                  <c:v>0.466111646871327</c:v>
                </c:pt>
                <c:pt idx="1131">
                  <c:v>0.45564286642599799</c:v>
                </c:pt>
                <c:pt idx="1132">
                  <c:v>0.61906706984659698</c:v>
                </c:pt>
                <c:pt idx="1133">
                  <c:v>0.70235811196452103</c:v>
                </c:pt>
                <c:pt idx="1134">
                  <c:v>0.96951455545763499</c:v>
                </c:pt>
                <c:pt idx="1135">
                  <c:v>0.82216318722052095</c:v>
                </c:pt>
                <c:pt idx="1136">
                  <c:v>6.5425256847184698E-2</c:v>
                </c:pt>
                <c:pt idx="1137">
                  <c:v>0.33417265179346201</c:v>
                </c:pt>
                <c:pt idx="1138">
                  <c:v>0.35660803157597498</c:v>
                </c:pt>
                <c:pt idx="1139">
                  <c:v>0.51064328555592897</c:v>
                </c:pt>
                <c:pt idx="1140">
                  <c:v>0.13086194202172399</c:v>
                </c:pt>
                <c:pt idx="1141">
                  <c:v>0.105205086818912</c:v>
                </c:pt>
                <c:pt idx="1142">
                  <c:v>0.38697363104434801</c:v>
                </c:pt>
                <c:pt idx="1143">
                  <c:v>0.61736080388445203</c:v>
                </c:pt>
                <c:pt idx="1144">
                  <c:v>0.73110034974326799</c:v>
                </c:pt>
                <c:pt idx="1145">
                  <c:v>0.60047199673480001</c:v>
                </c:pt>
                <c:pt idx="1146">
                  <c:v>0.25394720982810498</c:v>
                </c:pt>
                <c:pt idx="1147">
                  <c:v>0.28435066358021399</c:v>
                </c:pt>
                <c:pt idx="1148">
                  <c:v>0.90997965578640105</c:v>
                </c:pt>
                <c:pt idx="1149">
                  <c:v>0.53789939239235396</c:v>
                </c:pt>
                <c:pt idx="1150">
                  <c:v>7.0856129351401606E-2</c:v>
                </c:pt>
                <c:pt idx="1151">
                  <c:v>0.268555123604585</c:v>
                </c:pt>
                <c:pt idx="1152">
                  <c:v>0.53432630574196305</c:v>
                </c:pt>
                <c:pt idx="1153">
                  <c:v>0.954526848240558</c:v>
                </c:pt>
                <c:pt idx="1154">
                  <c:v>0.241783575415322</c:v>
                </c:pt>
                <c:pt idx="1155">
                  <c:v>0.11453171353585</c:v>
                </c:pt>
                <c:pt idx="1156">
                  <c:v>0.42367829394728101</c:v>
                </c:pt>
                <c:pt idx="1157">
                  <c:v>0.74423149610051198</c:v>
                </c:pt>
                <c:pt idx="1158">
                  <c:v>0.23588693774753899</c:v>
                </c:pt>
                <c:pt idx="1159">
                  <c:v>0.94477933338585196</c:v>
                </c:pt>
                <c:pt idx="1160">
                  <c:v>3.8719277599616499E-2</c:v>
                </c:pt>
                <c:pt idx="1161">
                  <c:v>0.43079802555490099</c:v>
                </c:pt>
                <c:pt idx="1162">
                  <c:v>0.53570832599358897</c:v>
                </c:pt>
                <c:pt idx="1163">
                  <c:v>0.95612955634194197</c:v>
                </c:pt>
                <c:pt idx="1164">
                  <c:v>0.46677018075707299</c:v>
                </c:pt>
                <c:pt idx="1165">
                  <c:v>0.45153716310500602</c:v>
                </c:pt>
                <c:pt idx="1166">
                  <c:v>6.7148914645240804E-3</c:v>
                </c:pt>
                <c:pt idx="1167">
                  <c:v>0.44257847712015203</c:v>
                </c:pt>
                <c:pt idx="1168">
                  <c:v>0.83495995731015205</c:v>
                </c:pt>
                <c:pt idx="1169">
                  <c:v>7.2854851982306401E-2</c:v>
                </c:pt>
                <c:pt idx="1170">
                  <c:v>0.27120663305281101</c:v>
                </c:pt>
                <c:pt idx="1171">
                  <c:v>0.489314170060623</c:v>
                </c:pt>
                <c:pt idx="1172">
                  <c:v>0.431867126962107</c:v>
                </c:pt>
                <c:pt idx="1173">
                  <c:v>6.2806413191928798E-2</c:v>
                </c:pt>
                <c:pt idx="1174">
                  <c:v>0.91205386958309298</c:v>
                </c:pt>
                <c:pt idx="1175">
                  <c:v>0.91587663994729196</c:v>
                </c:pt>
                <c:pt idx="1176">
                  <c:v>0.49280265106340299</c:v>
                </c:pt>
                <c:pt idx="1177">
                  <c:v>0.48117056549370002</c:v>
                </c:pt>
                <c:pt idx="1178">
                  <c:v>0.832797567633077</c:v>
                </c:pt>
                <c:pt idx="1179">
                  <c:v>0.18612702875937201</c:v>
                </c:pt>
                <c:pt idx="1180">
                  <c:v>0.33232436550401401</c:v>
                </c:pt>
                <c:pt idx="1181">
                  <c:v>0.197824438549355</c:v>
                </c:pt>
                <c:pt idx="1182">
                  <c:v>0.54643985533666595</c:v>
                </c:pt>
                <c:pt idx="1183">
                  <c:v>0.39289707673603402</c:v>
                </c:pt>
                <c:pt idx="1184">
                  <c:v>0.91710184214391399</c:v>
                </c:pt>
                <c:pt idx="1185">
                  <c:v>0.31617234411196998</c:v>
                </c:pt>
                <c:pt idx="1186">
                  <c:v>7.79869790557121E-2</c:v>
                </c:pt>
                <c:pt idx="1187">
                  <c:v>0.109713054828546</c:v>
                </c:pt>
                <c:pt idx="1188">
                  <c:v>0.80263503484048104</c:v>
                </c:pt>
                <c:pt idx="1189">
                  <c:v>0.90251549341236204</c:v>
                </c:pt>
                <c:pt idx="1190">
                  <c:v>0.77783500885602996</c:v>
                </c:pt>
                <c:pt idx="1191">
                  <c:v>0.87611578655026501</c:v>
                </c:pt>
                <c:pt idx="1192">
                  <c:v>9.1012064014979105E-2</c:v>
                </c:pt>
                <c:pt idx="1193">
                  <c:v>0.71447440196761203</c:v>
                </c:pt>
                <c:pt idx="1194">
                  <c:v>0.536039274077168</c:v>
                </c:pt>
                <c:pt idx="1195">
                  <c:v>0.90076812500171999</c:v>
                </c:pt>
                <c:pt idx="1196">
                  <c:v>0.16022619757801199</c:v>
                </c:pt>
                <c:pt idx="1197">
                  <c:v>0.239885490646079</c:v>
                </c:pt>
                <c:pt idx="1198">
                  <c:v>0.73458327626696196</c:v>
                </c:pt>
                <c:pt idx="1199">
                  <c:v>0.110017043575782</c:v>
                </c:pt>
                <c:pt idx="1200">
                  <c:v>3.7410082256734201E-2</c:v>
                </c:pt>
                <c:pt idx="1201">
                  <c:v>0.15613703529447701</c:v>
                </c:pt>
                <c:pt idx="1202">
                  <c:v>0.68115860499020098</c:v>
                </c:pt>
                <c:pt idx="1203">
                  <c:v>0.92181619482621502</c:v>
                </c:pt>
                <c:pt idx="1204">
                  <c:v>0.95710495411622498</c:v>
                </c:pt>
                <c:pt idx="1205">
                  <c:v>0.77261725362693801</c:v>
                </c:pt>
                <c:pt idx="1206">
                  <c:v>0.24761630894483799</c:v>
                </c:pt>
                <c:pt idx="1207">
                  <c:v>0.88942676753128502</c:v>
                </c:pt>
                <c:pt idx="1208">
                  <c:v>0.75600453405942103</c:v>
                </c:pt>
                <c:pt idx="1209">
                  <c:v>0.74822938239613801</c:v>
                </c:pt>
                <c:pt idx="1210">
                  <c:v>0.96634169961100902</c:v>
                </c:pt>
                <c:pt idx="1211">
                  <c:v>0.153047197984228</c:v>
                </c:pt>
                <c:pt idx="1212">
                  <c:v>0.33195264257884799</c:v>
                </c:pt>
                <c:pt idx="1213">
                  <c:v>0.69194631378488902</c:v>
                </c:pt>
                <c:pt idx="1214">
                  <c:v>0.96756618774582304</c:v>
                </c:pt>
                <c:pt idx="1215">
                  <c:v>0.28711180150621302</c:v>
                </c:pt>
                <c:pt idx="1216">
                  <c:v>0.124836761112343</c:v>
                </c:pt>
                <c:pt idx="1217">
                  <c:v>0.308031926959555</c:v>
                </c:pt>
                <c:pt idx="1218">
                  <c:v>0.87322184466481501</c:v>
                </c:pt>
                <c:pt idx="1219">
                  <c:v>0.908076719832283</c:v>
                </c:pt>
                <c:pt idx="1220">
                  <c:v>0.33022188171146899</c:v>
                </c:pt>
                <c:pt idx="1221">
                  <c:v>0.106423954750777</c:v>
                </c:pt>
                <c:pt idx="1222">
                  <c:v>0.31992726022618001</c:v>
                </c:pt>
                <c:pt idx="1223">
                  <c:v>0.96206872775566199</c:v>
                </c:pt>
                <c:pt idx="1224">
                  <c:v>0.75905885710235999</c:v>
                </c:pt>
                <c:pt idx="1225">
                  <c:v>5.2936325569225597E-2</c:v>
                </c:pt>
                <c:pt idx="1226">
                  <c:v>0.14228161569498099</c:v>
                </c:pt>
                <c:pt idx="1227">
                  <c:v>0.57272975859622299</c:v>
                </c:pt>
                <c:pt idx="1228">
                  <c:v>0.79544285887557797</c:v>
                </c:pt>
                <c:pt idx="1229">
                  <c:v>0.13770995481145701</c:v>
                </c:pt>
                <c:pt idx="1230">
                  <c:v>6.7477882585471596E-3</c:v>
                </c:pt>
                <c:pt idx="1231">
                  <c:v>0.67694975068742202</c:v>
                </c:pt>
                <c:pt idx="1232">
                  <c:v>0.76744577181742901</c:v>
                </c:pt>
                <c:pt idx="1233">
                  <c:v>0.60334014424065596</c:v>
                </c:pt>
                <c:pt idx="1234">
                  <c:v>8.7074508040098295E-2</c:v>
                </c:pt>
                <c:pt idx="1235">
                  <c:v>3.8425929391179198E-2</c:v>
                </c:pt>
                <c:pt idx="1236">
                  <c:v>0.95551968834716305</c:v>
                </c:pt>
                <c:pt idx="1237">
                  <c:v>0.198409690806888</c:v>
                </c:pt>
                <c:pt idx="1238">
                  <c:v>0.421864672331066</c:v>
                </c:pt>
                <c:pt idx="1239">
                  <c:v>5.9624850378053602E-2</c:v>
                </c:pt>
                <c:pt idx="1240">
                  <c:v>4.03178423760088E-2</c:v>
                </c:pt>
                <c:pt idx="1241">
                  <c:v>0.28749587901020102</c:v>
                </c:pt>
                <c:pt idx="1242">
                  <c:v>0.59238595550060102</c:v>
                </c:pt>
                <c:pt idx="1243">
                  <c:v>0.45134988097900702</c:v>
                </c:pt>
                <c:pt idx="1244">
                  <c:v>0.80952871074218302</c:v>
                </c:pt>
                <c:pt idx="1245">
                  <c:v>0.76314876921944297</c:v>
                </c:pt>
                <c:pt idx="1246">
                  <c:v>5.3185781616106098E-2</c:v>
                </c:pt>
                <c:pt idx="1247">
                  <c:v>0.11126308776447499</c:v>
                </c:pt>
                <c:pt idx="1248">
                  <c:v>0.75135508765550396</c:v>
                </c:pt>
                <c:pt idx="1249">
                  <c:v>0.215939910109987</c:v>
                </c:pt>
                <c:pt idx="1250">
                  <c:v>0.22329781580156999</c:v>
                </c:pt>
                <c:pt idx="1251">
                  <c:v>0.64908326704619401</c:v>
                </c:pt>
                <c:pt idx="1252">
                  <c:v>0.50222450555571396</c:v>
                </c:pt>
                <c:pt idx="1253">
                  <c:v>0.76553746579857795</c:v>
                </c:pt>
                <c:pt idx="1254">
                  <c:v>0.25566274513127302</c:v>
                </c:pt>
                <c:pt idx="1255">
                  <c:v>0.78343602349696795</c:v>
                </c:pt>
                <c:pt idx="1256">
                  <c:v>0.97420861143318205</c:v>
                </c:pt>
                <c:pt idx="1257">
                  <c:v>0.88339323736321296</c:v>
                </c:pt>
                <c:pt idx="1258">
                  <c:v>0.361702255518904</c:v>
                </c:pt>
                <c:pt idx="1259">
                  <c:v>0.154746268827267</c:v>
                </c:pt>
                <c:pt idx="1260">
                  <c:v>0.58589539006553604</c:v>
                </c:pt>
                <c:pt idx="1261">
                  <c:v>2.32707269712157E-2</c:v>
                </c:pt>
                <c:pt idx="1262">
                  <c:v>0.99593231772171698</c:v>
                </c:pt>
                <c:pt idx="1263">
                  <c:v>0.765326785075643</c:v>
                </c:pt>
                <c:pt idx="1264">
                  <c:v>0.46947037647432399</c:v>
                </c:pt>
                <c:pt idx="1265">
                  <c:v>0.53539847332424895</c:v>
                </c:pt>
                <c:pt idx="1266">
                  <c:v>0.588394008366243</c:v>
                </c:pt>
                <c:pt idx="1267">
                  <c:v>0.52710835618172602</c:v>
                </c:pt>
                <c:pt idx="1268">
                  <c:v>0.99107128994721405</c:v>
                </c:pt>
                <c:pt idx="1269">
                  <c:v>0.97486170308998998</c:v>
                </c:pt>
                <c:pt idx="1270">
                  <c:v>0.79394935662976296</c:v>
                </c:pt>
                <c:pt idx="1271">
                  <c:v>0.78032289978089797</c:v>
                </c:pt>
                <c:pt idx="1272">
                  <c:v>0.57528928619491804</c:v>
                </c:pt>
                <c:pt idx="1273">
                  <c:v>0.71217317016117898</c:v>
                </c:pt>
                <c:pt idx="1274">
                  <c:v>0.53410267413298096</c:v>
                </c:pt>
                <c:pt idx="1275">
                  <c:v>0.89339320680244605</c:v>
                </c:pt>
                <c:pt idx="1276">
                  <c:v>0.19348903355833</c:v>
                </c:pt>
                <c:pt idx="1277">
                  <c:v>0.124282154841967</c:v>
                </c:pt>
                <c:pt idx="1278">
                  <c:v>0.43822302248803302</c:v>
                </c:pt>
                <c:pt idx="1279">
                  <c:v>0.31533767733964801</c:v>
                </c:pt>
                <c:pt idx="1280">
                  <c:v>0.96708518022394097</c:v>
                </c:pt>
                <c:pt idx="1281">
                  <c:v>0.90230684845223896</c:v>
                </c:pt>
                <c:pt idx="1282">
                  <c:v>0.32983141328968002</c:v>
                </c:pt>
                <c:pt idx="1283">
                  <c:v>0.85714492263786402</c:v>
                </c:pt>
                <c:pt idx="1284">
                  <c:v>0.18409888780745101</c:v>
                </c:pt>
                <c:pt idx="1285">
                  <c:v>0.329191011673581</c:v>
                </c:pt>
                <c:pt idx="1286">
                  <c:v>0.54724445802852095</c:v>
                </c:pt>
                <c:pt idx="1287">
                  <c:v>0.23259124277205601</c:v>
                </c:pt>
                <c:pt idx="1288">
                  <c:v>0.95066369411958995</c:v>
                </c:pt>
                <c:pt idx="1289">
                  <c:v>0.93943512483312097</c:v>
                </c:pt>
                <c:pt idx="1290">
                  <c:v>0.94893151234599105</c:v>
                </c:pt>
                <c:pt idx="1291">
                  <c:v>0.14118485947925299</c:v>
                </c:pt>
                <c:pt idx="1292">
                  <c:v>6.2647429098056706E-2</c:v>
                </c:pt>
                <c:pt idx="1293">
                  <c:v>0.39404825249369801</c:v>
                </c:pt>
                <c:pt idx="1294">
                  <c:v>0.77026737610364204</c:v>
                </c:pt>
                <c:pt idx="1295">
                  <c:v>1.70171027151724E-2</c:v>
                </c:pt>
                <c:pt idx="1296">
                  <c:v>0.102695841614725</c:v>
                </c:pt>
                <c:pt idx="1297">
                  <c:v>0.700689284285406</c:v>
                </c:pt>
                <c:pt idx="1298">
                  <c:v>0.86249387170639402</c:v>
                </c:pt>
                <c:pt idx="1299">
                  <c:v>0.41969711755807898</c:v>
                </c:pt>
                <c:pt idx="1300">
                  <c:v>6.1369158864300298E-2</c:v>
                </c:pt>
                <c:pt idx="1301">
                  <c:v>0.42865379695773398</c:v>
                </c:pt>
                <c:pt idx="1302">
                  <c:v>0.65017429518233305</c:v>
                </c:pt>
                <c:pt idx="1303">
                  <c:v>0.73584432241967102</c:v>
                </c:pt>
                <c:pt idx="1304">
                  <c:v>7.3629727354651495E-2</c:v>
                </c:pt>
                <c:pt idx="1305">
                  <c:v>9.0269725724993997E-3</c:v>
                </c:pt>
                <c:pt idx="1306">
                  <c:v>0.66726491660085296</c:v>
                </c:pt>
                <c:pt idx="1307">
                  <c:v>0.55639855935259597</c:v>
                </c:pt>
                <c:pt idx="1308">
                  <c:v>0.354721191524353</c:v>
                </c:pt>
                <c:pt idx="1309">
                  <c:v>3.4773425687394097E-2</c:v>
                </c:pt>
                <c:pt idx="1310">
                  <c:v>0.94823819373062701</c:v>
                </c:pt>
                <c:pt idx="1311">
                  <c:v>0.197178884935091</c:v>
                </c:pt>
                <c:pt idx="1312">
                  <c:v>0.167831501304775</c:v>
                </c:pt>
                <c:pt idx="1313">
                  <c:v>0.853831033864214</c:v>
                </c:pt>
                <c:pt idx="1314">
                  <c:v>0.90608197482265795</c:v>
                </c:pt>
                <c:pt idx="1315">
                  <c:v>5.8956652944571503E-2</c:v>
                </c:pt>
                <c:pt idx="1316">
                  <c:v>9.4715225127085703E-2</c:v>
                </c:pt>
                <c:pt idx="1317">
                  <c:v>0.25875438804112899</c:v>
                </c:pt>
                <c:pt idx="1318">
                  <c:v>0.69572016860458197</c:v>
                </c:pt>
                <c:pt idx="1319">
                  <c:v>0.33993360422566699</c:v>
                </c:pt>
                <c:pt idx="1320">
                  <c:v>0.95393774621608396</c:v>
                </c:pt>
                <c:pt idx="1321">
                  <c:v>0.38225479835970499</c:v>
                </c:pt>
                <c:pt idx="1322">
                  <c:v>0.13345171723493299</c:v>
                </c:pt>
                <c:pt idx="1323">
                  <c:v>0.147819018937276</c:v>
                </c:pt>
                <c:pt idx="1324">
                  <c:v>0.47363467695773798</c:v>
                </c:pt>
                <c:pt idx="1325">
                  <c:v>0.94484666920068205</c:v>
                </c:pt>
                <c:pt idx="1326">
                  <c:v>0.32885658837572501</c:v>
                </c:pt>
                <c:pt idx="1327">
                  <c:v>0.29497725949770198</c:v>
                </c:pt>
                <c:pt idx="1328">
                  <c:v>0.88766961439720504</c:v>
                </c:pt>
                <c:pt idx="1329">
                  <c:v>0.541001433831656</c:v>
                </c:pt>
                <c:pt idx="1330">
                  <c:v>2.8790096825076699E-2</c:v>
                </c:pt>
                <c:pt idx="1331">
                  <c:v>0.496207435255824</c:v>
                </c:pt>
                <c:pt idx="1332">
                  <c:v>0.81396227567674695</c:v>
                </c:pt>
                <c:pt idx="1333">
                  <c:v>0.463652336332319</c:v>
                </c:pt>
                <c:pt idx="1334">
                  <c:v>0.93873810550391501</c:v>
                </c:pt>
                <c:pt idx="1335">
                  <c:v>0.14062777901767301</c:v>
                </c:pt>
                <c:pt idx="1336">
                  <c:v>0.89465685026196695</c:v>
                </c:pt>
                <c:pt idx="1337">
                  <c:v>0.37261429443034999</c:v>
                </c:pt>
                <c:pt idx="1338">
                  <c:v>0.85799416034647102</c:v>
                </c:pt>
                <c:pt idx="1339">
                  <c:v>0.10184866202267499</c:v>
                </c:pt>
                <c:pt idx="1340">
                  <c:v>0.22681045323446999</c:v>
                </c:pt>
                <c:pt idx="1341">
                  <c:v>0.92041488428238605</c:v>
                </c:pt>
                <c:pt idx="1342">
                  <c:v>0.42596298417636103</c:v>
                </c:pt>
                <c:pt idx="1343">
                  <c:v>0.69885682979236696</c:v>
                </c:pt>
                <c:pt idx="1344">
                  <c:v>6.9503102373253897E-2</c:v>
                </c:pt>
                <c:pt idx="1345">
                  <c:v>0.99532431525322396</c:v>
                </c:pt>
                <c:pt idx="1346">
                  <c:v>4.5530855903963899E-2</c:v>
                </c:pt>
                <c:pt idx="1347">
                  <c:v>0.58305596095981205</c:v>
                </c:pt>
                <c:pt idx="1348">
                  <c:v>0.89482709574469999</c:v>
                </c:pt>
                <c:pt idx="1349">
                  <c:v>5.2072480597953304E-3</c:v>
                </c:pt>
                <c:pt idx="1350">
                  <c:v>0.17322424912923701</c:v>
                </c:pt>
                <c:pt idx="1351">
                  <c:v>0.95290768734527698</c:v>
                </c:pt>
                <c:pt idx="1352">
                  <c:v>0.50532384525364704</c:v>
                </c:pt>
                <c:pt idx="1353">
                  <c:v>5.73264199110727E-2</c:v>
                </c:pt>
                <c:pt idx="1354">
                  <c:v>7.9909478011712595E-2</c:v>
                </c:pt>
                <c:pt idx="1355">
                  <c:v>0.34379916003466299</c:v>
                </c:pt>
                <c:pt idx="1356">
                  <c:v>3.0622037878925899E-2</c:v>
                </c:pt>
                <c:pt idx="1357">
                  <c:v>0.70050572264965005</c:v>
                </c:pt>
                <c:pt idx="1358">
                  <c:v>0.195194552110594</c:v>
                </c:pt>
                <c:pt idx="1359">
                  <c:v>9.9145442177395095E-3</c:v>
                </c:pt>
                <c:pt idx="1360">
                  <c:v>0.89312044998812101</c:v>
                </c:pt>
                <c:pt idx="1361">
                  <c:v>0.14212257153622601</c:v>
                </c:pt>
                <c:pt idx="1362">
                  <c:v>0.61295275166847596</c:v>
                </c:pt>
                <c:pt idx="1363">
                  <c:v>0.608024960627359</c:v>
                </c:pt>
                <c:pt idx="1364">
                  <c:v>0.19509216263275</c:v>
                </c:pt>
                <c:pt idx="1365">
                  <c:v>0.19706974731926999</c:v>
                </c:pt>
                <c:pt idx="1366">
                  <c:v>0.107910542909055</c:v>
                </c:pt>
                <c:pt idx="1367">
                  <c:v>0.81111586944107805</c:v>
                </c:pt>
                <c:pt idx="1368">
                  <c:v>0.94690771635625903</c:v>
                </c:pt>
                <c:pt idx="1369">
                  <c:v>0.14898873524012199</c:v>
                </c:pt>
                <c:pt idx="1370">
                  <c:v>0.76036924534302797</c:v>
                </c:pt>
                <c:pt idx="1371">
                  <c:v>0.12916433231642399</c:v>
                </c:pt>
                <c:pt idx="1372">
                  <c:v>2.0657687334263999E-2</c:v>
                </c:pt>
                <c:pt idx="1373">
                  <c:v>0.67676689603150897</c:v>
                </c:pt>
                <c:pt idx="1374">
                  <c:v>0.40081090203984698</c:v>
                </c:pt>
                <c:pt idx="1375">
                  <c:v>0.99350384907153799</c:v>
                </c:pt>
                <c:pt idx="1376">
                  <c:v>0.25684798552322002</c:v>
                </c:pt>
                <c:pt idx="1377">
                  <c:v>0.333039323941969</c:v>
                </c:pt>
                <c:pt idx="1378">
                  <c:v>9.6536572296370596E-2</c:v>
                </c:pt>
                <c:pt idx="1379">
                  <c:v>0.37131722701507203</c:v>
                </c:pt>
                <c:pt idx="1380">
                  <c:v>0.222137318621769</c:v>
                </c:pt>
                <c:pt idx="1381">
                  <c:v>0.67348995111889198</c:v>
                </c:pt>
                <c:pt idx="1382">
                  <c:v>0.48986598364384498</c:v>
                </c:pt>
                <c:pt idx="1383">
                  <c:v>0.54590392689406197</c:v>
                </c:pt>
                <c:pt idx="1384">
                  <c:v>0.22806329581489801</c:v>
                </c:pt>
                <c:pt idx="1385">
                  <c:v>0.43481564365161501</c:v>
                </c:pt>
                <c:pt idx="1386">
                  <c:v>0.18292775539124501</c:v>
                </c:pt>
                <c:pt idx="1387">
                  <c:v>0.69994633059336397</c:v>
                </c:pt>
                <c:pt idx="1388">
                  <c:v>0.125719577779662</c:v>
                </c:pt>
                <c:pt idx="1389">
                  <c:v>0.48847207169529999</c:v>
                </c:pt>
                <c:pt idx="1390">
                  <c:v>0.99733966733480905</c:v>
                </c:pt>
                <c:pt idx="1391">
                  <c:v>8.3931755302479802E-2</c:v>
                </c:pt>
                <c:pt idx="1392">
                  <c:v>0.50366999755012998</c:v>
                </c:pt>
                <c:pt idx="1393">
                  <c:v>0.94502260328607601</c:v>
                </c:pt>
                <c:pt idx="1394">
                  <c:v>0.97922465774088896</c:v>
                </c:pt>
                <c:pt idx="1395">
                  <c:v>0.78084738619885197</c:v>
                </c:pt>
                <c:pt idx="1396">
                  <c:v>0.24475166859276701</c:v>
                </c:pt>
                <c:pt idx="1397">
                  <c:v>0.54013253590045596</c:v>
                </c:pt>
                <c:pt idx="1398">
                  <c:v>0.81823784319474202</c:v>
                </c:pt>
                <c:pt idx="1399">
                  <c:v>0.85482216406961098</c:v>
                </c:pt>
                <c:pt idx="1400">
                  <c:v>0.85705689750013103</c:v>
                </c:pt>
                <c:pt idx="1401">
                  <c:v>0.172702265065133</c:v>
                </c:pt>
                <c:pt idx="1402">
                  <c:v>0.15419934246133199</c:v>
                </c:pt>
                <c:pt idx="1403">
                  <c:v>0.95840405685569297</c:v>
                </c:pt>
                <c:pt idx="1404">
                  <c:v>0.98713084204169499</c:v>
                </c:pt>
                <c:pt idx="1405">
                  <c:v>0.95890595120387401</c:v>
                </c:pt>
                <c:pt idx="1406">
                  <c:v>0.25220862037796699</c:v>
                </c:pt>
                <c:pt idx="1407">
                  <c:v>0.25775899969704902</c:v>
                </c:pt>
                <c:pt idx="1408">
                  <c:v>0.63447428138059603</c:v>
                </c:pt>
                <c:pt idx="1409">
                  <c:v>0.91430422658932597</c:v>
                </c:pt>
                <c:pt idx="1410">
                  <c:v>0.18639920769046101</c:v>
                </c:pt>
                <c:pt idx="1411">
                  <c:v>0.29047675673884399</c:v>
                </c:pt>
                <c:pt idx="1412">
                  <c:v>0.151573743043419</c:v>
                </c:pt>
                <c:pt idx="1413">
                  <c:v>0.77457596925487204</c:v>
                </c:pt>
                <c:pt idx="1414">
                  <c:v>0.930623987435925</c:v>
                </c:pt>
                <c:pt idx="1415">
                  <c:v>1.6586961027105201E-3</c:v>
                </c:pt>
                <c:pt idx="1416">
                  <c:v>0.46334014542560098</c:v>
                </c:pt>
                <c:pt idx="1417">
                  <c:v>0.88339013528482302</c:v>
                </c:pt>
                <c:pt idx="1418">
                  <c:v>0.80854129926060003</c:v>
                </c:pt>
                <c:pt idx="1419">
                  <c:v>0.21698465305682199</c:v>
                </c:pt>
                <c:pt idx="1420">
                  <c:v>0.97633582251988205</c:v>
                </c:pt>
                <c:pt idx="1421">
                  <c:v>0.30241513077792498</c:v>
                </c:pt>
                <c:pt idx="1422">
                  <c:v>0.40410450741584802</c:v>
                </c:pt>
                <c:pt idx="1423">
                  <c:v>0.59867392701319799</c:v>
                </c:pt>
                <c:pt idx="1424">
                  <c:v>0.598684897979325</c:v>
                </c:pt>
                <c:pt idx="1425">
                  <c:v>0.71467272296072604</c:v>
                </c:pt>
                <c:pt idx="1426">
                  <c:v>8.6556419136337895E-2</c:v>
                </c:pt>
                <c:pt idx="1427">
                  <c:v>0.456319599641895</c:v>
                </c:pt>
                <c:pt idx="1428">
                  <c:v>0.38092201436252698</c:v>
                </c:pt>
                <c:pt idx="1429">
                  <c:v>0.43785110690476697</c:v>
                </c:pt>
                <c:pt idx="1430">
                  <c:v>0.17646303789536799</c:v>
                </c:pt>
                <c:pt idx="1431">
                  <c:v>0.65003376912410804</c:v>
                </c:pt>
                <c:pt idx="1432">
                  <c:v>0.54734185276749803</c:v>
                </c:pt>
                <c:pt idx="1433">
                  <c:v>0.70979314504812197</c:v>
                </c:pt>
                <c:pt idx="1434">
                  <c:v>0.184557628144736</c:v>
                </c:pt>
                <c:pt idx="1435">
                  <c:v>0.66467759805919402</c:v>
                </c:pt>
                <c:pt idx="1436">
                  <c:v>0.19423776318146699</c:v>
                </c:pt>
                <c:pt idx="1437">
                  <c:v>0.35940892770822802</c:v>
                </c:pt>
                <c:pt idx="1438">
                  <c:v>0.58432811314541899</c:v>
                </c:pt>
                <c:pt idx="1439">
                  <c:v>6.1539953720206597E-2</c:v>
                </c:pt>
                <c:pt idx="1440">
                  <c:v>0.26634990391602997</c:v>
                </c:pt>
                <c:pt idx="1441">
                  <c:v>0.95628887506696303</c:v>
                </c:pt>
                <c:pt idx="1442">
                  <c:v>0.14513668071944599</c:v>
                </c:pt>
                <c:pt idx="1443">
                  <c:v>0.73540576036711802</c:v>
                </c:pt>
                <c:pt idx="1444">
                  <c:v>0.25830713424157897</c:v>
                </c:pt>
                <c:pt idx="1445">
                  <c:v>0.98800214173719902</c:v>
                </c:pt>
                <c:pt idx="1446">
                  <c:v>0.59675313673413299</c:v>
                </c:pt>
                <c:pt idx="1447">
                  <c:v>5.67783474991383E-2</c:v>
                </c:pt>
                <c:pt idx="1448">
                  <c:v>0.161749743447785</c:v>
                </c:pt>
                <c:pt idx="1449">
                  <c:v>0.77890535394664895</c:v>
                </c:pt>
                <c:pt idx="1450">
                  <c:v>0.85555608417715201</c:v>
                </c:pt>
                <c:pt idx="1451">
                  <c:v>0.43716368256945498</c:v>
                </c:pt>
                <c:pt idx="1452">
                  <c:v>0.54384263773295505</c:v>
                </c:pt>
                <c:pt idx="1453">
                  <c:v>0.91513940989174702</c:v>
                </c:pt>
                <c:pt idx="1454">
                  <c:v>0.19460130678273799</c:v>
                </c:pt>
                <c:pt idx="1455">
                  <c:v>0.75030341686872604</c:v>
                </c:pt>
                <c:pt idx="1456">
                  <c:v>0.16901974545836901</c:v>
                </c:pt>
                <c:pt idx="1457">
                  <c:v>0.56531018160517199</c:v>
                </c:pt>
                <c:pt idx="1458">
                  <c:v>0.70925598538669699</c:v>
                </c:pt>
                <c:pt idx="1459">
                  <c:v>0.50215263799820697</c:v>
                </c:pt>
                <c:pt idx="1460">
                  <c:v>0.92739700115411505</c:v>
                </c:pt>
                <c:pt idx="1461">
                  <c:v>4.6862782115143199E-2</c:v>
                </c:pt>
                <c:pt idx="1462">
                  <c:v>0.57162511603087296</c:v>
                </c:pt>
                <c:pt idx="1463">
                  <c:v>0.83013271652099396</c:v>
                </c:pt>
                <c:pt idx="1464">
                  <c:v>0.82959694816712704</c:v>
                </c:pt>
                <c:pt idx="1465">
                  <c:v>0.65578142180357801</c:v>
                </c:pt>
                <c:pt idx="1466">
                  <c:v>0.688989933956214</c:v>
                </c:pt>
                <c:pt idx="1467">
                  <c:v>0.28338561467324802</c:v>
                </c:pt>
                <c:pt idx="1468">
                  <c:v>0.124703465240008</c:v>
                </c:pt>
                <c:pt idx="1469">
                  <c:v>0.65142306693921903</c:v>
                </c:pt>
                <c:pt idx="1470">
                  <c:v>0.14904937701423401</c:v>
                </c:pt>
                <c:pt idx="1471">
                  <c:v>0.47749017932209398</c:v>
                </c:pt>
                <c:pt idx="1472">
                  <c:v>0.91727493138356098</c:v>
                </c:pt>
                <c:pt idx="1473">
                  <c:v>5.6212429333143597E-2</c:v>
                </c:pt>
                <c:pt idx="1474">
                  <c:v>3.0808339575292699E-2</c:v>
                </c:pt>
                <c:pt idx="1475">
                  <c:v>0.46774415078727499</c:v>
                </c:pt>
                <c:pt idx="1476">
                  <c:v>0.688891254870313</c:v>
                </c:pt>
                <c:pt idx="1477">
                  <c:v>0.82126756918328003</c:v>
                </c:pt>
                <c:pt idx="1478">
                  <c:v>0.78653918002649603</c:v>
                </c:pt>
                <c:pt idx="1479">
                  <c:v>0.92241295180427196</c:v>
                </c:pt>
                <c:pt idx="1480">
                  <c:v>0.24154884950708999</c:v>
                </c:pt>
                <c:pt idx="1481">
                  <c:v>0.39736822962569901</c:v>
                </c:pt>
                <c:pt idx="1482">
                  <c:v>0.50614668969027499</c:v>
                </c:pt>
                <c:pt idx="1483">
                  <c:v>0.48682829967612401</c:v>
                </c:pt>
                <c:pt idx="1484">
                  <c:v>0.97215930136889295</c:v>
                </c:pt>
                <c:pt idx="1485">
                  <c:v>0.26757168624975403</c:v>
                </c:pt>
                <c:pt idx="1486">
                  <c:v>0.23011733013348401</c:v>
                </c:pt>
                <c:pt idx="1487">
                  <c:v>0.342633917464437</c:v>
                </c:pt>
                <c:pt idx="1488">
                  <c:v>0.84715355548009796</c:v>
                </c:pt>
                <c:pt idx="1489">
                  <c:v>0.18104212884403301</c:v>
                </c:pt>
                <c:pt idx="1490">
                  <c:v>0.92101237393199498</c:v>
                </c:pt>
                <c:pt idx="1491">
                  <c:v>0.21735660413881</c:v>
                </c:pt>
                <c:pt idx="1492">
                  <c:v>0.47055206279692102</c:v>
                </c:pt>
                <c:pt idx="1493">
                  <c:v>0.48028455393160502</c:v>
                </c:pt>
                <c:pt idx="1494">
                  <c:v>0.25999024433207402</c:v>
                </c:pt>
                <c:pt idx="1495">
                  <c:v>0.31338318569273399</c:v>
                </c:pt>
                <c:pt idx="1496">
                  <c:v>0.39104787797874702</c:v>
                </c:pt>
                <c:pt idx="1497">
                  <c:v>0.223147705113902</c:v>
                </c:pt>
                <c:pt idx="1498">
                  <c:v>0.50073509258777604</c:v>
                </c:pt>
                <c:pt idx="1499">
                  <c:v>0.34159736460916901</c:v>
                </c:pt>
                <c:pt idx="1500">
                  <c:v>0.112637913170743</c:v>
                </c:pt>
                <c:pt idx="1501">
                  <c:v>0.70493164350435</c:v>
                </c:pt>
                <c:pt idx="1502">
                  <c:v>0.24960031190437701</c:v>
                </c:pt>
                <c:pt idx="1503">
                  <c:v>0.79356979897999302</c:v>
                </c:pt>
                <c:pt idx="1504">
                  <c:v>0.57368091690402701</c:v>
                </c:pt>
                <c:pt idx="1505">
                  <c:v>0.390006209342104</c:v>
                </c:pt>
                <c:pt idx="1506">
                  <c:v>0.293785001995155</c:v>
                </c:pt>
                <c:pt idx="1507">
                  <c:v>0.70653600993781496</c:v>
                </c:pt>
                <c:pt idx="1508">
                  <c:v>0.58964262683156698</c:v>
                </c:pt>
                <c:pt idx="1509">
                  <c:v>0.70987112022574295</c:v>
                </c:pt>
                <c:pt idx="1510">
                  <c:v>0.99158382159972902</c:v>
                </c:pt>
                <c:pt idx="1511">
                  <c:v>0.78037269193807102</c:v>
                </c:pt>
                <c:pt idx="1512">
                  <c:v>0.22167337576819901</c:v>
                </c:pt>
                <c:pt idx="1513">
                  <c:v>0.89840767363116003</c:v>
                </c:pt>
                <c:pt idx="1514">
                  <c:v>0.16156262312149</c:v>
                </c:pt>
                <c:pt idx="1515">
                  <c:v>0.77928204659910805</c:v>
                </c:pt>
                <c:pt idx="1516">
                  <c:v>0.15553473408834501</c:v>
                </c:pt>
                <c:pt idx="1517">
                  <c:v>0.49199778013652301</c:v>
                </c:pt>
                <c:pt idx="1518">
                  <c:v>0.88658324806447197</c:v>
                </c:pt>
                <c:pt idx="1519">
                  <c:v>0.123226674504596</c:v>
                </c:pt>
                <c:pt idx="1520">
                  <c:v>0.19549177344316199</c:v>
                </c:pt>
                <c:pt idx="1521">
                  <c:v>0.32980228563083502</c:v>
                </c:pt>
                <c:pt idx="1522">
                  <c:v>0.24178396315451001</c:v>
                </c:pt>
                <c:pt idx="1523">
                  <c:v>0.88663671234539598</c:v>
                </c:pt>
                <c:pt idx="1524">
                  <c:v>0.103916073707114</c:v>
                </c:pt>
                <c:pt idx="1525">
                  <c:v>7.3209812488808895E-2</c:v>
                </c:pt>
                <c:pt idx="1526">
                  <c:v>0.91538444926587303</c:v>
                </c:pt>
                <c:pt idx="1527">
                  <c:v>0.97892721858936005</c:v>
                </c:pt>
                <c:pt idx="1528">
                  <c:v>0.98053672543273596</c:v>
                </c:pt>
                <c:pt idx="1529">
                  <c:v>5.73514454215171E-2</c:v>
                </c:pt>
                <c:pt idx="1530">
                  <c:v>0.77978727284198401</c:v>
                </c:pt>
                <c:pt idx="1531">
                  <c:v>0.33848922632909301</c:v>
                </c:pt>
                <c:pt idx="1532">
                  <c:v>1.16978063381996E-2</c:v>
                </c:pt>
                <c:pt idx="1533">
                  <c:v>0.74761593514199998</c:v>
                </c:pt>
                <c:pt idx="1534">
                  <c:v>1.1479286607656201E-3</c:v>
                </c:pt>
                <c:pt idx="1535">
                  <c:v>0.55547137351104103</c:v>
                </c:pt>
                <c:pt idx="1536">
                  <c:v>5.3772131913850801E-2</c:v>
                </c:pt>
                <c:pt idx="1537">
                  <c:v>0.36476859584530102</c:v>
                </c:pt>
                <c:pt idx="1538">
                  <c:v>0.82703418009285201</c:v>
                </c:pt>
                <c:pt idx="1539">
                  <c:v>6.9849765499174696E-3</c:v>
                </c:pt>
                <c:pt idx="1540">
                  <c:v>7.4607198656810397E-2</c:v>
                </c:pt>
                <c:pt idx="1541">
                  <c:v>0.78910909798809503</c:v>
                </c:pt>
                <c:pt idx="1542">
                  <c:v>0.36988282610234902</c:v>
                </c:pt>
                <c:pt idx="1543">
                  <c:v>0.89414255608062698</c:v>
                </c:pt>
                <c:pt idx="1544">
                  <c:v>0.36431155335151599</c:v>
                </c:pt>
                <c:pt idx="1545">
                  <c:v>0.85849713317369003</c:v>
                </c:pt>
                <c:pt idx="1546">
                  <c:v>0.46872485258113</c:v>
                </c:pt>
                <c:pt idx="1547">
                  <c:v>0.528017916277574</c:v>
                </c:pt>
                <c:pt idx="1548">
                  <c:v>0.53732832210748904</c:v>
                </c:pt>
                <c:pt idx="1549">
                  <c:v>6.2819783821563294E-2</c:v>
                </c:pt>
                <c:pt idx="1550">
                  <c:v>4.2786794296709703E-3</c:v>
                </c:pt>
                <c:pt idx="1551">
                  <c:v>0.23086844052563399</c:v>
                </c:pt>
                <c:pt idx="1552">
                  <c:v>0.46583413790712302</c:v>
                </c:pt>
                <c:pt idx="1553">
                  <c:v>0.94744978207752995</c:v>
                </c:pt>
                <c:pt idx="1554">
                  <c:v>6.6841149474349396E-2</c:v>
                </c:pt>
                <c:pt idx="1555">
                  <c:v>0.121699578114768</c:v>
                </c:pt>
                <c:pt idx="1556">
                  <c:v>0.96701989422590395</c:v>
                </c:pt>
                <c:pt idx="1557">
                  <c:v>0.16364283603368199</c:v>
                </c:pt>
                <c:pt idx="1558">
                  <c:v>0.81041437575590403</c:v>
                </c:pt>
                <c:pt idx="1559">
                  <c:v>0.33120913589602602</c:v>
                </c:pt>
                <c:pt idx="1560">
                  <c:v>0.148420575264198</c:v>
                </c:pt>
                <c:pt idx="1561">
                  <c:v>0.874840838239901</c:v>
                </c:pt>
                <c:pt idx="1562">
                  <c:v>0.32197111371005699</c:v>
                </c:pt>
                <c:pt idx="1563">
                  <c:v>4.84002575938937E-2</c:v>
                </c:pt>
                <c:pt idx="1564">
                  <c:v>0.22853251981370601</c:v>
                </c:pt>
                <c:pt idx="1565">
                  <c:v>0.86640667875769495</c:v>
                </c:pt>
                <c:pt idx="1566">
                  <c:v>0.95943099199628501</c:v>
                </c:pt>
                <c:pt idx="1567">
                  <c:v>0.27780576239365401</c:v>
                </c:pt>
                <c:pt idx="1568">
                  <c:v>0.45705476191706301</c:v>
                </c:pt>
                <c:pt idx="1569">
                  <c:v>0.19346810499716399</c:v>
                </c:pt>
                <c:pt idx="1570">
                  <c:v>0.452526844472391</c:v>
                </c:pt>
                <c:pt idx="1571">
                  <c:v>0.14241503544543599</c:v>
                </c:pt>
                <c:pt idx="1572">
                  <c:v>0.21955630696248199</c:v>
                </c:pt>
                <c:pt idx="1573">
                  <c:v>6.1667036368374797E-2</c:v>
                </c:pt>
                <c:pt idx="1574">
                  <c:v>0.96255927391615004</c:v>
                </c:pt>
                <c:pt idx="1575">
                  <c:v>6.8039830404437396E-2</c:v>
                </c:pt>
                <c:pt idx="1576">
                  <c:v>0.33189530063688699</c:v>
                </c:pt>
                <c:pt idx="1577">
                  <c:v>0.15810669905216901</c:v>
                </c:pt>
                <c:pt idx="1578">
                  <c:v>0.98392739563592002</c:v>
                </c:pt>
                <c:pt idx="1579">
                  <c:v>0.334039523386985</c:v>
                </c:pt>
                <c:pt idx="1580">
                  <c:v>0.88312584832635199</c:v>
                </c:pt>
                <c:pt idx="1581">
                  <c:v>0.92102339474796902</c:v>
                </c:pt>
                <c:pt idx="1582">
                  <c:v>0.46953091941666703</c:v>
                </c:pt>
                <c:pt idx="1583">
                  <c:v>0.87527150877840199</c:v>
                </c:pt>
                <c:pt idx="1584">
                  <c:v>0.44600304235258997</c:v>
                </c:pt>
                <c:pt idx="1585">
                  <c:v>0.28887435719853699</c:v>
                </c:pt>
                <c:pt idx="1586">
                  <c:v>0.96137848832181405</c:v>
                </c:pt>
                <c:pt idx="1587">
                  <c:v>0.22129788563236899</c:v>
                </c:pt>
                <c:pt idx="1588">
                  <c:v>0.623409602237886</c:v>
                </c:pt>
                <c:pt idx="1589" formatCode="0.00E+00">
                  <c:v>5.6639840853023302E-5</c:v>
                </c:pt>
                <c:pt idx="1590">
                  <c:v>0.73502539145353096</c:v>
                </c:pt>
                <c:pt idx="1591">
                  <c:v>0.42058851676932102</c:v>
                </c:pt>
                <c:pt idx="1592">
                  <c:v>0.36435162878975902</c:v>
                </c:pt>
                <c:pt idx="1593">
                  <c:v>0.147518769362628</c:v>
                </c:pt>
                <c:pt idx="1594">
                  <c:v>0.217996370694235</c:v>
                </c:pt>
                <c:pt idx="1595">
                  <c:v>5.3227703516487397E-3</c:v>
                </c:pt>
                <c:pt idx="1596">
                  <c:v>0.41975563521873299</c:v>
                </c:pt>
                <c:pt idx="1597">
                  <c:v>0.80825559682441595</c:v>
                </c:pt>
                <c:pt idx="1598">
                  <c:v>0.87664676373439199</c:v>
                </c:pt>
                <c:pt idx="1599">
                  <c:v>0.91591510622480299</c:v>
                </c:pt>
                <c:pt idx="1600">
                  <c:v>0.88311556062042396</c:v>
                </c:pt>
                <c:pt idx="1601">
                  <c:v>0.69430024431748005</c:v>
                </c:pt>
                <c:pt idx="1602">
                  <c:v>0.58547119126454295</c:v>
                </c:pt>
                <c:pt idx="1603">
                  <c:v>2.91226734273397E-2</c:v>
                </c:pt>
                <c:pt idx="1604">
                  <c:v>0.70231408920599103</c:v>
                </c:pt>
                <c:pt idx="1605">
                  <c:v>1.7053277970546701E-3</c:v>
                </c:pt>
                <c:pt idx="1606">
                  <c:v>0.28173190711125201</c:v>
                </c:pt>
                <c:pt idx="1607">
                  <c:v>0.97491126850040399</c:v>
                </c:pt>
                <c:pt idx="1608">
                  <c:v>0.68668067499415697</c:v>
                </c:pt>
                <c:pt idx="1609">
                  <c:v>0.96263112891445601</c:v>
                </c:pt>
                <c:pt idx="1610">
                  <c:v>0.196663493934847</c:v>
                </c:pt>
                <c:pt idx="1611">
                  <c:v>0.12543287087167801</c:v>
                </c:pt>
                <c:pt idx="1612">
                  <c:v>0.369632019449181</c:v>
                </c:pt>
                <c:pt idx="1613">
                  <c:v>0.92898171280494601</c:v>
                </c:pt>
                <c:pt idx="1614">
                  <c:v>0.12900164362348501</c:v>
                </c:pt>
                <c:pt idx="1615">
                  <c:v>0.63641577904702296</c:v>
                </c:pt>
                <c:pt idx="1616">
                  <c:v>0.73500578660494698</c:v>
                </c:pt>
                <c:pt idx="1617">
                  <c:v>1.5915740195078201E-2</c:v>
                </c:pt>
                <c:pt idx="1618">
                  <c:v>0.66547492097234995</c:v>
                </c:pt>
                <c:pt idx="1619">
                  <c:v>0.98785164571731798</c:v>
                </c:pt>
                <c:pt idx="1620">
                  <c:v>0.97747904092628102</c:v>
                </c:pt>
                <c:pt idx="1621">
                  <c:v>0.30588608047537802</c:v>
                </c:pt>
                <c:pt idx="1622">
                  <c:v>0.49668228447787199</c:v>
                </c:pt>
                <c:pt idx="1623">
                  <c:v>4.1842525311352498E-2</c:v>
                </c:pt>
                <c:pt idx="1624">
                  <c:v>0.40349664587364398</c:v>
                </c:pt>
                <c:pt idx="1625">
                  <c:v>0.48858117332260698</c:v>
                </c:pt>
                <c:pt idx="1626">
                  <c:v>0.92310193755546999</c:v>
                </c:pt>
                <c:pt idx="1627">
                  <c:v>0.25344092117630901</c:v>
                </c:pt>
                <c:pt idx="1628">
                  <c:v>0.53430562049605401</c:v>
                </c:pt>
                <c:pt idx="1629">
                  <c:v>0.12537210592029499</c:v>
                </c:pt>
                <c:pt idx="1630">
                  <c:v>0.106488685168177</c:v>
                </c:pt>
                <c:pt idx="1631">
                  <c:v>0.22585845403276</c:v>
                </c:pt>
                <c:pt idx="1632">
                  <c:v>0.87134882411469505</c:v>
                </c:pt>
                <c:pt idx="1633">
                  <c:v>0.86751476966595897</c:v>
                </c:pt>
                <c:pt idx="1634">
                  <c:v>0.23770369954213899</c:v>
                </c:pt>
                <c:pt idx="1635">
                  <c:v>0.94134055286821505</c:v>
                </c:pt>
                <c:pt idx="1636">
                  <c:v>7.8859101189285796E-2</c:v>
                </c:pt>
                <c:pt idx="1637">
                  <c:v>0.30029771792563897</c:v>
                </c:pt>
                <c:pt idx="1638">
                  <c:v>0.81496174743488004</c:v>
                </c:pt>
                <c:pt idx="1639">
                  <c:v>7.80966735228876E-2</c:v>
                </c:pt>
                <c:pt idx="1640">
                  <c:v>0.96133584794845395</c:v>
                </c:pt>
                <c:pt idx="1641">
                  <c:v>0.34145777808501299</c:v>
                </c:pt>
                <c:pt idx="1642">
                  <c:v>0.73949515347253203</c:v>
                </c:pt>
                <c:pt idx="1643">
                  <c:v>0.62283397339990099</c:v>
                </c:pt>
                <c:pt idx="1644">
                  <c:v>0.32284714552620197</c:v>
                </c:pt>
                <c:pt idx="1645">
                  <c:v>0.18931844601259901</c:v>
                </c:pt>
                <c:pt idx="1646">
                  <c:v>0.26997441483533702</c:v>
                </c:pt>
                <c:pt idx="1647">
                  <c:v>0.57812865825681004</c:v>
                </c:pt>
                <c:pt idx="1648">
                  <c:v>0.88550642937618296</c:v>
                </c:pt>
                <c:pt idx="1649">
                  <c:v>0.90590269788063005</c:v>
                </c:pt>
                <c:pt idx="1650">
                  <c:v>0.89984784343206303</c:v>
                </c:pt>
                <c:pt idx="1651">
                  <c:v>0.147826125369316</c:v>
                </c:pt>
                <c:pt idx="1652">
                  <c:v>0.42958376702573597</c:v>
                </c:pt>
                <c:pt idx="1653">
                  <c:v>0.78545719296051397</c:v>
                </c:pt>
                <c:pt idx="1654">
                  <c:v>0.10978682285270799</c:v>
                </c:pt>
                <c:pt idx="1655">
                  <c:v>3.4068419588454101E-2</c:v>
                </c:pt>
                <c:pt idx="1656">
                  <c:v>0.330235921386766</c:v>
                </c:pt>
                <c:pt idx="1657">
                  <c:v>0.26050677297713698</c:v>
                </c:pt>
                <c:pt idx="1658">
                  <c:v>0.21048554295677099</c:v>
                </c:pt>
                <c:pt idx="1659">
                  <c:v>1.11584815025622E-2</c:v>
                </c:pt>
                <c:pt idx="1660">
                  <c:v>0.13244545023091001</c:v>
                </c:pt>
                <c:pt idx="1661">
                  <c:v>0.25735538971178801</c:v>
                </c:pt>
                <c:pt idx="1662">
                  <c:v>0.40122105224033899</c:v>
                </c:pt>
                <c:pt idx="1663">
                  <c:v>0.78520717222868897</c:v>
                </c:pt>
                <c:pt idx="1664">
                  <c:v>0.873666742543456</c:v>
                </c:pt>
                <c:pt idx="1665">
                  <c:v>0.84923593629038696</c:v>
                </c:pt>
                <c:pt idx="1666">
                  <c:v>0.38655863640078802</c:v>
                </c:pt>
                <c:pt idx="1667">
                  <c:v>0.18917126060526801</c:v>
                </c:pt>
                <c:pt idx="1668">
                  <c:v>0.78191362415170196</c:v>
                </c:pt>
                <c:pt idx="1669">
                  <c:v>0.16380514263448501</c:v>
                </c:pt>
                <c:pt idx="1670">
                  <c:v>0.246402677658558</c:v>
                </c:pt>
                <c:pt idx="1671">
                  <c:v>0.95779463751939098</c:v>
                </c:pt>
                <c:pt idx="1672">
                  <c:v>0.39109204499448302</c:v>
                </c:pt>
                <c:pt idx="1673">
                  <c:v>0.22245732898814899</c:v>
                </c:pt>
                <c:pt idx="1674">
                  <c:v>0.22459212891027699</c:v>
                </c:pt>
                <c:pt idx="1675">
                  <c:v>0.31666155230943799</c:v>
                </c:pt>
                <c:pt idx="1676">
                  <c:v>0.66036168365939696</c:v>
                </c:pt>
                <c:pt idx="1677">
                  <c:v>0.15559910777805999</c:v>
                </c:pt>
                <c:pt idx="1678">
                  <c:v>0.97372003002764795</c:v>
                </c:pt>
                <c:pt idx="1679">
                  <c:v>0.71444275018770398</c:v>
                </c:pt>
                <c:pt idx="1680">
                  <c:v>6.6464346046998898E-2</c:v>
                </c:pt>
                <c:pt idx="1681">
                  <c:v>0.22120852781383901</c:v>
                </c:pt>
                <c:pt idx="1682">
                  <c:v>0.26785587090768398</c:v>
                </c:pt>
                <c:pt idx="1683">
                  <c:v>0.86953095068453401</c:v>
                </c:pt>
                <c:pt idx="1684">
                  <c:v>0.14095884941157999</c:v>
                </c:pt>
                <c:pt idx="1685">
                  <c:v>6.22110121730923E-2</c:v>
                </c:pt>
                <c:pt idx="1686">
                  <c:v>0.192509409561854</c:v>
                </c:pt>
                <c:pt idx="1687">
                  <c:v>0.34135572234828698</c:v>
                </c:pt>
                <c:pt idx="1688">
                  <c:v>0.91925309418600198</c:v>
                </c:pt>
                <c:pt idx="1689">
                  <c:v>0.927307549263654</c:v>
                </c:pt>
                <c:pt idx="1690">
                  <c:v>0.23996307310339099</c:v>
                </c:pt>
                <c:pt idx="1691">
                  <c:v>0.11275231425943801</c:v>
                </c:pt>
                <c:pt idx="1692">
                  <c:v>0.187421768752214</c:v>
                </c:pt>
                <c:pt idx="1693">
                  <c:v>0.57518831043254703</c:v>
                </c:pt>
                <c:pt idx="1694">
                  <c:v>0.15303418223788601</c:v>
                </c:pt>
                <c:pt idx="1695">
                  <c:v>0.179793524295179</c:v>
                </c:pt>
                <c:pt idx="1696">
                  <c:v>0.86295281496945697</c:v>
                </c:pt>
                <c:pt idx="1697">
                  <c:v>0.65469789710445503</c:v>
                </c:pt>
                <c:pt idx="1698">
                  <c:v>0.80279027441834905</c:v>
                </c:pt>
                <c:pt idx="1699">
                  <c:v>0.947275674964842</c:v>
                </c:pt>
                <c:pt idx="1700">
                  <c:v>0.79847713632927297</c:v>
                </c:pt>
                <c:pt idx="1701">
                  <c:v>0.19646138474859101</c:v>
                </c:pt>
                <c:pt idx="1702">
                  <c:v>0.45992344368457799</c:v>
                </c:pt>
                <c:pt idx="1703">
                  <c:v>0.91191351068932003</c:v>
                </c:pt>
                <c:pt idx="1704">
                  <c:v>0.99229483122553397</c:v>
                </c:pt>
                <c:pt idx="1705">
                  <c:v>0.77785823929388198</c:v>
                </c:pt>
                <c:pt idx="1706">
                  <c:v>0.142470073113766</c:v>
                </c:pt>
                <c:pt idx="1707">
                  <c:v>0.405663902975261</c:v>
                </c:pt>
                <c:pt idx="1708">
                  <c:v>0.88908286127310099</c:v>
                </c:pt>
                <c:pt idx="1709">
                  <c:v>0.748510501507615</c:v>
                </c:pt>
                <c:pt idx="1710">
                  <c:v>2.0729051140912998E-2</c:v>
                </c:pt>
                <c:pt idx="1711">
                  <c:v>0.71538048762588402</c:v>
                </c:pt>
                <c:pt idx="1712">
                  <c:v>0.56201744618124905</c:v>
                </c:pt>
                <c:pt idx="1713">
                  <c:v>0.75772841501177202</c:v>
                </c:pt>
                <c:pt idx="1714">
                  <c:v>0.171457799392392</c:v>
                </c:pt>
                <c:pt idx="1715">
                  <c:v>1.1948221193165401E-2</c:v>
                </c:pt>
                <c:pt idx="1716">
                  <c:v>0.961330606642404</c:v>
                </c:pt>
                <c:pt idx="1717">
                  <c:v>0.93779376913979196</c:v>
                </c:pt>
                <c:pt idx="1718">
                  <c:v>0.66342792104833304</c:v>
                </c:pt>
                <c:pt idx="1719">
                  <c:v>0.259157662763559</c:v>
                </c:pt>
                <c:pt idx="1720">
                  <c:v>0.55644712642695604</c:v>
                </c:pt>
                <c:pt idx="1721">
                  <c:v>0.56576456854692103</c:v>
                </c:pt>
                <c:pt idx="1722">
                  <c:v>0.81636524683706502</c:v>
                </c:pt>
                <c:pt idx="1723">
                  <c:v>0.59741966939504998</c:v>
                </c:pt>
                <c:pt idx="1724">
                  <c:v>0.26057597191992099</c:v>
                </c:pt>
                <c:pt idx="1725">
                  <c:v>0.75765367338071599</c:v>
                </c:pt>
                <c:pt idx="1726">
                  <c:v>0.54555782442572998</c:v>
                </c:pt>
                <c:pt idx="1727">
                  <c:v>0.73457959823459895</c:v>
                </c:pt>
                <c:pt idx="1728">
                  <c:v>1.3566750838956299E-2</c:v>
                </c:pt>
                <c:pt idx="1729">
                  <c:v>0.324513896875956</c:v>
                </c:pt>
                <c:pt idx="1730">
                  <c:v>0.92599206520650901</c:v>
                </c:pt>
                <c:pt idx="1731">
                  <c:v>0.34072693025976702</c:v>
                </c:pt>
                <c:pt idx="1732">
                  <c:v>0.22881375370986601</c:v>
                </c:pt>
                <c:pt idx="1733">
                  <c:v>5.0433787821706398E-2</c:v>
                </c:pt>
                <c:pt idx="1734">
                  <c:v>0.40558096562252199</c:v>
                </c:pt>
                <c:pt idx="1735">
                  <c:v>0.60659645232548298</c:v>
                </c:pt>
                <c:pt idx="1736">
                  <c:v>0.19911795482205499</c:v>
                </c:pt>
                <c:pt idx="1737">
                  <c:v>0.72990667813500898</c:v>
                </c:pt>
                <c:pt idx="1738">
                  <c:v>0.167311990666656</c:v>
                </c:pt>
                <c:pt idx="1739">
                  <c:v>0.75658594439198901</c:v>
                </c:pt>
                <c:pt idx="1740">
                  <c:v>0.99935243227890902</c:v>
                </c:pt>
                <c:pt idx="1741">
                  <c:v>0.33722917951272002</c:v>
                </c:pt>
                <c:pt idx="1742">
                  <c:v>0.30088244056768298</c:v>
                </c:pt>
                <c:pt idx="1743">
                  <c:v>3.4322750877038202E-3</c:v>
                </c:pt>
                <c:pt idx="1744">
                  <c:v>0.86003252516120698</c:v>
                </c:pt>
                <c:pt idx="1745">
                  <c:v>0.38425137683838301</c:v>
                </c:pt>
                <c:pt idx="1746">
                  <c:v>0.20919354420849401</c:v>
                </c:pt>
                <c:pt idx="1747">
                  <c:v>0.484609312589244</c:v>
                </c:pt>
                <c:pt idx="1748">
                  <c:v>0.97605263876896498</c:v>
                </c:pt>
                <c:pt idx="1749">
                  <c:v>0.38765933977892603</c:v>
                </c:pt>
                <c:pt idx="1750">
                  <c:v>3.3362427465096503E-2</c:v>
                </c:pt>
                <c:pt idx="1751">
                  <c:v>0.177306705078565</c:v>
                </c:pt>
                <c:pt idx="1752">
                  <c:v>4.2886349566378698E-2</c:v>
                </c:pt>
                <c:pt idx="1753">
                  <c:v>5.8213777562347198E-2</c:v>
                </c:pt>
                <c:pt idx="1754">
                  <c:v>0.157924135329329</c:v>
                </c:pt>
                <c:pt idx="1755">
                  <c:v>0.66593347556948301</c:v>
                </c:pt>
                <c:pt idx="1756">
                  <c:v>0.17920387845388999</c:v>
                </c:pt>
                <c:pt idx="1757">
                  <c:v>0.278985145873065</c:v>
                </c:pt>
                <c:pt idx="1758">
                  <c:v>0.90845256847917999</c:v>
                </c:pt>
                <c:pt idx="1759">
                  <c:v>9.78275743203358E-2</c:v>
                </c:pt>
                <c:pt idx="1760">
                  <c:v>4.9205738127747901E-2</c:v>
                </c:pt>
                <c:pt idx="1761">
                  <c:v>0.199702428731034</c:v>
                </c:pt>
                <c:pt idx="1762">
                  <c:v>0.401813082342732</c:v>
                </c:pt>
                <c:pt idx="1763">
                  <c:v>0.74087929981566703</c:v>
                </c:pt>
                <c:pt idx="1764">
                  <c:v>4.7414182565970998E-2</c:v>
                </c:pt>
                <c:pt idx="1765">
                  <c:v>0.101538523329468</c:v>
                </c:pt>
                <c:pt idx="1766">
                  <c:v>0.759692379235541</c:v>
                </c:pt>
                <c:pt idx="1767">
                  <c:v>0.30371235725530799</c:v>
                </c:pt>
                <c:pt idx="1768">
                  <c:v>0.80924246288199098</c:v>
                </c:pt>
                <c:pt idx="1769">
                  <c:v>6.8499837026640906E-2</c:v>
                </c:pt>
                <c:pt idx="1770">
                  <c:v>0.19682318913056901</c:v>
                </c:pt>
                <c:pt idx="1771">
                  <c:v>0.26929300537001299</c:v>
                </c:pt>
                <c:pt idx="1772">
                  <c:v>0.51304193501520601</c:v>
                </c:pt>
                <c:pt idx="1773">
                  <c:v>0.27367004716528398</c:v>
                </c:pt>
                <c:pt idx="1774">
                  <c:v>0.17470726321716101</c:v>
                </c:pt>
                <c:pt idx="1775">
                  <c:v>0.87727113152543601</c:v>
                </c:pt>
                <c:pt idx="1776">
                  <c:v>0.45195039759688699</c:v>
                </c:pt>
                <c:pt idx="1777">
                  <c:v>0.70787404606222604</c:v>
                </c:pt>
                <c:pt idx="1778">
                  <c:v>0.161919044902402</c:v>
                </c:pt>
                <c:pt idx="1779">
                  <c:v>0.66727773702847204</c:v>
                </c:pt>
                <c:pt idx="1780">
                  <c:v>1.95055579261698E-2</c:v>
                </c:pt>
                <c:pt idx="1781">
                  <c:v>1.07816005483911E-2</c:v>
                </c:pt>
                <c:pt idx="1782">
                  <c:v>0.48037991420494902</c:v>
                </c:pt>
                <c:pt idx="1783">
                  <c:v>0.81804396063136398</c:v>
                </c:pt>
                <c:pt idx="1784">
                  <c:v>9.2450345272414497E-2</c:v>
                </c:pt>
                <c:pt idx="1785">
                  <c:v>4.9022120356697799E-2</c:v>
                </c:pt>
                <c:pt idx="1786">
                  <c:v>3.7174914492055601E-2</c:v>
                </c:pt>
                <c:pt idx="1787">
                  <c:v>0.11788166854783599</c:v>
                </c:pt>
                <c:pt idx="1788">
                  <c:v>0.92369291789638297</c:v>
                </c:pt>
                <c:pt idx="1789">
                  <c:v>0.99862353579823404</c:v>
                </c:pt>
                <c:pt idx="1790">
                  <c:v>0.61241406483351202</c:v>
                </c:pt>
                <c:pt idx="1791">
                  <c:v>5.9321819987674801E-2</c:v>
                </c:pt>
                <c:pt idx="1792">
                  <c:v>0.30473402710776099</c:v>
                </c:pt>
                <c:pt idx="1793">
                  <c:v>0.77262634897192695</c:v>
                </c:pt>
                <c:pt idx="1794">
                  <c:v>3.82518890237157E-2</c:v>
                </c:pt>
                <c:pt idx="1795">
                  <c:v>0.21974872822874</c:v>
                </c:pt>
                <c:pt idx="1796">
                  <c:v>0.92679247226674299</c:v>
                </c:pt>
                <c:pt idx="1797">
                  <c:v>0.70223201404882296</c:v>
                </c:pt>
                <c:pt idx="1798">
                  <c:v>0.39562458890582802</c:v>
                </c:pt>
                <c:pt idx="1799">
                  <c:v>0.93668971079066998</c:v>
                </c:pt>
                <c:pt idx="1800">
                  <c:v>0.95562653118302299</c:v>
                </c:pt>
                <c:pt idx="1801">
                  <c:v>0.249241588163467</c:v>
                </c:pt>
                <c:pt idx="1802">
                  <c:v>0.18875446113154101</c:v>
                </c:pt>
                <c:pt idx="1803">
                  <c:v>3.1666355392841697E-2</c:v>
                </c:pt>
                <c:pt idx="1804">
                  <c:v>0.13791285331280301</c:v>
                </c:pt>
                <c:pt idx="1805">
                  <c:v>0.98368833725940497</c:v>
                </c:pt>
                <c:pt idx="1806">
                  <c:v>0.165042889226304</c:v>
                </c:pt>
                <c:pt idx="1807">
                  <c:v>0.39469283883992101</c:v>
                </c:pt>
                <c:pt idx="1808">
                  <c:v>0.60876421048701501</c:v>
                </c:pt>
                <c:pt idx="1809">
                  <c:v>0.35415890750708601</c:v>
                </c:pt>
                <c:pt idx="1810">
                  <c:v>0.339161241429767</c:v>
                </c:pt>
                <c:pt idx="1811">
                  <c:v>0.61427624544981896</c:v>
                </c:pt>
                <c:pt idx="1812">
                  <c:v>4.5166016462466901E-2</c:v>
                </c:pt>
                <c:pt idx="1813">
                  <c:v>0.49983790549943802</c:v>
                </c:pt>
                <c:pt idx="1814">
                  <c:v>0.51066056873513099</c:v>
                </c:pt>
                <c:pt idx="1815">
                  <c:v>0.49702793384355098</c:v>
                </c:pt>
                <c:pt idx="1816">
                  <c:v>0.67831739253010603</c:v>
                </c:pt>
                <c:pt idx="1817">
                  <c:v>0.39657408569445801</c:v>
                </c:pt>
                <c:pt idx="1818">
                  <c:v>4.9495421276356297E-2</c:v>
                </c:pt>
                <c:pt idx="1819">
                  <c:v>0.307282342063745</c:v>
                </c:pt>
                <c:pt idx="1820">
                  <c:v>0.15911576118184201</c:v>
                </c:pt>
                <c:pt idx="1821">
                  <c:v>0.30525633669575303</c:v>
                </c:pt>
                <c:pt idx="1822">
                  <c:v>0.310804267670654</c:v>
                </c:pt>
                <c:pt idx="1823">
                  <c:v>0.67214641804876596</c:v>
                </c:pt>
                <c:pt idx="1824">
                  <c:v>0.63310885875412903</c:v>
                </c:pt>
                <c:pt idx="1825">
                  <c:v>0.10165692409820599</c:v>
                </c:pt>
                <c:pt idx="1826">
                  <c:v>0.33673659733546302</c:v>
                </c:pt>
                <c:pt idx="1827">
                  <c:v>0.49264046448858401</c:v>
                </c:pt>
                <c:pt idx="1828">
                  <c:v>0.86700220380806403</c:v>
                </c:pt>
                <c:pt idx="1829">
                  <c:v>0.926286675157037</c:v>
                </c:pt>
                <c:pt idx="1830">
                  <c:v>0.88719360670883896</c:v>
                </c:pt>
                <c:pt idx="1831">
                  <c:v>0.75769438556585</c:v>
                </c:pt>
                <c:pt idx="1832">
                  <c:v>0.38551485435247002</c:v>
                </c:pt>
                <c:pt idx="1833">
                  <c:v>0.79403119823052504</c:v>
                </c:pt>
                <c:pt idx="1834">
                  <c:v>0.257660603404746</c:v>
                </c:pt>
                <c:pt idx="1835">
                  <c:v>0.99134744148278897</c:v>
                </c:pt>
                <c:pt idx="1836">
                  <c:v>0.22877467070527199</c:v>
                </c:pt>
                <c:pt idx="1837">
                  <c:v>0.41863225864505199</c:v>
                </c:pt>
                <c:pt idx="1838">
                  <c:v>0.49844703510133298</c:v>
                </c:pt>
                <c:pt idx="1839">
                  <c:v>0.135299641183769</c:v>
                </c:pt>
                <c:pt idx="1840">
                  <c:v>0.15427541557759</c:v>
                </c:pt>
                <c:pt idx="1841">
                  <c:v>3.6113673917451898E-2</c:v>
                </c:pt>
                <c:pt idx="1842">
                  <c:v>0.65199210709105904</c:v>
                </c:pt>
                <c:pt idx="1843">
                  <c:v>0.76887439960920401</c:v>
                </c:pt>
                <c:pt idx="1844">
                  <c:v>0.45072023470788503</c:v>
                </c:pt>
                <c:pt idx="1845">
                  <c:v>0.76386886599095005</c:v>
                </c:pt>
                <c:pt idx="1846">
                  <c:v>0.95146260131933102</c:v>
                </c:pt>
                <c:pt idx="1847">
                  <c:v>0.20120878745911699</c:v>
                </c:pt>
                <c:pt idx="1848">
                  <c:v>0.54099304510551705</c:v>
                </c:pt>
                <c:pt idx="1849">
                  <c:v>0.61441037314256797</c:v>
                </c:pt>
                <c:pt idx="1850">
                  <c:v>0.14093675229949901</c:v>
                </c:pt>
                <c:pt idx="1851">
                  <c:v>0.61843136191564796</c:v>
                </c:pt>
                <c:pt idx="1852">
                  <c:v>0.48728859709643502</c:v>
                </c:pt>
                <c:pt idx="1853">
                  <c:v>0.42787148325804297</c:v>
                </c:pt>
                <c:pt idx="1854">
                  <c:v>2.33129762305299E-2</c:v>
                </c:pt>
                <c:pt idx="1855">
                  <c:v>0.79902492817198101</c:v>
                </c:pt>
                <c:pt idx="1856">
                  <c:v>1.51231040223542E-2</c:v>
                </c:pt>
                <c:pt idx="1857">
                  <c:v>0.35651337888055601</c:v>
                </c:pt>
                <c:pt idx="1858">
                  <c:v>0.71204665683176804</c:v>
                </c:pt>
                <c:pt idx="1859">
                  <c:v>5.5838207139906601E-2</c:v>
                </c:pt>
                <c:pt idx="1860">
                  <c:v>0.64345422157756504</c:v>
                </c:pt>
                <c:pt idx="1861">
                  <c:v>0.86442946720474301</c:v>
                </c:pt>
                <c:pt idx="1862">
                  <c:v>0.35483817676669899</c:v>
                </c:pt>
                <c:pt idx="1863">
                  <c:v>0.52315955723986396</c:v>
                </c:pt>
                <c:pt idx="1864">
                  <c:v>0.887079270657531</c:v>
                </c:pt>
                <c:pt idx="1865">
                  <c:v>0.195354633160262</c:v>
                </c:pt>
                <c:pt idx="1866">
                  <c:v>0.28920977377374102</c:v>
                </c:pt>
                <c:pt idx="1867">
                  <c:v>0.34581291412161402</c:v>
                </c:pt>
                <c:pt idx="1868">
                  <c:v>0.36775134345056498</c:v>
                </c:pt>
                <c:pt idx="1869">
                  <c:v>0.32759971740961902</c:v>
                </c:pt>
                <c:pt idx="1870">
                  <c:v>0.19454066626858799</c:v>
                </c:pt>
                <c:pt idx="1871">
                  <c:v>0.43852695443873302</c:v>
                </c:pt>
                <c:pt idx="1872">
                  <c:v>0.35319774911143398</c:v>
                </c:pt>
                <c:pt idx="1873">
                  <c:v>0.79282050390752201</c:v>
                </c:pt>
                <c:pt idx="1874">
                  <c:v>0.95160882359481902</c:v>
                </c:pt>
                <c:pt idx="1875">
                  <c:v>0.97528167417632405</c:v>
                </c:pt>
                <c:pt idx="1876">
                  <c:v>0.95121398405545299</c:v>
                </c:pt>
                <c:pt idx="1877">
                  <c:v>0.54484939969326396</c:v>
                </c:pt>
                <c:pt idx="1878">
                  <c:v>0.33410287926055199</c:v>
                </c:pt>
                <c:pt idx="1879">
                  <c:v>0.86742286276565905</c:v>
                </c:pt>
                <c:pt idx="1880">
                  <c:v>0.14889810482751201</c:v>
                </c:pt>
                <c:pt idx="1881">
                  <c:v>0.88582381310550096</c:v>
                </c:pt>
                <c:pt idx="1882">
                  <c:v>0.65103934516338402</c:v>
                </c:pt>
                <c:pt idx="1883">
                  <c:v>0.53852898739048305</c:v>
                </c:pt>
                <c:pt idx="1884">
                  <c:v>0.74664038993658699</c:v>
                </c:pt>
                <c:pt idx="1885">
                  <c:v>0.29761044610171</c:v>
                </c:pt>
                <c:pt idx="1886">
                  <c:v>0.185624264955915</c:v>
                </c:pt>
                <c:pt idx="1887">
                  <c:v>0.58865301132842096</c:v>
                </c:pt>
                <c:pt idx="1888">
                  <c:v>7.7721080391599501E-2</c:v>
                </c:pt>
                <c:pt idx="1889">
                  <c:v>0.88956115113887402</c:v>
                </c:pt>
                <c:pt idx="1890">
                  <c:v>0.57110795807211501</c:v>
                </c:pt>
                <c:pt idx="1891">
                  <c:v>0.34388857209736101</c:v>
                </c:pt>
                <c:pt idx="1892">
                  <c:v>0.56807024126497596</c:v>
                </c:pt>
                <c:pt idx="1893">
                  <c:v>0.499905792727799</c:v>
                </c:pt>
                <c:pt idx="1894">
                  <c:v>0.93691731216291696</c:v>
                </c:pt>
                <c:pt idx="1895">
                  <c:v>0.14430987063081499</c:v>
                </c:pt>
                <c:pt idx="1896">
                  <c:v>0.55935189099734595</c:v>
                </c:pt>
                <c:pt idx="1897">
                  <c:v>0.54332442651619095</c:v>
                </c:pt>
                <c:pt idx="1898">
                  <c:v>5.8606919361023899E-2</c:v>
                </c:pt>
                <c:pt idx="1899">
                  <c:v>0.98987033400773505</c:v>
                </c:pt>
                <c:pt idx="1900">
                  <c:v>0.38515197966377401</c:v>
                </c:pt>
                <c:pt idx="1901">
                  <c:v>6.51743330742249E-4</c:v>
                </c:pt>
                <c:pt idx="1902">
                  <c:v>0.86221273722285996</c:v>
                </c:pt>
                <c:pt idx="1903">
                  <c:v>0.23771636586397801</c:v>
                </c:pt>
                <c:pt idx="1904">
                  <c:v>0.14437162511302201</c:v>
                </c:pt>
                <c:pt idx="1905">
                  <c:v>9.5344399197063695E-2</c:v>
                </c:pt>
                <c:pt idx="1906">
                  <c:v>0.304136586925078</c:v>
                </c:pt>
                <c:pt idx="1907">
                  <c:v>0.38512820235122103</c:v>
                </c:pt>
                <c:pt idx="1908">
                  <c:v>0.18191323687861699</c:v>
                </c:pt>
                <c:pt idx="1909">
                  <c:v>5.4603520545976197E-2</c:v>
                </c:pt>
                <c:pt idx="1910">
                  <c:v>6.3010840677044603E-3</c:v>
                </c:pt>
                <c:pt idx="1911">
                  <c:v>0.35116680774102099</c:v>
                </c:pt>
                <c:pt idx="1912">
                  <c:v>0.59181314414438102</c:v>
                </c:pt>
                <c:pt idx="1913">
                  <c:v>0.94745887941756901</c:v>
                </c:pt>
                <c:pt idx="1914">
                  <c:v>0.39160587389179802</c:v>
                </c:pt>
                <c:pt idx="1915">
                  <c:v>0.49360338595112702</c:v>
                </c:pt>
                <c:pt idx="1916">
                  <c:v>0.37367442272291501</c:v>
                </c:pt>
                <c:pt idx="1917">
                  <c:v>0.13705722653599201</c:v>
                </c:pt>
                <c:pt idx="1918">
                  <c:v>0.96482020219733</c:v>
                </c:pt>
                <c:pt idx="1919">
                  <c:v>0.37001945246178197</c:v>
                </c:pt>
                <c:pt idx="1920">
                  <c:v>0.163317093580651</c:v>
                </c:pt>
                <c:pt idx="1921">
                  <c:v>0.67827882721279398</c:v>
                </c:pt>
                <c:pt idx="1922">
                  <c:v>0.43786066367889198</c:v>
                </c:pt>
                <c:pt idx="1923">
                  <c:v>0.57189766175559897</c:v>
                </c:pt>
                <c:pt idx="1924">
                  <c:v>0.54708489641262403</c:v>
                </c:pt>
                <c:pt idx="1925">
                  <c:v>0.89559241114448895</c:v>
                </c:pt>
                <c:pt idx="1926">
                  <c:v>0.16898146002460299</c:v>
                </c:pt>
                <c:pt idx="1927">
                  <c:v>0.318276391927932</c:v>
                </c:pt>
                <c:pt idx="1928">
                  <c:v>0.97628389978330199</c:v>
                </c:pt>
                <c:pt idx="1929">
                  <c:v>3.4037389598727999E-2</c:v>
                </c:pt>
                <c:pt idx="1930">
                  <c:v>0.119142231447199</c:v>
                </c:pt>
                <c:pt idx="1931">
                  <c:v>0.57543456367555501</c:v>
                </c:pt>
                <c:pt idx="1932">
                  <c:v>0.78070711018278605</c:v>
                </c:pt>
                <c:pt idx="1933">
                  <c:v>0.36973147256476202</c:v>
                </c:pt>
                <c:pt idx="1934">
                  <c:v>0.70055037224206795</c:v>
                </c:pt>
                <c:pt idx="1935">
                  <c:v>0.54864548683271996</c:v>
                </c:pt>
                <c:pt idx="1936">
                  <c:v>0.975037637091141</c:v>
                </c:pt>
                <c:pt idx="1937">
                  <c:v>0.32689126827642101</c:v>
                </c:pt>
                <c:pt idx="1938">
                  <c:v>0.84904816360144097</c:v>
                </c:pt>
                <c:pt idx="1939">
                  <c:v>0.27848320317331898</c:v>
                </c:pt>
                <c:pt idx="1940">
                  <c:v>0.87672209886831298</c:v>
                </c:pt>
                <c:pt idx="1941">
                  <c:v>0.672501550556177</c:v>
                </c:pt>
                <c:pt idx="1942">
                  <c:v>0.47704509768926801</c:v>
                </c:pt>
                <c:pt idx="1943">
                  <c:v>0.37366670271477997</c:v>
                </c:pt>
                <c:pt idx="1944">
                  <c:v>0.27055063980903898</c:v>
                </c:pt>
                <c:pt idx="1945">
                  <c:v>0.99724439823793698</c:v>
                </c:pt>
                <c:pt idx="1946">
                  <c:v>0.25350723337750097</c:v>
                </c:pt>
                <c:pt idx="1947">
                  <c:v>0.30547686767201798</c:v>
                </c:pt>
                <c:pt idx="1948">
                  <c:v>0.70254380503015401</c:v>
                </c:pt>
                <c:pt idx="1949">
                  <c:v>0.92441212680978402</c:v>
                </c:pt>
                <c:pt idx="1950">
                  <c:v>0.31787022656195402</c:v>
                </c:pt>
                <c:pt idx="1951">
                  <c:v>0.58753155556800596</c:v>
                </c:pt>
                <c:pt idx="1952">
                  <c:v>0.36132017432834102</c:v>
                </c:pt>
                <c:pt idx="1953">
                  <c:v>0.80979806587755598</c:v>
                </c:pt>
                <c:pt idx="1954">
                  <c:v>0.26261634909473403</c:v>
                </c:pt>
                <c:pt idx="1955">
                  <c:v>0.94413934684456702</c:v>
                </c:pt>
                <c:pt idx="1956">
                  <c:v>0.34944285611835602</c:v>
                </c:pt>
                <c:pt idx="1957">
                  <c:v>0.36577099532091301</c:v>
                </c:pt>
                <c:pt idx="1958">
                  <c:v>0.22876754812868999</c:v>
                </c:pt>
                <c:pt idx="1959">
                  <c:v>0.125266926174708</c:v>
                </c:pt>
                <c:pt idx="1960">
                  <c:v>0.98844083763014701</c:v>
                </c:pt>
                <c:pt idx="1961">
                  <c:v>0.26872936584767698</c:v>
                </c:pt>
                <c:pt idx="1962">
                  <c:v>0.39998315405637302</c:v>
                </c:pt>
                <c:pt idx="1963">
                  <c:v>4.8925998522411897E-2</c:v>
                </c:pt>
                <c:pt idx="1964">
                  <c:v>0.86345591771402397</c:v>
                </c:pt>
                <c:pt idx="1965">
                  <c:v>0.25769215991454397</c:v>
                </c:pt>
                <c:pt idx="1966">
                  <c:v>0.26707616147392699</c:v>
                </c:pt>
                <c:pt idx="1967">
                  <c:v>1.17125600248257E-3</c:v>
                </c:pt>
                <c:pt idx="1968">
                  <c:v>0.48252283236264198</c:v>
                </c:pt>
                <c:pt idx="1969">
                  <c:v>5.8987623002691301E-2</c:v>
                </c:pt>
                <c:pt idx="1970">
                  <c:v>0.93071311727736195</c:v>
                </c:pt>
                <c:pt idx="1971">
                  <c:v>0.15924437688406601</c:v>
                </c:pt>
                <c:pt idx="1972">
                  <c:v>0.42066721005485602</c:v>
                </c:pt>
                <c:pt idx="1973">
                  <c:v>0.93819452332325404</c:v>
                </c:pt>
                <c:pt idx="1974">
                  <c:v>0.38047567163957402</c:v>
                </c:pt>
                <c:pt idx="1975">
                  <c:v>0.712970697935285</c:v>
                </c:pt>
                <c:pt idx="1976">
                  <c:v>0.22734285631287601</c:v>
                </c:pt>
                <c:pt idx="1977">
                  <c:v>0.68191039928495001</c:v>
                </c:pt>
                <c:pt idx="1978">
                  <c:v>0.488967690468948</c:v>
                </c:pt>
                <c:pt idx="1979">
                  <c:v>0.89760366954040105</c:v>
                </c:pt>
                <c:pt idx="1980">
                  <c:v>0.67812214061532905</c:v>
                </c:pt>
                <c:pt idx="1981">
                  <c:v>0.91678705919060699</c:v>
                </c:pt>
                <c:pt idx="1982">
                  <c:v>0.105720023877061</c:v>
                </c:pt>
                <c:pt idx="1983">
                  <c:v>0.60811292820099505</c:v>
                </c:pt>
                <c:pt idx="1984">
                  <c:v>0.47771224435354498</c:v>
                </c:pt>
                <c:pt idx="1985">
                  <c:v>7.4172920189605293E-2</c:v>
                </c:pt>
                <c:pt idx="1986">
                  <c:v>0.92892344642927305</c:v>
                </c:pt>
                <c:pt idx="1987">
                  <c:v>0.40182007338324599</c:v>
                </c:pt>
                <c:pt idx="1988">
                  <c:v>4.3310465567714101E-3</c:v>
                </c:pt>
                <c:pt idx="1989">
                  <c:v>0.63212255432014897</c:v>
                </c:pt>
                <c:pt idx="1990">
                  <c:v>4.5922268804638101E-2</c:v>
                </c:pt>
                <c:pt idx="1991">
                  <c:v>0.80843842766973795</c:v>
                </c:pt>
                <c:pt idx="1992">
                  <c:v>0.39755577466674502</c:v>
                </c:pt>
                <c:pt idx="1993">
                  <c:v>0.81279072667121299</c:v>
                </c:pt>
                <c:pt idx="1994">
                  <c:v>0.78441766091527698</c:v>
                </c:pt>
                <c:pt idx="1995">
                  <c:v>0.17078330931656099</c:v>
                </c:pt>
                <c:pt idx="1996">
                  <c:v>0.40209100887570698</c:v>
                </c:pt>
                <c:pt idx="1997">
                  <c:v>0.23294265002043299</c:v>
                </c:pt>
                <c:pt idx="1998">
                  <c:v>0.70094441542728503</c:v>
                </c:pt>
                <c:pt idx="1999">
                  <c:v>0.43067586589289503</c:v>
                </c:pt>
                <c:pt idx="2000">
                  <c:v>0.237740693371113</c:v>
                </c:pt>
                <c:pt idx="2001">
                  <c:v>0.27149896443850802</c:v>
                </c:pt>
                <c:pt idx="2002">
                  <c:v>0.53582864755255399</c:v>
                </c:pt>
                <c:pt idx="2003">
                  <c:v>0.64513032030273898</c:v>
                </c:pt>
                <c:pt idx="2004">
                  <c:v>0.21765528878458701</c:v>
                </c:pt>
                <c:pt idx="2005">
                  <c:v>0.24432612035854701</c:v>
                </c:pt>
                <c:pt idx="2006">
                  <c:v>0.50079859456511799</c:v>
                </c:pt>
                <c:pt idx="2007">
                  <c:v>5.0210961557956603E-2</c:v>
                </c:pt>
                <c:pt idx="2008">
                  <c:v>0.82166996012295102</c:v>
                </c:pt>
                <c:pt idx="2009">
                  <c:v>0.982737393924624</c:v>
                </c:pt>
                <c:pt idx="2010">
                  <c:v>0.65343887555189495</c:v>
                </c:pt>
                <c:pt idx="2011">
                  <c:v>0.465200772110899</c:v>
                </c:pt>
                <c:pt idx="2012">
                  <c:v>0.81080496394408597</c:v>
                </c:pt>
                <c:pt idx="2013">
                  <c:v>0.74669131516057796</c:v>
                </c:pt>
                <c:pt idx="2014">
                  <c:v>0.88748690491831095</c:v>
                </c:pt>
                <c:pt idx="2015">
                  <c:v>0.29508405668744597</c:v>
                </c:pt>
                <c:pt idx="2016">
                  <c:v>0.37292677569698701</c:v>
                </c:pt>
                <c:pt idx="2017">
                  <c:v>0.59789403986759304</c:v>
                </c:pt>
                <c:pt idx="2018">
                  <c:v>0.26225775117821798</c:v>
                </c:pt>
                <c:pt idx="2019">
                  <c:v>0.178331051860528</c:v>
                </c:pt>
                <c:pt idx="2020">
                  <c:v>0.17040596780505801</c:v>
                </c:pt>
                <c:pt idx="2021">
                  <c:v>0.45547415778915801</c:v>
                </c:pt>
                <c:pt idx="2022">
                  <c:v>0.25278891983794999</c:v>
                </c:pt>
                <c:pt idx="2023">
                  <c:v>0.97043798359168798</c:v>
                </c:pt>
                <c:pt idx="2024">
                  <c:v>0.51642181674306697</c:v>
                </c:pt>
                <c:pt idx="2025">
                  <c:v>0.15106984204686699</c:v>
                </c:pt>
                <c:pt idx="2026">
                  <c:v>0.69571868271443105</c:v>
                </c:pt>
                <c:pt idx="2027">
                  <c:v>0.41053455898941299</c:v>
                </c:pt>
                <c:pt idx="2028">
                  <c:v>0.72337905766781996</c:v>
                </c:pt>
                <c:pt idx="2029">
                  <c:v>0.880209776437201</c:v>
                </c:pt>
                <c:pt idx="2030">
                  <c:v>0.70419472275287698</c:v>
                </c:pt>
                <c:pt idx="2031">
                  <c:v>0.461102374101937</c:v>
                </c:pt>
                <c:pt idx="2032">
                  <c:v>0.19194024267339799</c:v>
                </c:pt>
                <c:pt idx="2033">
                  <c:v>0.61742671337178101</c:v>
                </c:pt>
                <c:pt idx="2034">
                  <c:v>0.32503995286917697</c:v>
                </c:pt>
                <c:pt idx="2035">
                  <c:v>0.36883444820716799</c:v>
                </c:pt>
                <c:pt idx="2036">
                  <c:v>0.70096466559001003</c:v>
                </c:pt>
                <c:pt idx="2037">
                  <c:v>0.51565931638543105</c:v>
                </c:pt>
                <c:pt idx="2038">
                  <c:v>0.42745859118095803</c:v>
                </c:pt>
                <c:pt idx="2039">
                  <c:v>0.797598154154332</c:v>
                </c:pt>
                <c:pt idx="2040">
                  <c:v>0.74443293349384299</c:v>
                </c:pt>
                <c:pt idx="2041">
                  <c:v>0.212888655587741</c:v>
                </c:pt>
                <c:pt idx="2042">
                  <c:v>0.375433327468776</c:v>
                </c:pt>
                <c:pt idx="2043">
                  <c:v>0.84543184398609295</c:v>
                </c:pt>
                <c:pt idx="2044">
                  <c:v>9.4432301556324205E-2</c:v>
                </c:pt>
                <c:pt idx="2045">
                  <c:v>0.181400931848404</c:v>
                </c:pt>
                <c:pt idx="2046">
                  <c:v>0.58282739373586101</c:v>
                </c:pt>
                <c:pt idx="2047">
                  <c:v>0.23897843430080401</c:v>
                </c:pt>
                <c:pt idx="2048">
                  <c:v>0.94136979004719901</c:v>
                </c:pt>
                <c:pt idx="2049">
                  <c:v>0.231814479914591</c:v>
                </c:pt>
                <c:pt idx="2050">
                  <c:v>0.29787439838859803</c:v>
                </c:pt>
                <c:pt idx="2051">
                  <c:v>0.49115516968446399</c:v>
                </c:pt>
                <c:pt idx="2052">
                  <c:v>0.41187467053383298</c:v>
                </c:pt>
                <c:pt idx="2053">
                  <c:v>0.18585687282913099</c:v>
                </c:pt>
                <c:pt idx="2054">
                  <c:v>0.16731253026126799</c:v>
                </c:pt>
                <c:pt idx="2055">
                  <c:v>0.13380737767178899</c:v>
                </c:pt>
                <c:pt idx="2056">
                  <c:v>0.50532290819731895</c:v>
                </c:pt>
                <c:pt idx="2057">
                  <c:v>0.465854771747094</c:v>
                </c:pt>
                <c:pt idx="2058">
                  <c:v>0.51037881606883995</c:v>
                </c:pt>
                <c:pt idx="2059">
                  <c:v>0.12607369482033801</c:v>
                </c:pt>
                <c:pt idx="2060">
                  <c:v>0.119276203218596</c:v>
                </c:pt>
                <c:pt idx="2061">
                  <c:v>0.50615952291348099</c:v>
                </c:pt>
                <c:pt idx="2062">
                  <c:v>0.83615796544189802</c:v>
                </c:pt>
                <c:pt idx="2063">
                  <c:v>0.98164317679286095</c:v>
                </c:pt>
                <c:pt idx="2064">
                  <c:v>0.20265983475519</c:v>
                </c:pt>
                <c:pt idx="2065">
                  <c:v>1.5688226539882701E-2</c:v>
                </c:pt>
                <c:pt idx="2066">
                  <c:v>6.9918128625285902E-3</c:v>
                </c:pt>
                <c:pt idx="2067">
                  <c:v>0.39506098213749902</c:v>
                </c:pt>
                <c:pt idx="2068">
                  <c:v>0.67919492609713195</c:v>
                </c:pt>
                <c:pt idx="2069">
                  <c:v>0.22759862046755799</c:v>
                </c:pt>
                <c:pt idx="2070">
                  <c:v>0.85780542760279299</c:v>
                </c:pt>
                <c:pt idx="2071">
                  <c:v>0.53112654149028404</c:v>
                </c:pt>
                <c:pt idx="2072">
                  <c:v>0.185647539692046</c:v>
                </c:pt>
                <c:pt idx="2073">
                  <c:v>0.16476630859661501</c:v>
                </c:pt>
                <c:pt idx="2074">
                  <c:v>0.31226398514451598</c:v>
                </c:pt>
                <c:pt idx="2075">
                  <c:v>0.42492331730216398</c:v>
                </c:pt>
                <c:pt idx="2076">
                  <c:v>0.42601122158805699</c:v>
                </c:pt>
                <c:pt idx="2077">
                  <c:v>0.46695575788718102</c:v>
                </c:pt>
                <c:pt idx="2078">
                  <c:v>0.92803086159586401</c:v>
                </c:pt>
                <c:pt idx="2079">
                  <c:v>0.25076721515481398</c:v>
                </c:pt>
                <c:pt idx="2080">
                  <c:v>0.97092942113896297</c:v>
                </c:pt>
                <c:pt idx="2081">
                  <c:v>0.19034870830940501</c:v>
                </c:pt>
                <c:pt idx="2082">
                  <c:v>0.413500755720352</c:v>
                </c:pt>
                <c:pt idx="2083">
                  <c:v>0.14159140723203401</c:v>
                </c:pt>
                <c:pt idx="2084">
                  <c:v>0.111620804840788</c:v>
                </c:pt>
                <c:pt idx="2085">
                  <c:v>0.99731308577394195</c:v>
                </c:pt>
                <c:pt idx="2086">
                  <c:v>0.46422287870026002</c:v>
                </c:pt>
                <c:pt idx="2087">
                  <c:v>0.84947479346114096</c:v>
                </c:pt>
                <c:pt idx="2088">
                  <c:v>0.97063200929634297</c:v>
                </c:pt>
                <c:pt idx="2089">
                  <c:v>0.88581449276833801</c:v>
                </c:pt>
                <c:pt idx="2090">
                  <c:v>0.74550316889026103</c:v>
                </c:pt>
                <c:pt idx="2091">
                  <c:v>0.75875547727416504</c:v>
                </c:pt>
                <c:pt idx="2092">
                  <c:v>0.79886024911881304</c:v>
                </c:pt>
                <c:pt idx="2093">
                  <c:v>0.344753765244037</c:v>
                </c:pt>
                <c:pt idx="2094">
                  <c:v>0.75979430622353294</c:v>
                </c:pt>
                <c:pt idx="2095">
                  <c:v>6.2452720282664097E-2</c:v>
                </c:pt>
                <c:pt idx="2096">
                  <c:v>0.33943373960786</c:v>
                </c:pt>
                <c:pt idx="2097">
                  <c:v>0.32360989936192602</c:v>
                </c:pt>
                <c:pt idx="2098">
                  <c:v>0.74861487565679496</c:v>
                </c:pt>
                <c:pt idx="2099">
                  <c:v>0.77983957276248494</c:v>
                </c:pt>
                <c:pt idx="2100">
                  <c:v>2.2973094519050701E-2</c:v>
                </c:pt>
                <c:pt idx="2101">
                  <c:v>0.203088803248547</c:v>
                </c:pt>
                <c:pt idx="2102">
                  <c:v>0.40816957316658697</c:v>
                </c:pt>
                <c:pt idx="2103">
                  <c:v>0.76355287401734595</c:v>
                </c:pt>
                <c:pt idx="2104">
                  <c:v>0.91037463780205197</c:v>
                </c:pt>
                <c:pt idx="2105">
                  <c:v>0.92616789707174396</c:v>
                </c:pt>
                <c:pt idx="2106">
                  <c:v>0.39704280112284801</c:v>
                </c:pt>
                <c:pt idx="2107">
                  <c:v>0.63429784842864401</c:v>
                </c:pt>
                <c:pt idx="2108">
                  <c:v>0.83752382745920595</c:v>
                </c:pt>
                <c:pt idx="2109">
                  <c:v>0.81652607423635004</c:v>
                </c:pt>
                <c:pt idx="2110">
                  <c:v>0.54134350024600397</c:v>
                </c:pt>
                <c:pt idx="2111">
                  <c:v>0.33665011566953801</c:v>
                </c:pt>
                <c:pt idx="2112">
                  <c:v>0.73413975175933799</c:v>
                </c:pt>
                <c:pt idx="2113">
                  <c:v>0.23167324131827799</c:v>
                </c:pt>
                <c:pt idx="2114">
                  <c:v>0.57583239590510604</c:v>
                </c:pt>
                <c:pt idx="2115">
                  <c:v>0.59536284957873598</c:v>
                </c:pt>
                <c:pt idx="2116">
                  <c:v>0.32893367575782501</c:v>
                </c:pt>
                <c:pt idx="2117">
                  <c:v>0.54780333514394197</c:v>
                </c:pt>
                <c:pt idx="2118">
                  <c:v>0.33758111545971398</c:v>
                </c:pt>
                <c:pt idx="2119">
                  <c:v>0.54916106132600895</c:v>
                </c:pt>
                <c:pt idx="2120">
                  <c:v>0.873970861726867</c:v>
                </c:pt>
                <c:pt idx="2121">
                  <c:v>0.88774196498983704</c:v>
                </c:pt>
                <c:pt idx="2122">
                  <c:v>0.36413723559413902</c:v>
                </c:pt>
                <c:pt idx="2123">
                  <c:v>0.52716033098602999</c:v>
                </c:pt>
                <c:pt idx="2124">
                  <c:v>0.18904673681717701</c:v>
                </c:pt>
                <c:pt idx="2125">
                  <c:v>0.94402118896433795</c:v>
                </c:pt>
                <c:pt idx="2126">
                  <c:v>0.80606038259541102</c:v>
                </c:pt>
                <c:pt idx="2127">
                  <c:v>8.4262153336769702E-2</c:v>
                </c:pt>
                <c:pt idx="2128">
                  <c:v>0.38181989291561802</c:v>
                </c:pt>
                <c:pt idx="2129">
                  <c:v>0.14448626957668601</c:v>
                </c:pt>
                <c:pt idx="2130">
                  <c:v>0.96911737828746003</c:v>
                </c:pt>
                <c:pt idx="2131">
                  <c:v>0.51486171561588401</c:v>
                </c:pt>
                <c:pt idx="2132">
                  <c:v>0.19578453235856699</c:v>
                </c:pt>
                <c:pt idx="2133">
                  <c:v>0.60219014265033599</c:v>
                </c:pt>
                <c:pt idx="2134">
                  <c:v>0.57243864216838203</c:v>
                </c:pt>
                <c:pt idx="2135">
                  <c:v>0.59276039126140001</c:v>
                </c:pt>
                <c:pt idx="2136">
                  <c:v>0.952878922756205</c:v>
                </c:pt>
                <c:pt idx="2137">
                  <c:v>0.53312689673888602</c:v>
                </c:pt>
                <c:pt idx="2138">
                  <c:v>0.91359941269693201</c:v>
                </c:pt>
                <c:pt idx="2139">
                  <c:v>0.61084782687685801</c:v>
                </c:pt>
                <c:pt idx="2140">
                  <c:v>0.24406204931884701</c:v>
                </c:pt>
                <c:pt idx="2141">
                  <c:v>0.44279517546922798</c:v>
                </c:pt>
                <c:pt idx="2142">
                  <c:v>0.66752703744414299</c:v>
                </c:pt>
                <c:pt idx="2143">
                  <c:v>1.4314568153249401E-2</c:v>
                </c:pt>
                <c:pt idx="2144">
                  <c:v>0.43033851067248202</c:v>
                </c:pt>
                <c:pt idx="2145">
                  <c:v>0.84976289383737402</c:v>
                </c:pt>
                <c:pt idx="2146">
                  <c:v>0.60099041144536602</c:v>
                </c:pt>
                <c:pt idx="2147">
                  <c:v>0.45824042391235698</c:v>
                </c:pt>
                <c:pt idx="2148">
                  <c:v>0.72243339624764302</c:v>
                </c:pt>
                <c:pt idx="2149">
                  <c:v>0.86766404554780496</c:v>
                </c:pt>
                <c:pt idx="2150">
                  <c:v>9.5519936660663093E-2</c:v>
                </c:pt>
                <c:pt idx="2151">
                  <c:v>0.18081330936405399</c:v>
                </c:pt>
                <c:pt idx="2152">
                  <c:v>0.97817589171271102</c:v>
                </c:pt>
                <c:pt idx="2153">
                  <c:v>0.23192735857024199</c:v>
                </c:pt>
                <c:pt idx="2154">
                  <c:v>0.15120313745150801</c:v>
                </c:pt>
                <c:pt idx="2155">
                  <c:v>0.61211994868105501</c:v>
                </c:pt>
                <c:pt idx="2156">
                  <c:v>7.4358786531527998E-2</c:v>
                </c:pt>
                <c:pt idx="2157">
                  <c:v>2.9179574447637E-2</c:v>
                </c:pt>
                <c:pt idx="2158">
                  <c:v>0.84612607338345902</c:v>
                </c:pt>
                <c:pt idx="2159">
                  <c:v>0.24001854445273199</c:v>
                </c:pt>
                <c:pt idx="2160">
                  <c:v>0.780679131127062</c:v>
                </c:pt>
                <c:pt idx="2161">
                  <c:v>0.366764037475594</c:v>
                </c:pt>
                <c:pt idx="2162">
                  <c:v>0.97020229035026295</c:v>
                </c:pt>
                <c:pt idx="2163">
                  <c:v>0.90597329066411003</c:v>
                </c:pt>
                <c:pt idx="2164">
                  <c:v>0.88976755039306099</c:v>
                </c:pt>
                <c:pt idx="2165">
                  <c:v>0.59674673402328404</c:v>
                </c:pt>
                <c:pt idx="2166">
                  <c:v>0.46206382420854197</c:v>
                </c:pt>
                <c:pt idx="2167">
                  <c:v>0.46511749077696302</c:v>
                </c:pt>
                <c:pt idx="2168">
                  <c:v>0.97293252581221101</c:v>
                </c:pt>
                <c:pt idx="2169">
                  <c:v>0.37328555052215101</c:v>
                </c:pt>
                <c:pt idx="2170">
                  <c:v>0.23512535663730599</c:v>
                </c:pt>
                <c:pt idx="2171">
                  <c:v>0.90195904888775402</c:v>
                </c:pt>
                <c:pt idx="2172">
                  <c:v>0.45462589463810399</c:v>
                </c:pt>
                <c:pt idx="2173">
                  <c:v>0.66806196930526995</c:v>
                </c:pt>
                <c:pt idx="2174">
                  <c:v>0.10936125664883101</c:v>
                </c:pt>
                <c:pt idx="2175">
                  <c:v>3.0825431889992299E-2</c:v>
                </c:pt>
                <c:pt idx="2176">
                  <c:v>0.69275172037117105</c:v>
                </c:pt>
                <c:pt idx="2177">
                  <c:v>0.100501451368378</c:v>
                </c:pt>
                <c:pt idx="2178">
                  <c:v>0.95625962259928998</c:v>
                </c:pt>
                <c:pt idx="2179">
                  <c:v>0.15175373776371401</c:v>
                </c:pt>
                <c:pt idx="2180">
                  <c:v>0.63736326467736504</c:v>
                </c:pt>
                <c:pt idx="2181">
                  <c:v>0.98407444244639697</c:v>
                </c:pt>
                <c:pt idx="2182">
                  <c:v>0.33743393453697601</c:v>
                </c:pt>
                <c:pt idx="2183">
                  <c:v>0.70359974855899099</c:v>
                </c:pt>
                <c:pt idx="2184">
                  <c:v>0.14961013416830499</c:v>
                </c:pt>
                <c:pt idx="2185">
                  <c:v>0.60806055085104105</c:v>
                </c:pt>
                <c:pt idx="2186">
                  <c:v>0.38060995061907399</c:v>
                </c:pt>
                <c:pt idx="2187">
                  <c:v>0.380010175791273</c:v>
                </c:pt>
                <c:pt idx="2188">
                  <c:v>0.82462553097239899</c:v>
                </c:pt>
                <c:pt idx="2189">
                  <c:v>0.14082611372381401</c:v>
                </c:pt>
                <c:pt idx="2190">
                  <c:v>0.52022312747021804</c:v>
                </c:pt>
                <c:pt idx="2191">
                  <c:v>0.87472483305106097</c:v>
                </c:pt>
                <c:pt idx="2192">
                  <c:v>0.84980885292797803</c:v>
                </c:pt>
                <c:pt idx="2193">
                  <c:v>0.465134808746277</c:v>
                </c:pt>
                <c:pt idx="2194">
                  <c:v>0.17062188512913101</c:v>
                </c:pt>
                <c:pt idx="2195">
                  <c:v>0.23977351076414499</c:v>
                </c:pt>
                <c:pt idx="2196">
                  <c:v>0.23775024796021599</c:v>
                </c:pt>
                <c:pt idx="2197">
                  <c:v>8.1308377769335693E-2</c:v>
                </c:pt>
                <c:pt idx="2198">
                  <c:v>0.74785797990799197</c:v>
                </c:pt>
                <c:pt idx="2199">
                  <c:v>1.0027443943030699E-2</c:v>
                </c:pt>
                <c:pt idx="2200">
                  <c:v>0.92596416759937406</c:v>
                </c:pt>
                <c:pt idx="2201">
                  <c:v>0.122717816029989</c:v>
                </c:pt>
                <c:pt idx="2202">
                  <c:v>0.84464883650162204</c:v>
                </c:pt>
                <c:pt idx="2203">
                  <c:v>0.61070030592649704</c:v>
                </c:pt>
                <c:pt idx="2204">
                  <c:v>0.22323970875021301</c:v>
                </c:pt>
                <c:pt idx="2205">
                  <c:v>6.8885243666862495E-2</c:v>
                </c:pt>
                <c:pt idx="2206">
                  <c:v>0.21721731254477999</c:v>
                </c:pt>
                <c:pt idx="2207">
                  <c:v>0.494388780000029</c:v>
                </c:pt>
                <c:pt idx="2208">
                  <c:v>0.63771474408221696</c:v>
                </c:pt>
                <c:pt idx="2209">
                  <c:v>0.27578618858048598</c:v>
                </c:pt>
                <c:pt idx="2210">
                  <c:v>0.67283249047182103</c:v>
                </c:pt>
                <c:pt idx="2211">
                  <c:v>0.52144651038582102</c:v>
                </c:pt>
                <c:pt idx="2212">
                  <c:v>0.46564667274194099</c:v>
                </c:pt>
                <c:pt idx="2213">
                  <c:v>0.57963017880467904</c:v>
                </c:pt>
                <c:pt idx="2214">
                  <c:v>3.8434812819227497E-2</c:v>
                </c:pt>
                <c:pt idx="2215">
                  <c:v>0.293730773909128</c:v>
                </c:pt>
                <c:pt idx="2216">
                  <c:v>0.177499000579906</c:v>
                </c:pt>
                <c:pt idx="2217">
                  <c:v>0.86259624851620798</c:v>
                </c:pt>
                <c:pt idx="2218">
                  <c:v>0.84173479512368599</c:v>
                </c:pt>
                <c:pt idx="2219">
                  <c:v>0.87844161110573804</c:v>
                </c:pt>
                <c:pt idx="2220">
                  <c:v>0.85419596453292501</c:v>
                </c:pt>
                <c:pt idx="2221">
                  <c:v>0.96073764845089804</c:v>
                </c:pt>
                <c:pt idx="2222">
                  <c:v>0.65694790238622103</c:v>
                </c:pt>
                <c:pt idx="2223">
                  <c:v>0.18374904818278801</c:v>
                </c:pt>
                <c:pt idx="2224">
                  <c:v>0.14476376029982399</c:v>
                </c:pt>
                <c:pt idx="2225">
                  <c:v>7.8049522665430901E-3</c:v>
                </c:pt>
                <c:pt idx="2226">
                  <c:v>8.6338656122375498E-3</c:v>
                </c:pt>
                <c:pt idx="2227">
                  <c:v>0.54844585444740901</c:v>
                </c:pt>
                <c:pt idx="2228">
                  <c:v>0.87004439187767102</c:v>
                </c:pt>
                <c:pt idx="2229">
                  <c:v>0.495318401077396</c:v>
                </c:pt>
                <c:pt idx="2230">
                  <c:v>0.91901763036478601</c:v>
                </c:pt>
                <c:pt idx="2231">
                  <c:v>0.22967714661578401</c:v>
                </c:pt>
                <c:pt idx="2232">
                  <c:v>0.23451896310363299</c:v>
                </c:pt>
                <c:pt idx="2233">
                  <c:v>0.44348248405900897</c:v>
                </c:pt>
                <c:pt idx="2234">
                  <c:v>0.183259626482662</c:v>
                </c:pt>
                <c:pt idx="2235">
                  <c:v>0.94845144023467698</c:v>
                </c:pt>
                <c:pt idx="2236">
                  <c:v>0.21365929361924599</c:v>
                </c:pt>
                <c:pt idx="2237">
                  <c:v>0.27783484214091902</c:v>
                </c:pt>
                <c:pt idx="2238">
                  <c:v>0.69709103999132405</c:v>
                </c:pt>
                <c:pt idx="2239">
                  <c:v>4.4173164868837399E-2</c:v>
                </c:pt>
                <c:pt idx="2240">
                  <c:v>0.96591315403866795</c:v>
                </c:pt>
                <c:pt idx="2241">
                  <c:v>0.28535991678464401</c:v>
                </c:pt>
                <c:pt idx="2242">
                  <c:v>0.97780837583139901</c:v>
                </c:pt>
                <c:pt idx="2243">
                  <c:v>0.70925535535718698</c:v>
                </c:pt>
                <c:pt idx="2244">
                  <c:v>0.193995257143949</c:v>
                </c:pt>
                <c:pt idx="2245">
                  <c:v>4.8389258532511102E-2</c:v>
                </c:pt>
                <c:pt idx="2246">
                  <c:v>0.76799500838374202</c:v>
                </c:pt>
                <c:pt idx="2247">
                  <c:v>0.92643045142459801</c:v>
                </c:pt>
                <c:pt idx="2248">
                  <c:v>0.945919831072773</c:v>
                </c:pt>
                <c:pt idx="2249">
                  <c:v>0.142103902082068</c:v>
                </c:pt>
                <c:pt idx="2250">
                  <c:v>0.19157248026689699</c:v>
                </c:pt>
                <c:pt idx="2251">
                  <c:v>0.185658096887859</c:v>
                </c:pt>
                <c:pt idx="2252">
                  <c:v>0.19870244936713199</c:v>
                </c:pt>
                <c:pt idx="2253">
                  <c:v>9.7484437016479505E-3</c:v>
                </c:pt>
                <c:pt idx="2254">
                  <c:v>0.25353289560230802</c:v>
                </c:pt>
                <c:pt idx="2255">
                  <c:v>0.58353435631462203</c:v>
                </c:pt>
                <c:pt idx="2256">
                  <c:v>0.32270836637612599</c:v>
                </c:pt>
                <c:pt idx="2257">
                  <c:v>0.16327198818956301</c:v>
                </c:pt>
                <c:pt idx="2258">
                  <c:v>0.51428528421907704</c:v>
                </c:pt>
                <c:pt idx="2259">
                  <c:v>0.16892359504753399</c:v>
                </c:pt>
                <c:pt idx="2260">
                  <c:v>0.41721060909329699</c:v>
                </c:pt>
                <c:pt idx="2261">
                  <c:v>0.56435462145806103</c:v>
                </c:pt>
                <c:pt idx="2262">
                  <c:v>0.39115497290588702</c:v>
                </c:pt>
                <c:pt idx="2263">
                  <c:v>0.84902349584302605</c:v>
                </c:pt>
                <c:pt idx="2264">
                  <c:v>0.34814149959275797</c:v>
                </c:pt>
                <c:pt idx="2265">
                  <c:v>0.34432500384173298</c:v>
                </c:pt>
                <c:pt idx="2266">
                  <c:v>0.32831687402589199</c:v>
                </c:pt>
                <c:pt idx="2267">
                  <c:v>0.268448585528204</c:v>
                </c:pt>
                <c:pt idx="2268">
                  <c:v>0.430717414751487</c:v>
                </c:pt>
                <c:pt idx="2269">
                  <c:v>0.249772311195185</c:v>
                </c:pt>
                <c:pt idx="2270">
                  <c:v>0.89928690596067495</c:v>
                </c:pt>
                <c:pt idx="2271">
                  <c:v>0.80018728274821704</c:v>
                </c:pt>
                <c:pt idx="2272">
                  <c:v>0.14456696742019401</c:v>
                </c:pt>
                <c:pt idx="2273">
                  <c:v>0.88899140605312199</c:v>
                </c:pt>
                <c:pt idx="2274">
                  <c:v>0.98331285590142403</c:v>
                </c:pt>
                <c:pt idx="2275">
                  <c:v>0.79785880962783795</c:v>
                </c:pt>
                <c:pt idx="2276">
                  <c:v>0.459108862330946</c:v>
                </c:pt>
                <c:pt idx="2277">
                  <c:v>0.66815820803861703</c:v>
                </c:pt>
                <c:pt idx="2278">
                  <c:v>0.789008979666595</c:v>
                </c:pt>
                <c:pt idx="2279">
                  <c:v>0.834012538424866</c:v>
                </c:pt>
                <c:pt idx="2280">
                  <c:v>0.86954140264090496</c:v>
                </c:pt>
                <c:pt idx="2281">
                  <c:v>0.235528125590064</c:v>
                </c:pt>
                <c:pt idx="2282">
                  <c:v>0.43307511714073599</c:v>
                </c:pt>
                <c:pt idx="2283">
                  <c:v>0.497814938024914</c:v>
                </c:pt>
                <c:pt idx="2284">
                  <c:v>0.914679422003841</c:v>
                </c:pt>
                <c:pt idx="2285">
                  <c:v>0.172369295336398</c:v>
                </c:pt>
                <c:pt idx="2286">
                  <c:v>0.86230265817042395</c:v>
                </c:pt>
                <c:pt idx="2287">
                  <c:v>0.29964837921293602</c:v>
                </c:pt>
                <c:pt idx="2288">
                  <c:v>0.65278181382900102</c:v>
                </c:pt>
                <c:pt idx="2289">
                  <c:v>0.31102343855999898</c:v>
                </c:pt>
                <c:pt idx="2290">
                  <c:v>0.237356794300845</c:v>
                </c:pt>
                <c:pt idx="2291">
                  <c:v>0.86896593604246197</c:v>
                </c:pt>
                <c:pt idx="2292">
                  <c:v>0.52644746556071598</c:v>
                </c:pt>
                <c:pt idx="2293">
                  <c:v>0.87921721854181201</c:v>
                </c:pt>
                <c:pt idx="2294">
                  <c:v>0.29587458852088799</c:v>
                </c:pt>
                <c:pt idx="2295">
                  <c:v>0.94838642579254095</c:v>
                </c:pt>
                <c:pt idx="2296">
                  <c:v>0.10512965438732599</c:v>
                </c:pt>
                <c:pt idx="2297">
                  <c:v>0.47859998571277601</c:v>
                </c:pt>
                <c:pt idx="2298">
                  <c:v>0.92010739516580198</c:v>
                </c:pt>
                <c:pt idx="2299">
                  <c:v>0.47233400433647699</c:v>
                </c:pt>
                <c:pt idx="2300">
                  <c:v>0.95835565864198802</c:v>
                </c:pt>
                <c:pt idx="2301">
                  <c:v>0.10930669584767801</c:v>
                </c:pt>
                <c:pt idx="2302">
                  <c:v>0.80717101777747202</c:v>
                </c:pt>
                <c:pt idx="2303">
                  <c:v>0.89294386380208102</c:v>
                </c:pt>
                <c:pt idx="2304">
                  <c:v>0.36964418251722703</c:v>
                </c:pt>
                <c:pt idx="2305">
                  <c:v>0.203036420647661</c:v>
                </c:pt>
                <c:pt idx="2306">
                  <c:v>0.70556431200155001</c:v>
                </c:pt>
                <c:pt idx="2307">
                  <c:v>0.65131145704896498</c:v>
                </c:pt>
                <c:pt idx="2308">
                  <c:v>0.98991654487257796</c:v>
                </c:pt>
                <c:pt idx="2309">
                  <c:v>0.87642025888748498</c:v>
                </c:pt>
                <c:pt idx="2310">
                  <c:v>0.167668073887908</c:v>
                </c:pt>
                <c:pt idx="2311">
                  <c:v>9.0218134082787602E-2</c:v>
                </c:pt>
                <c:pt idx="2312">
                  <c:v>0.76077301891762605</c:v>
                </c:pt>
                <c:pt idx="2313">
                  <c:v>0.51027102447049799</c:v>
                </c:pt>
                <c:pt idx="2314">
                  <c:v>0.18797136793715699</c:v>
                </c:pt>
                <c:pt idx="2315">
                  <c:v>9.0151792209171605E-2</c:v>
                </c:pt>
                <c:pt idx="2316">
                  <c:v>0.11054568191738399</c:v>
                </c:pt>
                <c:pt idx="2317">
                  <c:v>0.43092291050877402</c:v>
                </c:pt>
                <c:pt idx="2318">
                  <c:v>0.44229599558909499</c:v>
                </c:pt>
                <c:pt idx="2319">
                  <c:v>0.31974417296246199</c:v>
                </c:pt>
                <c:pt idx="2320">
                  <c:v>0.83092462374487397</c:v>
                </c:pt>
                <c:pt idx="2321">
                  <c:v>0.84623576213283602</c:v>
                </c:pt>
                <c:pt idx="2322">
                  <c:v>0.39793263027449999</c:v>
                </c:pt>
                <c:pt idx="2323">
                  <c:v>0.79975637816605105</c:v>
                </c:pt>
                <c:pt idx="2324">
                  <c:v>0.69332453259153004</c:v>
                </c:pt>
                <c:pt idx="2325">
                  <c:v>0.20977840782472101</c:v>
                </c:pt>
                <c:pt idx="2326">
                  <c:v>0.67752325534896196</c:v>
                </c:pt>
                <c:pt idx="2327">
                  <c:v>0.42398347889614302</c:v>
                </c:pt>
                <c:pt idx="2328">
                  <c:v>6.9589385043146296E-2</c:v>
                </c:pt>
                <c:pt idx="2329">
                  <c:v>0.87438997469504898</c:v>
                </c:pt>
                <c:pt idx="2330">
                  <c:v>0.45430969871038401</c:v>
                </c:pt>
                <c:pt idx="2331">
                  <c:v>0.81985482372634699</c:v>
                </c:pt>
                <c:pt idx="2332">
                  <c:v>0.66118100713271299</c:v>
                </c:pt>
                <c:pt idx="2333">
                  <c:v>0.56846320177329202</c:v>
                </c:pt>
                <c:pt idx="2334">
                  <c:v>0.91459773837010105</c:v>
                </c:pt>
                <c:pt idx="2335">
                  <c:v>4.55440255693009E-2</c:v>
                </c:pt>
                <c:pt idx="2336">
                  <c:v>0.17258332752997901</c:v>
                </c:pt>
                <c:pt idx="2337">
                  <c:v>0.478019352814753</c:v>
                </c:pt>
                <c:pt idx="2338">
                  <c:v>0.74661400135509404</c:v>
                </c:pt>
                <c:pt idx="2339">
                  <c:v>0.228599011888592</c:v>
                </c:pt>
                <c:pt idx="2340">
                  <c:v>2.45098922807542E-2</c:v>
                </c:pt>
                <c:pt idx="2341">
                  <c:v>9.9336344943933896E-2</c:v>
                </c:pt>
                <c:pt idx="2342">
                  <c:v>0.25828935710950002</c:v>
                </c:pt>
                <c:pt idx="2343">
                  <c:v>0.74406464098995695</c:v>
                </c:pt>
                <c:pt idx="2344">
                  <c:v>0.139304062786893</c:v>
                </c:pt>
                <c:pt idx="2345">
                  <c:v>0.72920586157218203</c:v>
                </c:pt>
                <c:pt idx="2346">
                  <c:v>0.77240007617599105</c:v>
                </c:pt>
                <c:pt idx="2347">
                  <c:v>0.26334682651958902</c:v>
                </c:pt>
                <c:pt idx="2348">
                  <c:v>0.91666928000204295</c:v>
                </c:pt>
                <c:pt idx="2349">
                  <c:v>0.25575599405392002</c:v>
                </c:pt>
                <c:pt idx="2350">
                  <c:v>3.4830881260372502E-3</c:v>
                </c:pt>
                <c:pt idx="2351">
                  <c:v>0.86997944328857102</c:v>
                </c:pt>
                <c:pt idx="2352">
                  <c:v>0.56303518210457904</c:v>
                </c:pt>
                <c:pt idx="2353">
                  <c:v>0.71684692519392301</c:v>
                </c:pt>
                <c:pt idx="2354">
                  <c:v>0.43698176937864303</c:v>
                </c:pt>
                <c:pt idx="2355">
                  <c:v>0.87484911745667604</c:v>
                </c:pt>
                <c:pt idx="2356">
                  <c:v>0.154656798573645</c:v>
                </c:pt>
                <c:pt idx="2357">
                  <c:v>7.5262770393607001E-2</c:v>
                </c:pt>
                <c:pt idx="2358">
                  <c:v>0.98999900608886704</c:v>
                </c:pt>
                <c:pt idx="2359">
                  <c:v>0.131944303326479</c:v>
                </c:pt>
                <c:pt idx="2360">
                  <c:v>0.168799817629393</c:v>
                </c:pt>
                <c:pt idx="2361">
                  <c:v>0.21343761979256101</c:v>
                </c:pt>
                <c:pt idx="2362">
                  <c:v>0.46582037211195199</c:v>
                </c:pt>
                <c:pt idx="2363">
                  <c:v>0.122960581320255</c:v>
                </c:pt>
                <c:pt idx="2364">
                  <c:v>0.88242992827712996</c:v>
                </c:pt>
                <c:pt idx="2365">
                  <c:v>0.870549047629118</c:v>
                </c:pt>
                <c:pt idx="2366">
                  <c:v>0.311310840838398</c:v>
                </c:pt>
                <c:pt idx="2367">
                  <c:v>0.77518944653950494</c:v>
                </c:pt>
                <c:pt idx="2368">
                  <c:v>0.732512551029742</c:v>
                </c:pt>
                <c:pt idx="2369">
                  <c:v>0.70659842223854596</c:v>
                </c:pt>
                <c:pt idx="2370">
                  <c:v>1.7376104573925098E-2</c:v>
                </c:pt>
                <c:pt idx="2371">
                  <c:v>0.32700994058300298</c:v>
                </c:pt>
                <c:pt idx="2372">
                  <c:v>0.60764475072699697</c:v>
                </c:pt>
                <c:pt idx="2373">
                  <c:v>0.73406562497294903</c:v>
                </c:pt>
                <c:pt idx="2374">
                  <c:v>0.12003963788696401</c:v>
                </c:pt>
                <c:pt idx="2375">
                  <c:v>0.74928940954537804</c:v>
                </c:pt>
                <c:pt idx="2376">
                  <c:v>0.68022067379439399</c:v>
                </c:pt>
                <c:pt idx="2377">
                  <c:v>0.245264393120288</c:v>
                </c:pt>
                <c:pt idx="2378">
                  <c:v>0.91004522426443402</c:v>
                </c:pt>
                <c:pt idx="2379">
                  <c:v>5.8960805980435099E-2</c:v>
                </c:pt>
                <c:pt idx="2380">
                  <c:v>0.17075018189282901</c:v>
                </c:pt>
                <c:pt idx="2381">
                  <c:v>0.35031101700074302</c:v>
                </c:pt>
                <c:pt idx="2382">
                  <c:v>0.38743165651644002</c:v>
                </c:pt>
                <c:pt idx="2383">
                  <c:v>0.77901983862583002</c:v>
                </c:pt>
                <c:pt idx="2384">
                  <c:v>0.90598618908749096</c:v>
                </c:pt>
                <c:pt idx="2385">
                  <c:v>0.31778698631338798</c:v>
                </c:pt>
                <c:pt idx="2386">
                  <c:v>2.8593368550200799E-2</c:v>
                </c:pt>
                <c:pt idx="2387">
                  <c:v>0.26053471941506201</c:v>
                </c:pt>
                <c:pt idx="2388">
                  <c:v>0.90571582599067701</c:v>
                </c:pt>
                <c:pt idx="2389">
                  <c:v>0.54558992379951399</c:v>
                </c:pt>
                <c:pt idx="2390">
                  <c:v>0.161483246626074</c:v>
                </c:pt>
                <c:pt idx="2391">
                  <c:v>0.98311341943275798</c:v>
                </c:pt>
                <c:pt idx="2392">
                  <c:v>0.56508428409511402</c:v>
                </c:pt>
                <c:pt idx="2393">
                  <c:v>0.881283118339792</c:v>
                </c:pt>
                <c:pt idx="2394">
                  <c:v>0.51847132222351799</c:v>
                </c:pt>
                <c:pt idx="2395">
                  <c:v>0.12228048922387499</c:v>
                </c:pt>
                <c:pt idx="2396">
                  <c:v>0.186039991244278</c:v>
                </c:pt>
                <c:pt idx="2397">
                  <c:v>0.88670586571075205</c:v>
                </c:pt>
                <c:pt idx="2398">
                  <c:v>0.69848390253893999</c:v>
                </c:pt>
                <c:pt idx="2399">
                  <c:v>3.0803100262380301E-2</c:v>
                </c:pt>
                <c:pt idx="2400">
                  <c:v>0.97500080273416101</c:v>
                </c:pt>
                <c:pt idx="2401">
                  <c:v>0.98868338874405204</c:v>
                </c:pt>
                <c:pt idx="2402">
                  <c:v>0.12410638531217701</c:v>
                </c:pt>
                <c:pt idx="2403">
                  <c:v>0.61116919234454703</c:v>
                </c:pt>
                <c:pt idx="2404">
                  <c:v>0.13312181515215599</c:v>
                </c:pt>
                <c:pt idx="2405">
                  <c:v>0.69771430169651705</c:v>
                </c:pt>
                <c:pt idx="2406">
                  <c:v>0.24588923803260501</c:v>
                </c:pt>
                <c:pt idx="2407">
                  <c:v>0.65825214015128097</c:v>
                </c:pt>
                <c:pt idx="2408">
                  <c:v>0.70582462498432996</c:v>
                </c:pt>
                <c:pt idx="2409">
                  <c:v>0.28025046017344801</c:v>
                </c:pt>
                <c:pt idx="2410">
                  <c:v>0.67515871078489198</c:v>
                </c:pt>
                <c:pt idx="2411">
                  <c:v>0.87658277635211002</c:v>
                </c:pt>
                <c:pt idx="2412">
                  <c:v>0.36810097515839102</c:v>
                </c:pt>
                <c:pt idx="2413">
                  <c:v>0.42407493214793102</c:v>
                </c:pt>
                <c:pt idx="2414">
                  <c:v>0.167344393320705</c:v>
                </c:pt>
                <c:pt idx="2415">
                  <c:v>0.80845820003100599</c:v>
                </c:pt>
                <c:pt idx="2416">
                  <c:v>0.54276693919200802</c:v>
                </c:pt>
                <c:pt idx="2417">
                  <c:v>0.66901723162231896</c:v>
                </c:pt>
                <c:pt idx="2418">
                  <c:v>0.84776587191630104</c:v>
                </c:pt>
                <c:pt idx="2419">
                  <c:v>0.101656074248028</c:v>
                </c:pt>
                <c:pt idx="2420">
                  <c:v>0.124208385497579</c:v>
                </c:pt>
                <c:pt idx="2421">
                  <c:v>0.15592127334859601</c:v>
                </c:pt>
                <c:pt idx="2422">
                  <c:v>0.66524049753022696</c:v>
                </c:pt>
                <c:pt idx="2423">
                  <c:v>0.94369411529121705</c:v>
                </c:pt>
                <c:pt idx="2424">
                  <c:v>0.27482414779717002</c:v>
                </c:pt>
                <c:pt idx="2425">
                  <c:v>0.178560657886007</c:v>
                </c:pt>
                <c:pt idx="2426">
                  <c:v>0.39790438157376301</c:v>
                </c:pt>
                <c:pt idx="2427">
                  <c:v>4.6474663658754502E-2</c:v>
                </c:pt>
                <c:pt idx="2428">
                  <c:v>0.53114468228110001</c:v>
                </c:pt>
                <c:pt idx="2429">
                  <c:v>0.272013110423863</c:v>
                </c:pt>
                <c:pt idx="2430">
                  <c:v>0.68899066369574702</c:v>
                </c:pt>
                <c:pt idx="2431">
                  <c:v>0.45818852678322602</c:v>
                </c:pt>
                <c:pt idx="2432">
                  <c:v>0.62837163236858196</c:v>
                </c:pt>
                <c:pt idx="2433">
                  <c:v>0.23449046284962599</c:v>
                </c:pt>
                <c:pt idx="2434">
                  <c:v>0.36252117813227402</c:v>
                </c:pt>
                <c:pt idx="2435">
                  <c:v>0.83435070292076696</c:v>
                </c:pt>
                <c:pt idx="2436">
                  <c:v>8.7477002957935895E-2</c:v>
                </c:pt>
                <c:pt idx="2437">
                  <c:v>0.34685444134425403</c:v>
                </c:pt>
                <c:pt idx="2438">
                  <c:v>0.62517575738078901</c:v>
                </c:pt>
                <c:pt idx="2439">
                  <c:v>0.16361495513093799</c:v>
                </c:pt>
                <c:pt idx="2440">
                  <c:v>0.20634736738083001</c:v>
                </c:pt>
                <c:pt idx="2441">
                  <c:v>0.17071274828011301</c:v>
                </c:pt>
                <c:pt idx="2442">
                  <c:v>0.56740939155676295</c:v>
                </c:pt>
                <c:pt idx="2443">
                  <c:v>0.89074377450883002</c:v>
                </c:pt>
                <c:pt idx="2444">
                  <c:v>0.21198257527429801</c:v>
                </c:pt>
                <c:pt idx="2445">
                  <c:v>0.21070296121423801</c:v>
                </c:pt>
                <c:pt idx="2446">
                  <c:v>0.91340740231532003</c:v>
                </c:pt>
                <c:pt idx="2447">
                  <c:v>0.12744505898362801</c:v>
                </c:pt>
                <c:pt idx="2448">
                  <c:v>3.8644903083660802E-2</c:v>
                </c:pt>
                <c:pt idx="2449">
                  <c:v>0.95959432944983702</c:v>
                </c:pt>
                <c:pt idx="2450">
                  <c:v>0.30311209962569402</c:v>
                </c:pt>
                <c:pt idx="2451">
                  <c:v>0.87238941181158203</c:v>
                </c:pt>
                <c:pt idx="2452">
                  <c:v>0.51439149967870101</c:v>
                </c:pt>
                <c:pt idx="2453">
                  <c:v>0.18355895310190801</c:v>
                </c:pt>
                <c:pt idx="2454">
                  <c:v>0.162590699142068</c:v>
                </c:pt>
                <c:pt idx="2455">
                  <c:v>0.77911674930316299</c:v>
                </c:pt>
                <c:pt idx="2456">
                  <c:v>0.91490471237129001</c:v>
                </c:pt>
                <c:pt idx="2457">
                  <c:v>0.92214010142385805</c:v>
                </c:pt>
                <c:pt idx="2458">
                  <c:v>0.57289493179857698</c:v>
                </c:pt>
                <c:pt idx="2459">
                  <c:v>0.41749554628236701</c:v>
                </c:pt>
                <c:pt idx="2460">
                  <c:v>0.97199467184409005</c:v>
                </c:pt>
                <c:pt idx="2461">
                  <c:v>8.3344694241791403E-3</c:v>
                </c:pt>
                <c:pt idx="2462">
                  <c:v>0.39270471905341597</c:v>
                </c:pt>
                <c:pt idx="2463">
                  <c:v>0.79079511751880804</c:v>
                </c:pt>
                <c:pt idx="2464">
                  <c:v>0.15915481504966</c:v>
                </c:pt>
                <c:pt idx="2465">
                  <c:v>0.99968580487869396</c:v>
                </c:pt>
                <c:pt idx="2466">
                  <c:v>0.167869273920002</c:v>
                </c:pt>
                <c:pt idx="2467">
                  <c:v>0.41973749774798202</c:v>
                </c:pt>
                <c:pt idx="2468">
                  <c:v>0.68479115604572205</c:v>
                </c:pt>
                <c:pt idx="2469">
                  <c:v>0.119022326041672</c:v>
                </c:pt>
                <c:pt idx="2470">
                  <c:v>0.118355764577794</c:v>
                </c:pt>
                <c:pt idx="2471">
                  <c:v>3.56554355425426E-2</c:v>
                </c:pt>
                <c:pt idx="2472">
                  <c:v>0.36213939098854298</c:v>
                </c:pt>
                <c:pt idx="2473">
                  <c:v>0.36565704797564003</c:v>
                </c:pt>
                <c:pt idx="2474">
                  <c:v>0.94742586669861595</c:v>
                </c:pt>
                <c:pt idx="2475">
                  <c:v>0.11748816060623</c:v>
                </c:pt>
                <c:pt idx="2476">
                  <c:v>0.93686923560972701</c:v>
                </c:pt>
                <c:pt idx="2477">
                  <c:v>0.54371411808454395</c:v>
                </c:pt>
                <c:pt idx="2478">
                  <c:v>1.17911967946451E-2</c:v>
                </c:pt>
                <c:pt idx="2479">
                  <c:v>0.70468486933067298</c:v>
                </c:pt>
                <c:pt idx="2480">
                  <c:v>0.146403418049603</c:v>
                </c:pt>
                <c:pt idx="2481">
                  <c:v>0.20249929556964799</c:v>
                </c:pt>
                <c:pt idx="2482">
                  <c:v>0.88834296219159103</c:v>
                </c:pt>
                <c:pt idx="2483">
                  <c:v>0.20814572151795099</c:v>
                </c:pt>
                <c:pt idx="2484">
                  <c:v>6.8649541833288197E-2</c:v>
                </c:pt>
                <c:pt idx="2485">
                  <c:v>0.60711677203800196</c:v>
                </c:pt>
                <c:pt idx="2486">
                  <c:v>0.23629532575580101</c:v>
                </c:pt>
                <c:pt idx="2487">
                  <c:v>0.32901953522961902</c:v>
                </c:pt>
                <c:pt idx="2488">
                  <c:v>0.90234844374091905</c:v>
                </c:pt>
                <c:pt idx="2489">
                  <c:v>0.18477553527334001</c:v>
                </c:pt>
                <c:pt idx="2490">
                  <c:v>0.80364814252677097</c:v>
                </c:pt>
                <c:pt idx="2491">
                  <c:v>0.84403555705461897</c:v>
                </c:pt>
                <c:pt idx="2492">
                  <c:v>0.21689019423123601</c:v>
                </c:pt>
                <c:pt idx="2493">
                  <c:v>0.51328014466398697</c:v>
                </c:pt>
                <c:pt idx="2494">
                  <c:v>0.42284647290584398</c:v>
                </c:pt>
                <c:pt idx="2495">
                  <c:v>0.95269129816395504</c:v>
                </c:pt>
                <c:pt idx="2496">
                  <c:v>0.21461614602446299</c:v>
                </c:pt>
                <c:pt idx="2497">
                  <c:v>0.38280414807166702</c:v>
                </c:pt>
                <c:pt idx="2498">
                  <c:v>0.69146707882046199</c:v>
                </c:pt>
                <c:pt idx="2499">
                  <c:v>0.38066850868872998</c:v>
                </c:pt>
                <c:pt idx="2500">
                  <c:v>0.93851695542634594</c:v>
                </c:pt>
                <c:pt idx="2501">
                  <c:v>0.28397617921496698</c:v>
                </c:pt>
                <c:pt idx="2502">
                  <c:v>0.53801301188110795</c:v>
                </c:pt>
                <c:pt idx="2503">
                  <c:v>0.24214932912971601</c:v>
                </c:pt>
                <c:pt idx="2504">
                  <c:v>0.60393564932702204</c:v>
                </c:pt>
                <c:pt idx="2505">
                  <c:v>0.93850257506189405</c:v>
                </c:pt>
                <c:pt idx="2506">
                  <c:v>0.235998500385806</c:v>
                </c:pt>
                <c:pt idx="2507">
                  <c:v>0.27880224613700599</c:v>
                </c:pt>
                <c:pt idx="2508">
                  <c:v>0.79313383000762805</c:v>
                </c:pt>
                <c:pt idx="2509">
                  <c:v>0.67822816148777099</c:v>
                </c:pt>
                <c:pt idx="2510">
                  <c:v>7.89276234964848E-2</c:v>
                </c:pt>
                <c:pt idx="2511">
                  <c:v>0.213550777097335</c:v>
                </c:pt>
                <c:pt idx="2512">
                  <c:v>0.214491602037885</c:v>
                </c:pt>
                <c:pt idx="2513">
                  <c:v>0.81293456566456601</c:v>
                </c:pt>
                <c:pt idx="2514">
                  <c:v>0.78083901872504402</c:v>
                </c:pt>
                <c:pt idx="2515">
                  <c:v>0.78136963846344898</c:v>
                </c:pt>
                <c:pt idx="2516">
                  <c:v>0.77116002971317898</c:v>
                </c:pt>
                <c:pt idx="2517">
                  <c:v>0.88158331347930197</c:v>
                </c:pt>
                <c:pt idx="2518">
                  <c:v>0.83054112190659801</c:v>
                </c:pt>
                <c:pt idx="2519">
                  <c:v>0.30227916456132797</c:v>
                </c:pt>
                <c:pt idx="2520">
                  <c:v>0.94186184976702703</c:v>
                </c:pt>
                <c:pt idx="2521">
                  <c:v>0.16041656694301601</c:v>
                </c:pt>
                <c:pt idx="2522">
                  <c:v>0.85852755175582696</c:v>
                </c:pt>
                <c:pt idx="2523">
                  <c:v>0.93191472779475104</c:v>
                </c:pt>
                <c:pt idx="2524">
                  <c:v>0.34031281965444998</c:v>
                </c:pt>
                <c:pt idx="2525">
                  <c:v>0.160690779299269</c:v>
                </c:pt>
                <c:pt idx="2526">
                  <c:v>0.27648130198868498</c:v>
                </c:pt>
                <c:pt idx="2527">
                  <c:v>0.185424759910404</c:v>
                </c:pt>
                <c:pt idx="2528">
                  <c:v>0.24305828606795599</c:v>
                </c:pt>
                <c:pt idx="2529">
                  <c:v>0.953117340614415</c:v>
                </c:pt>
                <c:pt idx="2530">
                  <c:v>0.848073643263209</c:v>
                </c:pt>
                <c:pt idx="2531">
                  <c:v>0.76933263565022703</c:v>
                </c:pt>
                <c:pt idx="2532">
                  <c:v>0.62886564480006801</c:v>
                </c:pt>
                <c:pt idx="2533">
                  <c:v>0.96638484487037601</c:v>
                </c:pt>
                <c:pt idx="2534">
                  <c:v>1.7306688291913699E-2</c:v>
                </c:pt>
                <c:pt idx="2535">
                  <c:v>0.99322474732631005</c:v>
                </c:pt>
                <c:pt idx="2536">
                  <c:v>0.98475822366265398</c:v>
                </c:pt>
                <c:pt idx="2537">
                  <c:v>0.397051058599666</c:v>
                </c:pt>
                <c:pt idx="2538">
                  <c:v>3.0169188136763801E-3</c:v>
                </c:pt>
                <c:pt idx="2539">
                  <c:v>0.21793785093646101</c:v>
                </c:pt>
                <c:pt idx="2540">
                  <c:v>6.0860393854275302E-2</c:v>
                </c:pt>
                <c:pt idx="2541">
                  <c:v>2.1723968088799901E-2</c:v>
                </c:pt>
                <c:pt idx="2542">
                  <c:v>0.293249533764534</c:v>
                </c:pt>
                <c:pt idx="2543">
                  <c:v>0.97205355773300495</c:v>
                </c:pt>
                <c:pt idx="2544">
                  <c:v>0.91227249364740504</c:v>
                </c:pt>
                <c:pt idx="2545">
                  <c:v>0.22442857954995399</c:v>
                </c:pt>
                <c:pt idx="2546">
                  <c:v>0.437887568402478</c:v>
                </c:pt>
                <c:pt idx="2547">
                  <c:v>0.74074975042300595</c:v>
                </c:pt>
                <c:pt idx="2548">
                  <c:v>0.683583423945469</c:v>
                </c:pt>
                <c:pt idx="2549">
                  <c:v>3.8229394862614799E-2</c:v>
                </c:pt>
                <c:pt idx="2550">
                  <c:v>8.0846972158551994E-2</c:v>
                </c:pt>
                <c:pt idx="2551">
                  <c:v>0.50409196477472096</c:v>
                </c:pt>
                <c:pt idx="2552">
                  <c:v>0.458478737747059</c:v>
                </c:pt>
                <c:pt idx="2553">
                  <c:v>0.73256780254163401</c:v>
                </c:pt>
                <c:pt idx="2554">
                  <c:v>7.5525144907283306E-2</c:v>
                </c:pt>
                <c:pt idx="2555">
                  <c:v>6.65781484714216E-2</c:v>
                </c:pt>
                <c:pt idx="2556">
                  <c:v>0.81847827731025302</c:v>
                </c:pt>
                <c:pt idx="2557">
                  <c:v>0.31087401271869097</c:v>
                </c:pt>
                <c:pt idx="2558">
                  <c:v>0.44897637541666602</c:v>
                </c:pt>
                <c:pt idx="2559">
                  <c:v>0.11659925640237701</c:v>
                </c:pt>
                <c:pt idx="2560">
                  <c:v>0.87653851396724203</c:v>
                </c:pt>
                <c:pt idx="2561">
                  <c:v>0.10507059979116699</c:v>
                </c:pt>
                <c:pt idx="2562">
                  <c:v>0.42486021814707903</c:v>
                </c:pt>
                <c:pt idx="2563">
                  <c:v>0.61234492016838704</c:v>
                </c:pt>
                <c:pt idx="2564">
                  <c:v>0.96789177498994905</c:v>
                </c:pt>
                <c:pt idx="2565">
                  <c:v>0.85940617751288395</c:v>
                </c:pt>
                <c:pt idx="2566">
                  <c:v>0.57903734038719101</c:v>
                </c:pt>
                <c:pt idx="2567">
                  <c:v>0.453619579303079</c:v>
                </c:pt>
                <c:pt idx="2568">
                  <c:v>0.89602596276380397</c:v>
                </c:pt>
                <c:pt idx="2569">
                  <c:v>0.91335651717840305</c:v>
                </c:pt>
                <c:pt idx="2570">
                  <c:v>0.91655371097963401</c:v>
                </c:pt>
                <c:pt idx="2571">
                  <c:v>0.43730155015487399</c:v>
                </c:pt>
                <c:pt idx="2572">
                  <c:v>0.52565322432681505</c:v>
                </c:pt>
                <c:pt idx="2573">
                  <c:v>0.870160839890601</c:v>
                </c:pt>
                <c:pt idx="2574">
                  <c:v>0.84752034422946698</c:v>
                </c:pt>
                <c:pt idx="2575">
                  <c:v>1.3613850352656999E-2</c:v>
                </c:pt>
                <c:pt idx="2576">
                  <c:v>0.14850135211948101</c:v>
                </c:pt>
                <c:pt idx="2577">
                  <c:v>0.25839330395596899</c:v>
                </c:pt>
                <c:pt idx="2578">
                  <c:v>0.85068058527173895</c:v>
                </c:pt>
                <c:pt idx="2579">
                  <c:v>8.5302578732415299E-2</c:v>
                </c:pt>
                <c:pt idx="2580">
                  <c:v>0.21292345692513401</c:v>
                </c:pt>
                <c:pt idx="2581">
                  <c:v>0.81274462951440696</c:v>
                </c:pt>
                <c:pt idx="2582">
                  <c:v>2.48488316379873E-2</c:v>
                </c:pt>
                <c:pt idx="2583">
                  <c:v>0.52787035254374803</c:v>
                </c:pt>
                <c:pt idx="2584">
                  <c:v>0.88111530331827304</c:v>
                </c:pt>
                <c:pt idx="2585">
                  <c:v>2.3342513469696499E-2</c:v>
                </c:pt>
                <c:pt idx="2586">
                  <c:v>0.47712662022902202</c:v>
                </c:pt>
                <c:pt idx="2587">
                  <c:v>0.84083911431977698</c:v>
                </c:pt>
                <c:pt idx="2588">
                  <c:v>0.93994541030647305</c:v>
                </c:pt>
                <c:pt idx="2589">
                  <c:v>9.0331273714259197E-2</c:v>
                </c:pt>
                <c:pt idx="2590">
                  <c:v>0.99104749720260799</c:v>
                </c:pt>
                <c:pt idx="2591">
                  <c:v>0.733120888976177</c:v>
                </c:pt>
                <c:pt idx="2592">
                  <c:v>0.43098304085227501</c:v>
                </c:pt>
                <c:pt idx="2593">
                  <c:v>5.5192848852431801E-2</c:v>
                </c:pt>
                <c:pt idx="2594">
                  <c:v>0.61774868952875295</c:v>
                </c:pt>
                <c:pt idx="2595">
                  <c:v>0.90248716831520404</c:v>
                </c:pt>
                <c:pt idx="2596">
                  <c:v>0.24288617763041201</c:v>
                </c:pt>
                <c:pt idx="2597">
                  <c:v>0.59239705287588296</c:v>
                </c:pt>
                <c:pt idx="2598">
                  <c:v>0.96357227835778503</c:v>
                </c:pt>
                <c:pt idx="2599">
                  <c:v>0.79973592032462004</c:v>
                </c:pt>
                <c:pt idx="2600">
                  <c:v>0.70974231770723295</c:v>
                </c:pt>
                <c:pt idx="2601">
                  <c:v>0.85395316782790298</c:v>
                </c:pt>
                <c:pt idx="2602">
                  <c:v>0.21390762136379601</c:v>
                </c:pt>
                <c:pt idx="2603">
                  <c:v>2.7646652546080099E-2</c:v>
                </c:pt>
                <c:pt idx="2604">
                  <c:v>0.55814122413775102</c:v>
                </c:pt>
                <c:pt idx="2605">
                  <c:v>0.12738695552951099</c:v>
                </c:pt>
                <c:pt idx="2606">
                  <c:v>0.13214433195893099</c:v>
                </c:pt>
                <c:pt idx="2607">
                  <c:v>0.37166725737600498</c:v>
                </c:pt>
                <c:pt idx="2608">
                  <c:v>0.69007560580364702</c:v>
                </c:pt>
                <c:pt idx="2609">
                  <c:v>0.56022562651507302</c:v>
                </c:pt>
                <c:pt idx="2610">
                  <c:v>0.261419860640344</c:v>
                </c:pt>
                <c:pt idx="2611">
                  <c:v>0.20356694194625199</c:v>
                </c:pt>
                <c:pt idx="2612">
                  <c:v>0.824072683504109</c:v>
                </c:pt>
                <c:pt idx="2613">
                  <c:v>0.79005134049133596</c:v>
                </c:pt>
                <c:pt idx="2614">
                  <c:v>0.298156039393566</c:v>
                </c:pt>
                <c:pt idx="2615">
                  <c:v>4.5253845520068801E-2</c:v>
                </c:pt>
                <c:pt idx="2616">
                  <c:v>2.1333554021266399E-2</c:v>
                </c:pt>
                <c:pt idx="2617">
                  <c:v>0.36191217528083303</c:v>
                </c:pt>
                <c:pt idx="2618">
                  <c:v>0.73771782471887903</c:v>
                </c:pt>
                <c:pt idx="2619">
                  <c:v>0.56286650370831504</c:v>
                </c:pt>
                <c:pt idx="2620">
                  <c:v>5.8795626864410901E-2</c:v>
                </c:pt>
                <c:pt idx="2621">
                  <c:v>0.29363059699386701</c:v>
                </c:pt>
                <c:pt idx="2622">
                  <c:v>0.96620966939999398</c:v>
                </c:pt>
                <c:pt idx="2623">
                  <c:v>0.88665371277837701</c:v>
                </c:pt>
                <c:pt idx="2624">
                  <c:v>0.41893339818279002</c:v>
                </c:pt>
                <c:pt idx="2625">
                  <c:v>8.1678646798669804E-2</c:v>
                </c:pt>
                <c:pt idx="2626">
                  <c:v>0.21858161062694101</c:v>
                </c:pt>
                <c:pt idx="2627">
                  <c:v>0.67193105701950195</c:v>
                </c:pt>
                <c:pt idx="2628">
                  <c:v>0.84889990669145299</c:v>
                </c:pt>
                <c:pt idx="2629">
                  <c:v>0.74903163823161301</c:v>
                </c:pt>
                <c:pt idx="2630">
                  <c:v>0.36469121795634601</c:v>
                </c:pt>
                <c:pt idx="2631">
                  <c:v>2.22186761888032E-3</c:v>
                </c:pt>
                <c:pt idx="2632">
                  <c:v>0.60243951072811397</c:v>
                </c:pt>
                <c:pt idx="2633">
                  <c:v>0.445137341479936</c:v>
                </c:pt>
                <c:pt idx="2634">
                  <c:v>5.9072193661579599E-2</c:v>
                </c:pt>
                <c:pt idx="2635">
                  <c:v>0.13941461460913299</c:v>
                </c:pt>
                <c:pt idx="2636">
                  <c:v>0.14836887231847801</c:v>
                </c:pt>
                <c:pt idx="2637">
                  <c:v>4.8458977204580402E-2</c:v>
                </c:pt>
                <c:pt idx="2638">
                  <c:v>0.89377026262444403</c:v>
                </c:pt>
                <c:pt idx="2639">
                  <c:v>1.2943294247884599E-2</c:v>
                </c:pt>
                <c:pt idx="2640">
                  <c:v>4.35854156466337E-2</c:v>
                </c:pt>
                <c:pt idx="2641">
                  <c:v>0.71220385367272698</c:v>
                </c:pt>
                <c:pt idx="2642">
                  <c:v>0.49667748631436298</c:v>
                </c:pt>
                <c:pt idx="2643">
                  <c:v>4.1299279096591503E-3</c:v>
                </c:pt>
                <c:pt idx="2644">
                  <c:v>0.24195434619078701</c:v>
                </c:pt>
                <c:pt idx="2645">
                  <c:v>0.439976206957362</c:v>
                </c:pt>
                <c:pt idx="2646">
                  <c:v>0.22507048625697401</c:v>
                </c:pt>
                <c:pt idx="2647">
                  <c:v>0.62457218745063103</c:v>
                </c:pt>
                <c:pt idx="2648">
                  <c:v>0.904347008188507</c:v>
                </c:pt>
                <c:pt idx="2649">
                  <c:v>0.89851898542769904</c:v>
                </c:pt>
                <c:pt idx="2650">
                  <c:v>0.115910557554499</c:v>
                </c:pt>
                <c:pt idx="2651">
                  <c:v>0.39095178584391699</c:v>
                </c:pt>
                <c:pt idx="2652">
                  <c:v>0.432762964659621</c:v>
                </c:pt>
                <c:pt idx="2653">
                  <c:v>0.45560281345557502</c:v>
                </c:pt>
                <c:pt idx="2654">
                  <c:v>0.88060156450712401</c:v>
                </c:pt>
                <c:pt idx="2655">
                  <c:v>0.16312671624327901</c:v>
                </c:pt>
                <c:pt idx="2656">
                  <c:v>0.34089105427401301</c:v>
                </c:pt>
                <c:pt idx="2657">
                  <c:v>0.39962160141162401</c:v>
                </c:pt>
                <c:pt idx="2658">
                  <c:v>0.96973670400941703</c:v>
                </c:pt>
                <c:pt idx="2659">
                  <c:v>0.34126494029174198</c:v>
                </c:pt>
                <c:pt idx="2660">
                  <c:v>0.86081376717672398</c:v>
                </c:pt>
                <c:pt idx="2661">
                  <c:v>0.79271254715008999</c:v>
                </c:pt>
                <c:pt idx="2662">
                  <c:v>0.23589976630165099</c:v>
                </c:pt>
                <c:pt idx="2663">
                  <c:v>0.57028469003715998</c:v>
                </c:pt>
                <c:pt idx="2664">
                  <c:v>0.96014248054058005</c:v>
                </c:pt>
                <c:pt idx="2665">
                  <c:v>0.85660861894486595</c:v>
                </c:pt>
                <c:pt idx="2666">
                  <c:v>0.29494270067004702</c:v>
                </c:pt>
                <c:pt idx="2667">
                  <c:v>0.43679480307471302</c:v>
                </c:pt>
                <c:pt idx="2668">
                  <c:v>0.58903046314946295</c:v>
                </c:pt>
                <c:pt idx="2669">
                  <c:v>0.64307542098458503</c:v>
                </c:pt>
                <c:pt idx="2670">
                  <c:v>0.38631911502657701</c:v>
                </c:pt>
                <c:pt idx="2671">
                  <c:v>0.57252253458868296</c:v>
                </c:pt>
                <c:pt idx="2672">
                  <c:v>0.13223100902038101</c:v>
                </c:pt>
                <c:pt idx="2673">
                  <c:v>0.74379866132851702</c:v>
                </c:pt>
                <c:pt idx="2674">
                  <c:v>0.21630602160401399</c:v>
                </c:pt>
                <c:pt idx="2675">
                  <c:v>0.21542640201282201</c:v>
                </c:pt>
                <c:pt idx="2676">
                  <c:v>0.69145141859216896</c:v>
                </c:pt>
                <c:pt idx="2677">
                  <c:v>0.47127160829707099</c:v>
                </c:pt>
                <c:pt idx="2678">
                  <c:v>0.51985965156715197</c:v>
                </c:pt>
                <c:pt idx="2679">
                  <c:v>0.94617029549817699</c:v>
                </c:pt>
                <c:pt idx="2680">
                  <c:v>0.91555371885659398</c:v>
                </c:pt>
                <c:pt idx="2681">
                  <c:v>0.94741674995070602</c:v>
                </c:pt>
                <c:pt idx="2682">
                  <c:v>0.66702386751485598</c:v>
                </c:pt>
                <c:pt idx="2683">
                  <c:v>1.4855459969572399E-2</c:v>
                </c:pt>
                <c:pt idx="2684">
                  <c:v>0.14849022907930501</c:v>
                </c:pt>
                <c:pt idx="2685">
                  <c:v>0.33548325880340302</c:v>
                </c:pt>
                <c:pt idx="2686">
                  <c:v>0.95682897105518405</c:v>
                </c:pt>
                <c:pt idx="2687">
                  <c:v>0.37515162632973897</c:v>
                </c:pt>
                <c:pt idx="2688">
                  <c:v>0.98540295888796103</c:v>
                </c:pt>
                <c:pt idx="2689">
                  <c:v>0.97030774707701894</c:v>
                </c:pt>
                <c:pt idx="2690">
                  <c:v>0.83205764809473703</c:v>
                </c:pt>
                <c:pt idx="2691">
                  <c:v>0.62379771661101302</c:v>
                </c:pt>
                <c:pt idx="2692">
                  <c:v>0.18440076808174899</c:v>
                </c:pt>
                <c:pt idx="2693">
                  <c:v>0.76190966671322702</c:v>
                </c:pt>
                <c:pt idx="2694">
                  <c:v>0.29341664315673199</c:v>
                </c:pt>
                <c:pt idx="2695">
                  <c:v>0.67361794026519894</c:v>
                </c:pt>
                <c:pt idx="2696">
                  <c:v>5.0524793206335503E-2</c:v>
                </c:pt>
                <c:pt idx="2697">
                  <c:v>0.38480062384392</c:v>
                </c:pt>
                <c:pt idx="2698">
                  <c:v>0.64350795628296498</c:v>
                </c:pt>
                <c:pt idx="2699">
                  <c:v>0.37213578776576201</c:v>
                </c:pt>
                <c:pt idx="2700">
                  <c:v>0.225107472512874</c:v>
                </c:pt>
                <c:pt idx="2701">
                  <c:v>0.640959537286381</c:v>
                </c:pt>
                <c:pt idx="2702">
                  <c:v>0.45737638765854499</c:v>
                </c:pt>
                <c:pt idx="2703">
                  <c:v>0.799767844506314</c:v>
                </c:pt>
                <c:pt idx="2704">
                  <c:v>0.385307831519552</c:v>
                </c:pt>
                <c:pt idx="2705">
                  <c:v>0.13644271700657301</c:v>
                </c:pt>
                <c:pt idx="2706">
                  <c:v>0.17976979904713</c:v>
                </c:pt>
                <c:pt idx="2707">
                  <c:v>0.44611077935686599</c:v>
                </c:pt>
                <c:pt idx="2708">
                  <c:v>0.85802376549475601</c:v>
                </c:pt>
                <c:pt idx="2709">
                  <c:v>0.97899069231843605</c:v>
                </c:pt>
                <c:pt idx="2710">
                  <c:v>0.16425036851529901</c:v>
                </c:pt>
                <c:pt idx="2711">
                  <c:v>0.14110369141413001</c:v>
                </c:pt>
                <c:pt idx="2712">
                  <c:v>0.146485069939913</c:v>
                </c:pt>
                <c:pt idx="2713">
                  <c:v>0.734815063411842</c:v>
                </c:pt>
                <c:pt idx="2714">
                  <c:v>0.35988568994160203</c:v>
                </c:pt>
                <c:pt idx="2715">
                  <c:v>0.270085330254213</c:v>
                </c:pt>
                <c:pt idx="2716">
                  <c:v>0.25191840141486499</c:v>
                </c:pt>
                <c:pt idx="2717">
                  <c:v>0.396449479908483</c:v>
                </c:pt>
                <c:pt idx="2718">
                  <c:v>0.727298672970219</c:v>
                </c:pt>
                <c:pt idx="2719">
                  <c:v>5.5376848180253901E-2</c:v>
                </c:pt>
                <c:pt idx="2720">
                  <c:v>0.76782704375757205</c:v>
                </c:pt>
                <c:pt idx="2721">
                  <c:v>0.74336651679460497</c:v>
                </c:pt>
                <c:pt idx="2722">
                  <c:v>0.55380550091318803</c:v>
                </c:pt>
                <c:pt idx="2723">
                  <c:v>0.99406727305277798</c:v>
                </c:pt>
                <c:pt idx="2724">
                  <c:v>0.94952768639121699</c:v>
                </c:pt>
                <c:pt idx="2725">
                  <c:v>6.4563804468702898E-2</c:v>
                </c:pt>
                <c:pt idx="2726">
                  <c:v>0.99460186446210097</c:v>
                </c:pt>
                <c:pt idx="2727">
                  <c:v>0.40515427391230502</c:v>
                </c:pt>
                <c:pt idx="2728">
                  <c:v>0.29912748523379301</c:v>
                </c:pt>
                <c:pt idx="2729">
                  <c:v>1.3257733514004499E-2</c:v>
                </c:pt>
                <c:pt idx="2730">
                  <c:v>0.84729782405281096</c:v>
                </c:pt>
                <c:pt idx="2731">
                  <c:v>0.39275548413362299</c:v>
                </c:pt>
                <c:pt idx="2732">
                  <c:v>0.25113077043036403</c:v>
                </c:pt>
                <c:pt idx="2733">
                  <c:v>0.70506260683275102</c:v>
                </c:pt>
                <c:pt idx="2734">
                  <c:v>2.0602438124548402E-3</c:v>
                </c:pt>
                <c:pt idx="2735">
                  <c:v>0.38455299386557701</c:v>
                </c:pt>
                <c:pt idx="2736">
                  <c:v>0.22705483564559201</c:v>
                </c:pt>
                <c:pt idx="2737">
                  <c:v>0.27313349533900599</c:v>
                </c:pt>
                <c:pt idx="2738">
                  <c:v>0.87871405746690601</c:v>
                </c:pt>
                <c:pt idx="2739">
                  <c:v>0.29437608346712801</c:v>
                </c:pt>
                <c:pt idx="2740">
                  <c:v>4.9354880791030398E-2</c:v>
                </c:pt>
                <c:pt idx="2741">
                  <c:v>0.15832152922053999</c:v>
                </c:pt>
                <c:pt idx="2742">
                  <c:v>0.54135797498627602</c:v>
                </c:pt>
                <c:pt idx="2743">
                  <c:v>0.97709442925198597</c:v>
                </c:pt>
                <c:pt idx="2744">
                  <c:v>9.7020656263712299E-2</c:v>
                </c:pt>
                <c:pt idx="2745">
                  <c:v>0.94758662467730803</c:v>
                </c:pt>
                <c:pt idx="2746">
                  <c:v>5.9959208421453497E-2</c:v>
                </c:pt>
                <c:pt idx="2747">
                  <c:v>0.76809781182229298</c:v>
                </c:pt>
                <c:pt idx="2748">
                  <c:v>0.61005484423157796</c:v>
                </c:pt>
                <c:pt idx="2749">
                  <c:v>0.13866501971784201</c:v>
                </c:pt>
                <c:pt idx="2750">
                  <c:v>0.53800304613755701</c:v>
                </c:pt>
                <c:pt idx="2751">
                  <c:v>2.0291653252172599E-2</c:v>
                </c:pt>
                <c:pt idx="2752">
                  <c:v>0.42086217333371501</c:v>
                </c:pt>
                <c:pt idx="2753">
                  <c:v>0.827409682846171</c:v>
                </c:pt>
                <c:pt idx="2754">
                  <c:v>0.96615334991531998</c:v>
                </c:pt>
                <c:pt idx="2755">
                  <c:v>0.91953024610286005</c:v>
                </c:pt>
                <c:pt idx="2756">
                  <c:v>0.113455324854419</c:v>
                </c:pt>
                <c:pt idx="2757">
                  <c:v>0.456772778364545</c:v>
                </c:pt>
                <c:pt idx="2758">
                  <c:v>0.19723908577299001</c:v>
                </c:pt>
                <c:pt idx="2759">
                  <c:v>0.90474622601733501</c:v>
                </c:pt>
                <c:pt idx="2760">
                  <c:v>0.255670535917355</c:v>
                </c:pt>
                <c:pt idx="2761">
                  <c:v>0.12487518246898099</c:v>
                </c:pt>
                <c:pt idx="2762">
                  <c:v>0.307044616429548</c:v>
                </c:pt>
                <c:pt idx="2763">
                  <c:v>0.44667359148917102</c:v>
                </c:pt>
                <c:pt idx="2764">
                  <c:v>0.95921792689261798</c:v>
                </c:pt>
                <c:pt idx="2765">
                  <c:v>0.10554364033450001</c:v>
                </c:pt>
                <c:pt idx="2766">
                  <c:v>0.285200531064631</c:v>
                </c:pt>
                <c:pt idx="2767">
                  <c:v>0.31060477423779698</c:v>
                </c:pt>
                <c:pt idx="2768">
                  <c:v>0.820720542943432</c:v>
                </c:pt>
                <c:pt idx="2769">
                  <c:v>0.25468076936602502</c:v>
                </c:pt>
                <c:pt idx="2770">
                  <c:v>0.63711244858385996</c:v>
                </c:pt>
                <c:pt idx="2771">
                  <c:v>0.43856958132479201</c:v>
                </c:pt>
                <c:pt idx="2772">
                  <c:v>0.41369518696813001</c:v>
                </c:pt>
                <c:pt idx="2773">
                  <c:v>1.9373146273656099E-2</c:v>
                </c:pt>
                <c:pt idx="2774">
                  <c:v>0.49180723683217997</c:v>
                </c:pt>
                <c:pt idx="2775">
                  <c:v>0.25533645949092798</c:v>
                </c:pt>
                <c:pt idx="2776">
                  <c:v>0.49322098506679701</c:v>
                </c:pt>
                <c:pt idx="2777">
                  <c:v>0.83210988557068399</c:v>
                </c:pt>
                <c:pt idx="2778">
                  <c:v>0.69007423454879901</c:v>
                </c:pt>
                <c:pt idx="2779">
                  <c:v>3.0074356265854901E-2</c:v>
                </c:pt>
                <c:pt idx="2780">
                  <c:v>6.9312833228773102E-2</c:v>
                </c:pt>
                <c:pt idx="2781">
                  <c:v>0.56696870868242899</c:v>
                </c:pt>
                <c:pt idx="2782">
                  <c:v>0.170637333854912</c:v>
                </c:pt>
                <c:pt idx="2783">
                  <c:v>0.85841509643781799</c:v>
                </c:pt>
                <c:pt idx="2784">
                  <c:v>8.3414455647131902E-2</c:v>
                </c:pt>
                <c:pt idx="2785">
                  <c:v>0.95761700643954795</c:v>
                </c:pt>
                <c:pt idx="2786">
                  <c:v>5.6488404263236001E-2</c:v>
                </c:pt>
                <c:pt idx="2787">
                  <c:v>0.67433666984184204</c:v>
                </c:pt>
                <c:pt idx="2788">
                  <c:v>0.97560744179735004</c:v>
                </c:pt>
                <c:pt idx="2789">
                  <c:v>9.7245260388715907E-2</c:v>
                </c:pt>
                <c:pt idx="2790">
                  <c:v>0.31812250876706799</c:v>
                </c:pt>
                <c:pt idx="2791">
                  <c:v>0.51077536116109201</c:v>
                </c:pt>
                <c:pt idx="2792">
                  <c:v>0.96435926762558699</c:v>
                </c:pt>
                <c:pt idx="2793">
                  <c:v>0.65890799906351705</c:v>
                </c:pt>
                <c:pt idx="2794">
                  <c:v>0.83284833105108003</c:v>
                </c:pt>
                <c:pt idx="2795">
                  <c:v>0.197056302756346</c:v>
                </c:pt>
                <c:pt idx="2796">
                  <c:v>0.29561672223254798</c:v>
                </c:pt>
                <c:pt idx="2797">
                  <c:v>0.992378147577335</c:v>
                </c:pt>
                <c:pt idx="2798">
                  <c:v>0.157242875346261</c:v>
                </c:pt>
                <c:pt idx="2799">
                  <c:v>0.140664732237576</c:v>
                </c:pt>
                <c:pt idx="2800">
                  <c:v>0.14753608082790601</c:v>
                </c:pt>
                <c:pt idx="2801">
                  <c:v>0.71649788235484202</c:v>
                </c:pt>
                <c:pt idx="2802">
                  <c:v>0.334719006897017</c:v>
                </c:pt>
                <c:pt idx="2803">
                  <c:v>0.70520010001506905</c:v>
                </c:pt>
                <c:pt idx="2804">
                  <c:v>0.96015033609064004</c:v>
                </c:pt>
                <c:pt idx="2805">
                  <c:v>0.23603379732132901</c:v>
                </c:pt>
                <c:pt idx="2806">
                  <c:v>0.51186874030812202</c:v>
                </c:pt>
                <c:pt idx="2807">
                  <c:v>0.29364371559635799</c:v>
                </c:pt>
                <c:pt idx="2808">
                  <c:v>0.96237497836888297</c:v>
                </c:pt>
                <c:pt idx="2809">
                  <c:v>0.28434490519587902</c:v>
                </c:pt>
                <c:pt idx="2810">
                  <c:v>0.80303119117391597</c:v>
                </c:pt>
                <c:pt idx="2811">
                  <c:v>0.98098337273584901</c:v>
                </c:pt>
                <c:pt idx="2812">
                  <c:v>0.58664929541641597</c:v>
                </c:pt>
                <c:pt idx="2813">
                  <c:v>0.19905431023845199</c:v>
                </c:pt>
                <c:pt idx="2814">
                  <c:v>0.101097392302589</c:v>
                </c:pt>
                <c:pt idx="2815">
                  <c:v>0.21060606565864101</c:v>
                </c:pt>
                <c:pt idx="2816">
                  <c:v>0.121336004474802</c:v>
                </c:pt>
                <c:pt idx="2817">
                  <c:v>0.46089069179964898</c:v>
                </c:pt>
                <c:pt idx="2818">
                  <c:v>0.76635247993444899</c:v>
                </c:pt>
                <c:pt idx="2819">
                  <c:v>8.6144114255356202E-2</c:v>
                </c:pt>
                <c:pt idx="2820">
                  <c:v>0.87822196420485099</c:v>
                </c:pt>
                <c:pt idx="2821">
                  <c:v>0.61927769327154503</c:v>
                </c:pt>
                <c:pt idx="2822">
                  <c:v>0.148770609063864</c:v>
                </c:pt>
                <c:pt idx="2823">
                  <c:v>0.60005651499587198</c:v>
                </c:pt>
                <c:pt idx="2824">
                  <c:v>7.2954126614774795E-2</c:v>
                </c:pt>
                <c:pt idx="2825">
                  <c:v>0.84931475579290305</c:v>
                </c:pt>
                <c:pt idx="2826">
                  <c:v>5.3384303868883203E-2</c:v>
                </c:pt>
                <c:pt idx="2827">
                  <c:v>0.46374854879292099</c:v>
                </c:pt>
                <c:pt idx="2828">
                  <c:v>0.86241240697616195</c:v>
                </c:pt>
                <c:pt idx="2829">
                  <c:v>0.134672368483228</c:v>
                </c:pt>
                <c:pt idx="2830">
                  <c:v>0.34070928893637697</c:v>
                </c:pt>
                <c:pt idx="2831">
                  <c:v>0.28809507810337998</c:v>
                </c:pt>
                <c:pt idx="2832">
                  <c:v>0.43793071431785402</c:v>
                </c:pt>
                <c:pt idx="2833">
                  <c:v>0.81131046148957697</c:v>
                </c:pt>
                <c:pt idx="2834">
                  <c:v>7.5525447300599E-2</c:v>
                </c:pt>
                <c:pt idx="2835">
                  <c:v>0.805974886176827</c:v>
                </c:pt>
                <c:pt idx="2836">
                  <c:v>0.464611440124654</c:v>
                </c:pt>
                <c:pt idx="2837">
                  <c:v>0.98818902968038602</c:v>
                </c:pt>
                <c:pt idx="2838">
                  <c:v>0.37383361914745</c:v>
                </c:pt>
                <c:pt idx="2839">
                  <c:v>0.95190722548767603</c:v>
                </c:pt>
                <c:pt idx="2840">
                  <c:v>0.152174306806346</c:v>
                </c:pt>
                <c:pt idx="2841">
                  <c:v>0.26412726796131702</c:v>
                </c:pt>
                <c:pt idx="2842">
                  <c:v>0.402595288618812</c:v>
                </c:pt>
                <c:pt idx="2843">
                  <c:v>0.26888732776518898</c:v>
                </c:pt>
                <c:pt idx="2844">
                  <c:v>0.72803103330918595</c:v>
                </c:pt>
                <c:pt idx="2845">
                  <c:v>9.1596105539162295E-2</c:v>
                </c:pt>
                <c:pt idx="2846">
                  <c:v>5.0751076313146001E-2</c:v>
                </c:pt>
                <c:pt idx="2847">
                  <c:v>0.800712332052679</c:v>
                </c:pt>
                <c:pt idx="2848">
                  <c:v>0.30807450846781897</c:v>
                </c:pt>
                <c:pt idx="2849">
                  <c:v>0.252487626542579</c:v>
                </c:pt>
                <c:pt idx="2850">
                  <c:v>0.77172956058790498</c:v>
                </c:pt>
                <c:pt idx="2851">
                  <c:v>0.771928073377946</c:v>
                </c:pt>
                <c:pt idx="2852">
                  <c:v>0.55583355208995899</c:v>
                </c:pt>
                <c:pt idx="2853">
                  <c:v>0.107040560327487</c:v>
                </c:pt>
                <c:pt idx="2854">
                  <c:v>0.41874302908935501</c:v>
                </c:pt>
                <c:pt idx="2855">
                  <c:v>0.22080585197324901</c:v>
                </c:pt>
                <c:pt idx="2856">
                  <c:v>0.99443027685684604</c:v>
                </c:pt>
                <c:pt idx="2857">
                  <c:v>0.87217017261683305</c:v>
                </c:pt>
                <c:pt idx="2858">
                  <c:v>0.69865150993704805</c:v>
                </c:pt>
                <c:pt idx="2859">
                  <c:v>0.29750966283621699</c:v>
                </c:pt>
                <c:pt idx="2860">
                  <c:v>2.0186944099526299E-2</c:v>
                </c:pt>
                <c:pt idx="2861">
                  <c:v>0.36223027791885898</c:v>
                </c:pt>
                <c:pt idx="2862">
                  <c:v>0.166193155180517</c:v>
                </c:pt>
                <c:pt idx="2863">
                  <c:v>0.50060906270924399</c:v>
                </c:pt>
                <c:pt idx="2864">
                  <c:v>0.36493249930015598</c:v>
                </c:pt>
                <c:pt idx="2865">
                  <c:v>0.76112258720189796</c:v>
                </c:pt>
                <c:pt idx="2866">
                  <c:v>0.43053147088431998</c:v>
                </c:pt>
                <c:pt idx="2867">
                  <c:v>0.780574397311394</c:v>
                </c:pt>
                <c:pt idx="2868">
                  <c:v>0.75752258185907395</c:v>
                </c:pt>
                <c:pt idx="2869">
                  <c:v>0.33632987882489401</c:v>
                </c:pt>
                <c:pt idx="2870">
                  <c:v>6.3000888687838597E-2</c:v>
                </c:pt>
                <c:pt idx="2871">
                  <c:v>0.94503584068414703</c:v>
                </c:pt>
                <c:pt idx="2872">
                  <c:v>0.51737595202001596</c:v>
                </c:pt>
                <c:pt idx="2873">
                  <c:v>0.90374194351508597</c:v>
                </c:pt>
                <c:pt idx="2874">
                  <c:v>0.98931136527343</c:v>
                </c:pt>
                <c:pt idx="2875">
                  <c:v>0.19561774941866</c:v>
                </c:pt>
                <c:pt idx="2876">
                  <c:v>0.32741231786437502</c:v>
                </c:pt>
                <c:pt idx="2877">
                  <c:v>0.234630736338242</c:v>
                </c:pt>
                <c:pt idx="2878">
                  <c:v>0.93134301727636704</c:v>
                </c:pt>
                <c:pt idx="2879">
                  <c:v>0.11584905180541</c:v>
                </c:pt>
                <c:pt idx="2880">
                  <c:v>0.66385912094421795</c:v>
                </c:pt>
                <c:pt idx="2881">
                  <c:v>0.33146678468202401</c:v>
                </c:pt>
                <c:pt idx="2882">
                  <c:v>0.61860231355063</c:v>
                </c:pt>
                <c:pt idx="2883">
                  <c:v>0.67190519646897995</c:v>
                </c:pt>
                <c:pt idx="2884">
                  <c:v>0.61539964835972805</c:v>
                </c:pt>
                <c:pt idx="2885">
                  <c:v>0.26426726339308498</c:v>
                </c:pt>
                <c:pt idx="2886">
                  <c:v>0.22956836876633699</c:v>
                </c:pt>
                <c:pt idx="2887">
                  <c:v>0.91744638172237403</c:v>
                </c:pt>
                <c:pt idx="2888">
                  <c:v>0.95368061032210205</c:v>
                </c:pt>
                <c:pt idx="2889">
                  <c:v>0.289618996086622</c:v>
                </c:pt>
                <c:pt idx="2890">
                  <c:v>0.12619055168042501</c:v>
                </c:pt>
                <c:pt idx="2891">
                  <c:v>0.86925574581626797</c:v>
                </c:pt>
                <c:pt idx="2892">
                  <c:v>0.81390374811894195</c:v>
                </c:pt>
                <c:pt idx="2893">
                  <c:v>0.26390404448610999</c:v>
                </c:pt>
                <c:pt idx="2894">
                  <c:v>0.200020373838251</c:v>
                </c:pt>
                <c:pt idx="2895">
                  <c:v>0.20664292666353201</c:v>
                </c:pt>
                <c:pt idx="2896">
                  <c:v>0.37937912379757499</c:v>
                </c:pt>
                <c:pt idx="2897">
                  <c:v>0.17762913814284001</c:v>
                </c:pt>
                <c:pt idx="2898">
                  <c:v>0.65250746455331099</c:v>
                </c:pt>
                <c:pt idx="2899">
                  <c:v>1.2657627727202501E-2</c:v>
                </c:pt>
                <c:pt idx="2900">
                  <c:v>0.82683147221582498</c:v>
                </c:pt>
                <c:pt idx="2901">
                  <c:v>0.113715146422309</c:v>
                </c:pt>
                <c:pt idx="2902">
                  <c:v>0.24016389006004199</c:v>
                </c:pt>
                <c:pt idx="2903">
                  <c:v>1.6501549574447098E-2</c:v>
                </c:pt>
                <c:pt idx="2904">
                  <c:v>0.59066322257889103</c:v>
                </c:pt>
                <c:pt idx="2905">
                  <c:v>1.8576125226546801E-2</c:v>
                </c:pt>
                <c:pt idx="2906">
                  <c:v>0.793803879031443</c:v>
                </c:pt>
                <c:pt idx="2907">
                  <c:v>0.226380274923631</c:v>
                </c:pt>
                <c:pt idx="2908">
                  <c:v>0.78615440120387303</c:v>
                </c:pt>
                <c:pt idx="2909">
                  <c:v>0.24317729531178101</c:v>
                </c:pt>
                <c:pt idx="2910">
                  <c:v>8.9545142291312205E-2</c:v>
                </c:pt>
                <c:pt idx="2911">
                  <c:v>0.20760642889848799</c:v>
                </c:pt>
                <c:pt idx="2912">
                  <c:v>0.223824656810654</c:v>
                </c:pt>
                <c:pt idx="2913">
                  <c:v>0.91063932997899799</c:v>
                </c:pt>
                <c:pt idx="2914">
                  <c:v>0.77347245849531598</c:v>
                </c:pt>
                <c:pt idx="2915">
                  <c:v>0.97997881334501802</c:v>
                </c:pt>
                <c:pt idx="2916">
                  <c:v>0.69599763348546695</c:v>
                </c:pt>
                <c:pt idx="2917">
                  <c:v>0.62873305931049595</c:v>
                </c:pt>
                <c:pt idx="2918">
                  <c:v>0.770989661830357</c:v>
                </c:pt>
                <c:pt idx="2919">
                  <c:v>0.20769538063589499</c:v>
                </c:pt>
                <c:pt idx="2920">
                  <c:v>3.6469507937258699E-2</c:v>
                </c:pt>
                <c:pt idx="2921">
                  <c:v>0.13224972257717599</c:v>
                </c:pt>
                <c:pt idx="2922">
                  <c:v>0.244956459240356</c:v>
                </c:pt>
                <c:pt idx="2923">
                  <c:v>0.24730731854364399</c:v>
                </c:pt>
                <c:pt idx="2924">
                  <c:v>0.136047875035361</c:v>
                </c:pt>
                <c:pt idx="2925">
                  <c:v>0.140835212639844</c:v>
                </c:pt>
                <c:pt idx="2926">
                  <c:v>0.20016351492856699</c:v>
                </c:pt>
                <c:pt idx="2927">
                  <c:v>0.70626055645133601</c:v>
                </c:pt>
                <c:pt idx="2928">
                  <c:v>0.36700982611786298</c:v>
                </c:pt>
                <c:pt idx="2929">
                  <c:v>0.27055254143668001</c:v>
                </c:pt>
                <c:pt idx="2930">
                  <c:v>0.95698745050902301</c:v>
                </c:pt>
                <c:pt idx="2931">
                  <c:v>0.18096120088207801</c:v>
                </c:pt>
                <c:pt idx="2932">
                  <c:v>0.60761071911782705</c:v>
                </c:pt>
                <c:pt idx="2933">
                  <c:v>0.66254406625842499</c:v>
                </c:pt>
                <c:pt idx="2934">
                  <c:v>5.5443080706627498E-2</c:v>
                </c:pt>
                <c:pt idx="2935">
                  <c:v>0.199945450219393</c:v>
                </c:pt>
                <c:pt idx="2936">
                  <c:v>0.25699003667291498</c:v>
                </c:pt>
                <c:pt idx="2937">
                  <c:v>0.56905294143328</c:v>
                </c:pt>
                <c:pt idx="2938">
                  <c:v>0.34775560522697002</c:v>
                </c:pt>
                <c:pt idx="2939">
                  <c:v>0.596776262692573</c:v>
                </c:pt>
                <c:pt idx="2940">
                  <c:v>0.48351536858715399</c:v>
                </c:pt>
                <c:pt idx="2941">
                  <c:v>0.19026004845177599</c:v>
                </c:pt>
                <c:pt idx="2942">
                  <c:v>0.46977778887013399</c:v>
                </c:pt>
                <c:pt idx="2943">
                  <c:v>0.35374772933857901</c:v>
                </c:pt>
                <c:pt idx="2944">
                  <c:v>0.73497908089222996</c:v>
                </c:pt>
                <c:pt idx="2945">
                  <c:v>0.74701893441332001</c:v>
                </c:pt>
                <c:pt idx="2946">
                  <c:v>2.7857930851967E-2</c:v>
                </c:pt>
                <c:pt idx="2947">
                  <c:v>0.362855528407869</c:v>
                </c:pt>
                <c:pt idx="2948">
                  <c:v>0.64435897521890095</c:v>
                </c:pt>
                <c:pt idx="2949">
                  <c:v>0.100430836036746</c:v>
                </c:pt>
                <c:pt idx="2950">
                  <c:v>0.77172598260277203</c:v>
                </c:pt>
                <c:pt idx="2951">
                  <c:v>0.28729263852095899</c:v>
                </c:pt>
                <c:pt idx="2952">
                  <c:v>0.18736456339480201</c:v>
                </c:pt>
                <c:pt idx="2953">
                  <c:v>0.43358111624713103</c:v>
                </c:pt>
                <c:pt idx="2954">
                  <c:v>0.32262276733025602</c:v>
                </c:pt>
                <c:pt idx="2955">
                  <c:v>0.12451184033400101</c:v>
                </c:pt>
                <c:pt idx="2956">
                  <c:v>0.83091598483297302</c:v>
                </c:pt>
                <c:pt idx="2957">
                  <c:v>0.195055488654341</c:v>
                </c:pt>
                <c:pt idx="2958">
                  <c:v>0.691472211892595</c:v>
                </c:pt>
                <c:pt idx="2959">
                  <c:v>0.16050549291640501</c:v>
                </c:pt>
                <c:pt idx="2960">
                  <c:v>6.24644357513393E-3</c:v>
                </c:pt>
                <c:pt idx="2961">
                  <c:v>0.15257372497122701</c:v>
                </c:pt>
                <c:pt idx="2962">
                  <c:v>0.80915729354976096</c:v>
                </c:pt>
                <c:pt idx="2963">
                  <c:v>0.89386699954466198</c:v>
                </c:pt>
                <c:pt idx="2964">
                  <c:v>0.203685211409772</c:v>
                </c:pt>
                <c:pt idx="2965">
                  <c:v>0.189544726805665</c:v>
                </c:pt>
                <c:pt idx="2966">
                  <c:v>0.23433412512531299</c:v>
                </c:pt>
                <c:pt idx="2967">
                  <c:v>0.33422751459931899</c:v>
                </c:pt>
                <c:pt idx="2968">
                  <c:v>0.26575576502514098</c:v>
                </c:pt>
                <c:pt idx="2969">
                  <c:v>0.89142320034313505</c:v>
                </c:pt>
                <c:pt idx="2970">
                  <c:v>0.25755369264200401</c:v>
                </c:pt>
                <c:pt idx="2971">
                  <c:v>0.18771030666871399</c:v>
                </c:pt>
                <c:pt idx="2972">
                  <c:v>0.49042766560756001</c:v>
                </c:pt>
                <c:pt idx="2973">
                  <c:v>0.21209018663543699</c:v>
                </c:pt>
                <c:pt idx="2974">
                  <c:v>0.484814557327988</c:v>
                </c:pt>
                <c:pt idx="2975">
                  <c:v>0.95051891755123497</c:v>
                </c:pt>
                <c:pt idx="2976">
                  <c:v>0.60324384943086695</c:v>
                </c:pt>
                <c:pt idx="2977">
                  <c:v>0.59336563989791302</c:v>
                </c:pt>
                <c:pt idx="2978">
                  <c:v>0.57730269392878097</c:v>
                </c:pt>
                <c:pt idx="2979">
                  <c:v>0.38593688917319702</c:v>
                </c:pt>
                <c:pt idx="2980">
                  <c:v>0.31139638659797397</c:v>
                </c:pt>
                <c:pt idx="2981">
                  <c:v>0.75488851605618701</c:v>
                </c:pt>
                <c:pt idx="2982">
                  <c:v>0.40822123550400102</c:v>
                </c:pt>
                <c:pt idx="2983">
                  <c:v>0.62908238776653402</c:v>
                </c:pt>
                <c:pt idx="2984">
                  <c:v>0.39731983965220202</c:v>
                </c:pt>
                <c:pt idx="2985">
                  <c:v>0.89833489926472299</c:v>
                </c:pt>
                <c:pt idx="2986">
                  <c:v>0.22535938469112199</c:v>
                </c:pt>
                <c:pt idx="2987">
                  <c:v>0.29463263139344098</c:v>
                </c:pt>
                <c:pt idx="2988">
                  <c:v>0.45028390400009499</c:v>
                </c:pt>
                <c:pt idx="2989">
                  <c:v>0.30189063594923898</c:v>
                </c:pt>
                <c:pt idx="2990">
                  <c:v>0.13108358466747999</c:v>
                </c:pt>
                <c:pt idx="2991">
                  <c:v>0.50522029404104096</c:v>
                </c:pt>
                <c:pt idx="2992">
                  <c:v>0.99544913089152698</c:v>
                </c:pt>
                <c:pt idx="2993">
                  <c:v>0.83961408871689802</c:v>
                </c:pt>
                <c:pt idx="2994">
                  <c:v>0.75485839807527899</c:v>
                </c:pt>
                <c:pt idx="2995">
                  <c:v>1.3366000097751501E-2</c:v>
                </c:pt>
                <c:pt idx="2996">
                  <c:v>0.399477314191925</c:v>
                </c:pt>
                <c:pt idx="2997">
                  <c:v>0.13656865317104599</c:v>
                </c:pt>
                <c:pt idx="2998">
                  <c:v>8.7624461165820094E-2</c:v>
                </c:pt>
                <c:pt idx="2999">
                  <c:v>1.21707966054271E-2</c:v>
                </c:pt>
                <c:pt idx="3000">
                  <c:v>0.69143982624409805</c:v>
                </c:pt>
                <c:pt idx="3001">
                  <c:v>0.16565900107038001</c:v>
                </c:pt>
                <c:pt idx="3002">
                  <c:v>0.86802994789154098</c:v>
                </c:pt>
                <c:pt idx="3003">
                  <c:v>0.88120415101984095</c:v>
                </c:pt>
                <c:pt idx="3004">
                  <c:v>0.46624591558258299</c:v>
                </c:pt>
                <c:pt idx="3005">
                  <c:v>3.4876158930469303E-2</c:v>
                </c:pt>
                <c:pt idx="3006">
                  <c:v>0.206058043649089</c:v>
                </c:pt>
                <c:pt idx="3007">
                  <c:v>0.42457700151297501</c:v>
                </c:pt>
                <c:pt idx="3008">
                  <c:v>0.65850930912625005</c:v>
                </c:pt>
                <c:pt idx="3009">
                  <c:v>0.99900858696627104</c:v>
                </c:pt>
                <c:pt idx="3010">
                  <c:v>9.5661739098056295E-2</c:v>
                </c:pt>
                <c:pt idx="3011">
                  <c:v>0.21122839878087099</c:v>
                </c:pt>
                <c:pt idx="3012">
                  <c:v>0.43869612988287199</c:v>
                </c:pt>
                <c:pt idx="3013">
                  <c:v>0.95098037713550398</c:v>
                </c:pt>
                <c:pt idx="3014">
                  <c:v>8.04436885330162E-4</c:v>
                </c:pt>
                <c:pt idx="3015">
                  <c:v>1.6047828893420001E-2</c:v>
                </c:pt>
                <c:pt idx="3016">
                  <c:v>9.9623414742783398E-2</c:v>
                </c:pt>
                <c:pt idx="3017">
                  <c:v>0.51239959536047996</c:v>
                </c:pt>
                <c:pt idx="3018">
                  <c:v>0.60896151296595002</c:v>
                </c:pt>
                <c:pt idx="3019">
                  <c:v>0.10704194188362499</c:v>
                </c:pt>
                <c:pt idx="3020">
                  <c:v>0.119630601249166</c:v>
                </c:pt>
                <c:pt idx="3021">
                  <c:v>0.28049090877446903</c:v>
                </c:pt>
                <c:pt idx="3022">
                  <c:v>0.76527605637253604</c:v>
                </c:pt>
                <c:pt idx="3023">
                  <c:v>0.90473673570423097</c:v>
                </c:pt>
                <c:pt idx="3024">
                  <c:v>0.81286647016459301</c:v>
                </c:pt>
                <c:pt idx="3025">
                  <c:v>0.64593154858436097</c:v>
                </c:pt>
                <c:pt idx="3026">
                  <c:v>8.7271044863896901E-3</c:v>
                </c:pt>
                <c:pt idx="3027">
                  <c:v>0.56396887466509504</c:v>
                </c:pt>
                <c:pt idx="3028">
                  <c:v>0.145639561920241</c:v>
                </c:pt>
                <c:pt idx="3029">
                  <c:v>0.84297745562625603</c:v>
                </c:pt>
                <c:pt idx="3030">
                  <c:v>0.81205575011557396</c:v>
                </c:pt>
                <c:pt idx="3031">
                  <c:v>0.38181627656420197</c:v>
                </c:pt>
                <c:pt idx="3032">
                  <c:v>0.61298042863618796</c:v>
                </c:pt>
                <c:pt idx="3033">
                  <c:v>8.6986900918618298E-2</c:v>
                </c:pt>
                <c:pt idx="3034">
                  <c:v>0.82917689294542196</c:v>
                </c:pt>
                <c:pt idx="3035">
                  <c:v>9.4321815379132007E-2</c:v>
                </c:pt>
                <c:pt idx="3036">
                  <c:v>0.38347077833665</c:v>
                </c:pt>
                <c:pt idx="3037">
                  <c:v>0.79693761186438805</c:v>
                </c:pt>
                <c:pt idx="3038">
                  <c:v>0.48146252465185402</c:v>
                </c:pt>
                <c:pt idx="3039">
                  <c:v>9.2232278030141196E-2</c:v>
                </c:pt>
                <c:pt idx="3040">
                  <c:v>2.3168870244517401E-2</c:v>
                </c:pt>
                <c:pt idx="3041">
                  <c:v>0.19495236915637101</c:v>
                </c:pt>
                <c:pt idx="3042">
                  <c:v>0.365076720097817</c:v>
                </c:pt>
                <c:pt idx="3043">
                  <c:v>0.59320157201386003</c:v>
                </c:pt>
                <c:pt idx="3044">
                  <c:v>0.85937964939853895</c:v>
                </c:pt>
                <c:pt idx="3045">
                  <c:v>3.2401073036347698E-2</c:v>
                </c:pt>
                <c:pt idx="3046">
                  <c:v>0.431011973552689</c:v>
                </c:pt>
                <c:pt idx="3047">
                  <c:v>0.39034599798456499</c:v>
                </c:pt>
                <c:pt idx="3048">
                  <c:v>0.31268908114058602</c:v>
                </c:pt>
                <c:pt idx="3049">
                  <c:v>4.9965645926611103E-2</c:v>
                </c:pt>
                <c:pt idx="3050">
                  <c:v>0.10642915223126299</c:v>
                </c:pt>
                <c:pt idx="3051">
                  <c:v>1.5632052884714399E-2</c:v>
                </c:pt>
                <c:pt idx="3052">
                  <c:v>0.347710782194464</c:v>
                </c:pt>
                <c:pt idx="3053">
                  <c:v>0.164153164191326</c:v>
                </c:pt>
                <c:pt idx="3054">
                  <c:v>0.663921356292416</c:v>
                </c:pt>
                <c:pt idx="3055">
                  <c:v>0.1192562234581</c:v>
                </c:pt>
                <c:pt idx="3056">
                  <c:v>0.24673586277828599</c:v>
                </c:pt>
                <c:pt idx="3057">
                  <c:v>0.84224932257484697</c:v>
                </c:pt>
                <c:pt idx="3058">
                  <c:v>0.94983346251079404</c:v>
                </c:pt>
                <c:pt idx="3059">
                  <c:v>0.37162038715131901</c:v>
                </c:pt>
                <c:pt idx="3060">
                  <c:v>0.11240470203828599</c:v>
                </c:pt>
                <c:pt idx="3061">
                  <c:v>0.19253697963570901</c:v>
                </c:pt>
                <c:pt idx="3062">
                  <c:v>0.32491355035519498</c:v>
                </c:pt>
                <c:pt idx="3063">
                  <c:v>0.31288949416858303</c:v>
                </c:pt>
                <c:pt idx="3064">
                  <c:v>0.40439625375302901</c:v>
                </c:pt>
                <c:pt idx="3065">
                  <c:v>0.198846567096297</c:v>
                </c:pt>
                <c:pt idx="3066">
                  <c:v>0.26304084234598601</c:v>
                </c:pt>
                <c:pt idx="3067">
                  <c:v>0.297506423378191</c:v>
                </c:pt>
                <c:pt idx="3068">
                  <c:v>0.362032031971109</c:v>
                </c:pt>
                <c:pt idx="3069">
                  <c:v>0.58841371446314195</c:v>
                </c:pt>
                <c:pt idx="3070">
                  <c:v>0.96808388979766102</c:v>
                </c:pt>
                <c:pt idx="3071">
                  <c:v>0.95683999256633001</c:v>
                </c:pt>
                <c:pt idx="3072">
                  <c:v>0.144647391453152</c:v>
                </c:pt>
                <c:pt idx="3073">
                  <c:v>0.82329251099440404</c:v>
                </c:pt>
                <c:pt idx="3074">
                  <c:v>0.80356982094769502</c:v>
                </c:pt>
                <c:pt idx="3075">
                  <c:v>0.85542534019243399</c:v>
                </c:pt>
                <c:pt idx="3076">
                  <c:v>0.51800437697328905</c:v>
                </c:pt>
                <c:pt idx="3077">
                  <c:v>6.7180144947849699E-2</c:v>
                </c:pt>
                <c:pt idx="3078">
                  <c:v>0.77487207468762598</c:v>
                </c:pt>
                <c:pt idx="3079">
                  <c:v>0.91573768953748802</c:v>
                </c:pt>
                <c:pt idx="3080">
                  <c:v>0.13475600944810201</c:v>
                </c:pt>
                <c:pt idx="3081">
                  <c:v>6.8348078155740802E-2</c:v>
                </c:pt>
                <c:pt idx="3082">
                  <c:v>0.42280344349080901</c:v>
                </c:pt>
                <c:pt idx="3083">
                  <c:v>0.43445568415667801</c:v>
                </c:pt>
                <c:pt idx="3084">
                  <c:v>0.75542630278313005</c:v>
                </c:pt>
                <c:pt idx="3085">
                  <c:v>0.17736229040090601</c:v>
                </c:pt>
                <c:pt idx="3086">
                  <c:v>0.86649351616967696</c:v>
                </c:pt>
                <c:pt idx="3087">
                  <c:v>0.49748823564656702</c:v>
                </c:pt>
                <c:pt idx="3088">
                  <c:v>4.79511978661317E-3</c:v>
                </c:pt>
                <c:pt idx="3089">
                  <c:v>0.31292697471141101</c:v>
                </c:pt>
                <c:pt idx="3090">
                  <c:v>0.71053703469076201</c:v>
                </c:pt>
                <c:pt idx="3091">
                  <c:v>0.11505361142887301</c:v>
                </c:pt>
                <c:pt idx="3092">
                  <c:v>0.36907727103265098</c:v>
                </c:pt>
                <c:pt idx="3093">
                  <c:v>0.84496037637672705</c:v>
                </c:pt>
                <c:pt idx="3094">
                  <c:v>0.91579957357306396</c:v>
                </c:pt>
                <c:pt idx="3095">
                  <c:v>0.95379736143177496</c:v>
                </c:pt>
                <c:pt idx="3096">
                  <c:v>0.18185300184549999</c:v>
                </c:pt>
                <c:pt idx="3097">
                  <c:v>0.94480622763010402</c:v>
                </c:pt>
                <c:pt idx="3098">
                  <c:v>0.837941060698981</c:v>
                </c:pt>
                <c:pt idx="3099">
                  <c:v>0.94243377079899704</c:v>
                </c:pt>
                <c:pt idx="3100">
                  <c:v>0.17841089729087101</c:v>
                </c:pt>
                <c:pt idx="3101">
                  <c:v>0.34744178509977602</c:v>
                </c:pt>
                <c:pt idx="3102">
                  <c:v>0.260575024081804</c:v>
                </c:pt>
                <c:pt idx="3103">
                  <c:v>0.85384623548957606</c:v>
                </c:pt>
                <c:pt idx="3104">
                  <c:v>0.22185719171693499</c:v>
                </c:pt>
                <c:pt idx="3105">
                  <c:v>0.23236773098013999</c:v>
                </c:pt>
                <c:pt idx="3106">
                  <c:v>0.314505754430906</c:v>
                </c:pt>
                <c:pt idx="3107">
                  <c:v>0.38917656844051601</c:v>
                </c:pt>
                <c:pt idx="3108">
                  <c:v>0.55199428598267097</c:v>
                </c:pt>
                <c:pt idx="3109">
                  <c:v>0.24711573105349</c:v>
                </c:pt>
                <c:pt idx="3110">
                  <c:v>0.61264632053535195</c:v>
                </c:pt>
                <c:pt idx="3111">
                  <c:v>0.99989159013768403</c:v>
                </c:pt>
                <c:pt idx="3112">
                  <c:v>0.127670124375757</c:v>
                </c:pt>
                <c:pt idx="3113">
                  <c:v>0.80419588626584204</c:v>
                </c:pt>
                <c:pt idx="3114">
                  <c:v>0.18438228413279401</c:v>
                </c:pt>
                <c:pt idx="3115">
                  <c:v>0.92634866237876701</c:v>
                </c:pt>
                <c:pt idx="3116">
                  <c:v>0.23197541553922499</c:v>
                </c:pt>
                <c:pt idx="3117">
                  <c:v>0.69501908219199504</c:v>
                </c:pt>
                <c:pt idx="3118">
                  <c:v>0.85404346188227998</c:v>
                </c:pt>
                <c:pt idx="3119">
                  <c:v>4.1463378902047703E-2</c:v>
                </c:pt>
                <c:pt idx="3120">
                  <c:v>0.76043152300085204</c:v>
                </c:pt>
                <c:pt idx="3121">
                  <c:v>0.99602096375118299</c:v>
                </c:pt>
                <c:pt idx="3122">
                  <c:v>0.39539516552524701</c:v>
                </c:pt>
                <c:pt idx="3123">
                  <c:v>0.77329145407959698</c:v>
                </c:pt>
                <c:pt idx="3124">
                  <c:v>0.12875671681620501</c:v>
                </c:pt>
                <c:pt idx="3125">
                  <c:v>0.724337676066651</c:v>
                </c:pt>
                <c:pt idx="3126">
                  <c:v>0.29400188717546</c:v>
                </c:pt>
                <c:pt idx="3127">
                  <c:v>0.45936000782145697</c:v>
                </c:pt>
                <c:pt idx="3128">
                  <c:v>4.7820642970119502E-2</c:v>
                </c:pt>
                <c:pt idx="3129">
                  <c:v>9.95638109782266E-2</c:v>
                </c:pt>
                <c:pt idx="3130">
                  <c:v>0.42966517783217201</c:v>
                </c:pt>
                <c:pt idx="3131">
                  <c:v>1.7707452261769001E-2</c:v>
                </c:pt>
                <c:pt idx="3132">
                  <c:v>0.67729676316074405</c:v>
                </c:pt>
                <c:pt idx="3133">
                  <c:v>0.65062585271015105</c:v>
                </c:pt>
                <c:pt idx="3134">
                  <c:v>0.29238584850459998</c:v>
                </c:pt>
                <c:pt idx="3135">
                  <c:v>0.79858033266828798</c:v>
                </c:pt>
                <c:pt idx="3136">
                  <c:v>0.95810083887251396</c:v>
                </c:pt>
                <c:pt idx="3137">
                  <c:v>0.25467899926535298</c:v>
                </c:pt>
                <c:pt idx="3138">
                  <c:v>0.86430461181613305</c:v>
                </c:pt>
                <c:pt idx="3139">
                  <c:v>8.6498677061050494E-2</c:v>
                </c:pt>
                <c:pt idx="3140">
                  <c:v>0.99538706178017999</c:v>
                </c:pt>
                <c:pt idx="3141">
                  <c:v>0.709085884421783</c:v>
                </c:pt>
                <c:pt idx="3142">
                  <c:v>0.74002077956211298</c:v>
                </c:pt>
                <c:pt idx="3143">
                  <c:v>0.68123686421610996</c:v>
                </c:pt>
                <c:pt idx="3144">
                  <c:v>0.38463301723671101</c:v>
                </c:pt>
                <c:pt idx="3145">
                  <c:v>0.26787205351944798</c:v>
                </c:pt>
                <c:pt idx="3146">
                  <c:v>0.17983423722890801</c:v>
                </c:pt>
                <c:pt idx="3147">
                  <c:v>0.65300547252386998</c:v>
                </c:pt>
                <c:pt idx="3148">
                  <c:v>0.97647934237572098</c:v>
                </c:pt>
                <c:pt idx="3149">
                  <c:v>0.53652083828290298</c:v>
                </c:pt>
                <c:pt idx="3150">
                  <c:v>0.75514788391404597</c:v>
                </c:pt>
                <c:pt idx="3151">
                  <c:v>0.93918225991522197</c:v>
                </c:pt>
                <c:pt idx="3152">
                  <c:v>0.22087515789472301</c:v>
                </c:pt>
                <c:pt idx="3153">
                  <c:v>0.72424560953634798</c:v>
                </c:pt>
                <c:pt idx="3154">
                  <c:v>0.29395950660744702</c:v>
                </c:pt>
                <c:pt idx="3155">
                  <c:v>0.37348558333088899</c:v>
                </c:pt>
                <c:pt idx="3156">
                  <c:v>0.36496395995133102</c:v>
                </c:pt>
                <c:pt idx="3157">
                  <c:v>0.44249082370459403</c:v>
                </c:pt>
                <c:pt idx="3158">
                  <c:v>5.8309553863171701E-2</c:v>
                </c:pt>
                <c:pt idx="3159">
                  <c:v>0.863376684731751</c:v>
                </c:pt>
                <c:pt idx="3160">
                  <c:v>0.37926976358431802</c:v>
                </c:pt>
                <c:pt idx="3161">
                  <c:v>0.77042052712604903</c:v>
                </c:pt>
                <c:pt idx="3162">
                  <c:v>0.55261962848739199</c:v>
                </c:pt>
                <c:pt idx="3163">
                  <c:v>0.64289295407081704</c:v>
                </c:pt>
                <c:pt idx="3164">
                  <c:v>1.0244437863723199E-2</c:v>
                </c:pt>
                <c:pt idx="3165">
                  <c:v>0.83090072767504997</c:v>
                </c:pt>
                <c:pt idx="3166">
                  <c:v>1.2059666202759399E-3</c:v>
                </c:pt>
                <c:pt idx="3167">
                  <c:v>0.43078194149523202</c:v>
                </c:pt>
                <c:pt idx="3168">
                  <c:v>0.63072431292701903</c:v>
                </c:pt>
                <c:pt idx="3169">
                  <c:v>7.6682505234781896E-4</c:v>
                </c:pt>
                <c:pt idx="3170">
                  <c:v>0.92685358237759596</c:v>
                </c:pt>
                <c:pt idx="3171">
                  <c:v>0.65003359547730299</c:v>
                </c:pt>
                <c:pt idx="3172">
                  <c:v>0.48942565235322699</c:v>
                </c:pt>
                <c:pt idx="3173">
                  <c:v>0.108737090423993</c:v>
                </c:pt>
                <c:pt idx="3174">
                  <c:v>0.495479850593258</c:v>
                </c:pt>
                <c:pt idx="3175">
                  <c:v>0.92773912448137097</c:v>
                </c:pt>
                <c:pt idx="3176">
                  <c:v>0.21034279610946899</c:v>
                </c:pt>
                <c:pt idx="3177">
                  <c:v>0.63754296982578196</c:v>
                </c:pt>
                <c:pt idx="3178">
                  <c:v>0.30465226891201702</c:v>
                </c:pt>
                <c:pt idx="3179">
                  <c:v>0.594434435325358</c:v>
                </c:pt>
                <c:pt idx="3180">
                  <c:v>1.1458845931477901E-2</c:v>
                </c:pt>
                <c:pt idx="3181">
                  <c:v>0.84035605924148205</c:v>
                </c:pt>
                <c:pt idx="3182">
                  <c:v>0.215711792879447</c:v>
                </c:pt>
                <c:pt idx="3183">
                  <c:v>0.992565268101812</c:v>
                </c:pt>
                <c:pt idx="3184">
                  <c:v>6.0712232586320497E-2</c:v>
                </c:pt>
                <c:pt idx="3185">
                  <c:v>9.8643069441874495E-2</c:v>
                </c:pt>
                <c:pt idx="3186">
                  <c:v>0.62285373090463503</c:v>
                </c:pt>
                <c:pt idx="3187">
                  <c:v>9.7990833175634506E-2</c:v>
                </c:pt>
                <c:pt idx="3188">
                  <c:v>0.42516991986943697</c:v>
                </c:pt>
                <c:pt idx="3189">
                  <c:v>0.85982661451797404</c:v>
                </c:pt>
                <c:pt idx="3190">
                  <c:v>0.306521799507462</c:v>
                </c:pt>
                <c:pt idx="3191">
                  <c:v>0.392979779619689</c:v>
                </c:pt>
                <c:pt idx="3192">
                  <c:v>0.27989630047524799</c:v>
                </c:pt>
                <c:pt idx="3193">
                  <c:v>0.77693608987778795</c:v>
                </c:pt>
                <c:pt idx="3194">
                  <c:v>0.28713064205590799</c:v>
                </c:pt>
                <c:pt idx="3195">
                  <c:v>0.29199095145568299</c:v>
                </c:pt>
                <c:pt idx="3196">
                  <c:v>0.25059499006200697</c:v>
                </c:pt>
                <c:pt idx="3197">
                  <c:v>0.58988578922692703</c:v>
                </c:pt>
                <c:pt idx="3198">
                  <c:v>0.14502268154338299</c:v>
                </c:pt>
                <c:pt idx="3199">
                  <c:v>0.70067785658297299</c:v>
                </c:pt>
                <c:pt idx="3200">
                  <c:v>0.134041320783055</c:v>
                </c:pt>
                <c:pt idx="3201">
                  <c:v>0.40551796086420899</c:v>
                </c:pt>
                <c:pt idx="3202">
                  <c:v>0.34174615952202902</c:v>
                </c:pt>
                <c:pt idx="3203">
                  <c:v>0.95497121610434998</c:v>
                </c:pt>
                <c:pt idx="3204">
                  <c:v>0.101215330482625</c:v>
                </c:pt>
                <c:pt idx="3205">
                  <c:v>0.90610771003154</c:v>
                </c:pt>
                <c:pt idx="3206">
                  <c:v>3.0282954907719699E-2</c:v>
                </c:pt>
                <c:pt idx="3207">
                  <c:v>0.58098864127733296</c:v>
                </c:pt>
                <c:pt idx="3208">
                  <c:v>0.726625222903162</c:v>
                </c:pt>
                <c:pt idx="3209">
                  <c:v>0.91686089840235496</c:v>
                </c:pt>
                <c:pt idx="3210">
                  <c:v>0.88928073375630601</c:v>
                </c:pt>
                <c:pt idx="3211">
                  <c:v>0.29332433571364003</c:v>
                </c:pt>
                <c:pt idx="3212">
                  <c:v>0.53005056657688998</c:v>
                </c:pt>
                <c:pt idx="3213">
                  <c:v>0.80130769512418898</c:v>
                </c:pt>
                <c:pt idx="3214">
                  <c:v>0.99770375739582995</c:v>
                </c:pt>
                <c:pt idx="3215">
                  <c:v>0.39613522339202201</c:v>
                </c:pt>
                <c:pt idx="3216">
                  <c:v>0.467290665448024</c:v>
                </c:pt>
                <c:pt idx="3217">
                  <c:v>0.96575796509671297</c:v>
                </c:pt>
                <c:pt idx="3218">
                  <c:v>9.4891318186872894E-2</c:v>
                </c:pt>
                <c:pt idx="3219">
                  <c:v>0.36906122718152901</c:v>
                </c:pt>
                <c:pt idx="3220">
                  <c:v>0.11592118482009001</c:v>
                </c:pt>
                <c:pt idx="3221">
                  <c:v>0.27589299200495698</c:v>
                </c:pt>
                <c:pt idx="3222">
                  <c:v>0.54491946365120902</c:v>
                </c:pt>
                <c:pt idx="3223">
                  <c:v>0.91461625045884398</c:v>
                </c:pt>
                <c:pt idx="3224">
                  <c:v>5.0910903707501697E-3</c:v>
                </c:pt>
                <c:pt idx="3225">
                  <c:v>3.2248761184670002E-2</c:v>
                </c:pt>
                <c:pt idx="3226">
                  <c:v>7.8815038884402E-2</c:v>
                </c:pt>
                <c:pt idx="3227">
                  <c:v>0.56088868890919397</c:v>
                </c:pt>
                <c:pt idx="3228">
                  <c:v>0.27672435418379199</c:v>
                </c:pt>
                <c:pt idx="3229">
                  <c:v>0.34464793469350202</c:v>
                </c:pt>
                <c:pt idx="3230">
                  <c:v>0.21685227593892101</c:v>
                </c:pt>
                <c:pt idx="3231">
                  <c:v>0.29201733521985701</c:v>
                </c:pt>
                <c:pt idx="3232">
                  <c:v>0.59305604976483495</c:v>
                </c:pt>
                <c:pt idx="3233">
                  <c:v>8.7055523432638796E-2</c:v>
                </c:pt>
                <c:pt idx="3234">
                  <c:v>0.210337868744394</c:v>
                </c:pt>
                <c:pt idx="3235">
                  <c:v>0.74390610694949699</c:v>
                </c:pt>
                <c:pt idx="3236">
                  <c:v>0.59286203282321404</c:v>
                </c:pt>
                <c:pt idx="3237">
                  <c:v>0.252926249311694</c:v>
                </c:pt>
                <c:pt idx="3238">
                  <c:v>0.38423830421240002</c:v>
                </c:pt>
                <c:pt idx="3239">
                  <c:v>8.1758661242694097E-2</c:v>
                </c:pt>
                <c:pt idx="3240">
                  <c:v>0.85393957784024899</c:v>
                </c:pt>
                <c:pt idx="3241">
                  <c:v>0.18093863013939801</c:v>
                </c:pt>
                <c:pt idx="3242">
                  <c:v>3.2125483817246399E-2</c:v>
                </c:pt>
                <c:pt idx="3243">
                  <c:v>0.39791000945666499</c:v>
                </c:pt>
                <c:pt idx="3244">
                  <c:v>0.27752661861663902</c:v>
                </c:pt>
                <c:pt idx="3245">
                  <c:v>0.71566470897955403</c:v>
                </c:pt>
                <c:pt idx="3246">
                  <c:v>0.88362208429668898</c:v>
                </c:pt>
                <c:pt idx="3247">
                  <c:v>0.27729152097808601</c:v>
                </c:pt>
                <c:pt idx="3248">
                  <c:v>0.94811168663595902</c:v>
                </c:pt>
                <c:pt idx="3249">
                  <c:v>0.24811591759632701</c:v>
                </c:pt>
                <c:pt idx="3250">
                  <c:v>0.82853006260214601</c:v>
                </c:pt>
                <c:pt idx="3251">
                  <c:v>0.94242500412906305</c:v>
                </c:pt>
                <c:pt idx="3252">
                  <c:v>0.52827662336748404</c:v>
                </c:pt>
                <c:pt idx="3253">
                  <c:v>0.74676345249495502</c:v>
                </c:pt>
                <c:pt idx="3254">
                  <c:v>0.40818660171161197</c:v>
                </c:pt>
                <c:pt idx="3255">
                  <c:v>0.27428097060179302</c:v>
                </c:pt>
                <c:pt idx="3256">
                  <c:v>0.36697364266285398</c:v>
                </c:pt>
                <c:pt idx="3257">
                  <c:v>0.278275713844718</c:v>
                </c:pt>
                <c:pt idx="3258">
                  <c:v>0.89859925313848299</c:v>
                </c:pt>
                <c:pt idx="3259">
                  <c:v>0.32428307062227402</c:v>
                </c:pt>
                <c:pt idx="3260">
                  <c:v>0.200196857876211</c:v>
                </c:pt>
                <c:pt idx="3261">
                  <c:v>9.4957999975567198E-2</c:v>
                </c:pt>
                <c:pt idx="3262">
                  <c:v>8.2830899092859206E-2</c:v>
                </c:pt>
                <c:pt idx="3263">
                  <c:v>0.33852554978447802</c:v>
                </c:pt>
                <c:pt idx="3264">
                  <c:v>0.37736527767021399</c:v>
                </c:pt>
                <c:pt idx="3265">
                  <c:v>0.32439348393560802</c:v>
                </c:pt>
                <c:pt idx="3266">
                  <c:v>0.913945693424149</c:v>
                </c:pt>
                <c:pt idx="3267">
                  <c:v>0.59652228308533395</c:v>
                </c:pt>
                <c:pt idx="3268">
                  <c:v>0.51604516312723903</c:v>
                </c:pt>
                <c:pt idx="3269">
                  <c:v>0.94998378162073005</c:v>
                </c:pt>
                <c:pt idx="3270">
                  <c:v>2.93079200435864E-2</c:v>
                </c:pt>
                <c:pt idx="3271">
                  <c:v>0.20621794473618399</c:v>
                </c:pt>
                <c:pt idx="3272">
                  <c:v>0.68490988292535504</c:v>
                </c:pt>
                <c:pt idx="3273">
                  <c:v>0.82268379074535503</c:v>
                </c:pt>
                <c:pt idx="3274">
                  <c:v>2.4451331615631799E-2</c:v>
                </c:pt>
                <c:pt idx="3275">
                  <c:v>0.22184336608063501</c:v>
                </c:pt>
                <c:pt idx="3276">
                  <c:v>0.16958103141258599</c:v>
                </c:pt>
                <c:pt idx="3277">
                  <c:v>0.56344953286391797</c:v>
                </c:pt>
                <c:pt idx="3278">
                  <c:v>0.66151389166732999</c:v>
                </c:pt>
                <c:pt idx="3279">
                  <c:v>7.0171760223310203E-2</c:v>
                </c:pt>
                <c:pt idx="3280">
                  <c:v>0.47466411059126001</c:v>
                </c:pt>
                <c:pt idx="3281">
                  <c:v>0.28720031864859702</c:v>
                </c:pt>
                <c:pt idx="3282">
                  <c:v>4.2394259451039099E-2</c:v>
                </c:pt>
                <c:pt idx="3283">
                  <c:v>0.56980555640272801</c:v>
                </c:pt>
                <c:pt idx="3284">
                  <c:v>0.167389985580261</c:v>
                </c:pt>
                <c:pt idx="3285">
                  <c:v>3.1707177743825803E-2</c:v>
                </c:pt>
                <c:pt idx="3286">
                  <c:v>0.75523477629303803</c:v>
                </c:pt>
                <c:pt idx="3287">
                  <c:v>0.39246251791792103</c:v>
                </c:pt>
                <c:pt idx="3288">
                  <c:v>0.76577925263923197</c:v>
                </c:pt>
                <c:pt idx="3289">
                  <c:v>0.93585630033037204</c:v>
                </c:pt>
                <c:pt idx="3290">
                  <c:v>6.8354205073730606E-2</c:v>
                </c:pt>
                <c:pt idx="3291">
                  <c:v>0.36942552804958501</c:v>
                </c:pt>
                <c:pt idx="3292">
                  <c:v>0.35703537579044298</c:v>
                </c:pt>
                <c:pt idx="3293">
                  <c:v>0.60200636251158901</c:v>
                </c:pt>
                <c:pt idx="3294">
                  <c:v>0.94316797612762504</c:v>
                </c:pt>
                <c:pt idx="3295">
                  <c:v>0.120627912743107</c:v>
                </c:pt>
                <c:pt idx="3296">
                  <c:v>0.71456781172669603</c:v>
                </c:pt>
                <c:pt idx="3297">
                  <c:v>0.29860525148906097</c:v>
                </c:pt>
                <c:pt idx="3298">
                  <c:v>0.94297805615256802</c:v>
                </c:pt>
                <c:pt idx="3299">
                  <c:v>0.95088828405981296</c:v>
                </c:pt>
                <c:pt idx="3300">
                  <c:v>0.87798692743511597</c:v>
                </c:pt>
                <c:pt idx="3301">
                  <c:v>0.77071689126682397</c:v>
                </c:pt>
                <c:pt idx="3302">
                  <c:v>0.58907041401575999</c:v>
                </c:pt>
                <c:pt idx="3303">
                  <c:v>8.9760084813434504E-2</c:v>
                </c:pt>
                <c:pt idx="3304">
                  <c:v>7.3526640360391499E-2</c:v>
                </c:pt>
                <c:pt idx="3305">
                  <c:v>0.95527255662857002</c:v>
                </c:pt>
                <c:pt idx="3306">
                  <c:v>0.116866630154338</c:v>
                </c:pt>
                <c:pt idx="3307">
                  <c:v>0.56078923164928196</c:v>
                </c:pt>
                <c:pt idx="3308">
                  <c:v>6.0789189859907999E-2</c:v>
                </c:pt>
                <c:pt idx="3309">
                  <c:v>0.79178199283877504</c:v>
                </c:pt>
                <c:pt idx="3310">
                  <c:v>0.95473291283558404</c:v>
                </c:pt>
                <c:pt idx="3311">
                  <c:v>0.89061079639764096</c:v>
                </c:pt>
                <c:pt idx="3312">
                  <c:v>0.29002466546956102</c:v>
                </c:pt>
                <c:pt idx="3313">
                  <c:v>0.91445434383670798</c:v>
                </c:pt>
                <c:pt idx="3314">
                  <c:v>8.2223995307651301E-2</c:v>
                </c:pt>
                <c:pt idx="3315">
                  <c:v>0.51435128203809899</c:v>
                </c:pt>
                <c:pt idx="3316">
                  <c:v>0.366731950400915</c:v>
                </c:pt>
                <c:pt idx="3317">
                  <c:v>0.32824965540079099</c:v>
                </c:pt>
                <c:pt idx="3318">
                  <c:v>0.23885326082970801</c:v>
                </c:pt>
                <c:pt idx="3319">
                  <c:v>0.95246055002522001</c:v>
                </c:pt>
                <c:pt idx="3320">
                  <c:v>0.47399257613096302</c:v>
                </c:pt>
                <c:pt idx="3321">
                  <c:v>0.37286980722369101</c:v>
                </c:pt>
                <c:pt idx="3322">
                  <c:v>0.39391415186106798</c:v>
                </c:pt>
                <c:pt idx="3323">
                  <c:v>0.80432186726930599</c:v>
                </c:pt>
                <c:pt idx="3324">
                  <c:v>4.6382893918543999E-3</c:v>
                </c:pt>
                <c:pt idx="3325">
                  <c:v>0.14117413979497001</c:v>
                </c:pt>
                <c:pt idx="3326">
                  <c:v>3.0444092199654198E-2</c:v>
                </c:pt>
                <c:pt idx="3327">
                  <c:v>0.198606212480917</c:v>
                </c:pt>
                <c:pt idx="3328">
                  <c:v>6.9642539640115603E-2</c:v>
                </c:pt>
                <c:pt idx="3329">
                  <c:v>0.99884225157145301</c:v>
                </c:pt>
                <c:pt idx="3330">
                  <c:v>0.87530083459369101</c:v>
                </c:pt>
                <c:pt idx="3331">
                  <c:v>0.33529769189425201</c:v>
                </c:pt>
                <c:pt idx="3332">
                  <c:v>0.59450695879965798</c:v>
                </c:pt>
                <c:pt idx="3333">
                  <c:v>0.83108116173530799</c:v>
                </c:pt>
                <c:pt idx="3334">
                  <c:v>8.01423280259108E-2</c:v>
                </c:pt>
                <c:pt idx="3335">
                  <c:v>0.29407639476449798</c:v>
                </c:pt>
                <c:pt idx="3336">
                  <c:v>0.32516474145121499</c:v>
                </c:pt>
                <c:pt idx="3337">
                  <c:v>0.225142320110196</c:v>
                </c:pt>
                <c:pt idx="3338">
                  <c:v>0.42495781645932901</c:v>
                </c:pt>
                <c:pt idx="3339">
                  <c:v>0.99140604715187997</c:v>
                </c:pt>
                <c:pt idx="3340">
                  <c:v>0.198097437815872</c:v>
                </c:pt>
                <c:pt idx="3341">
                  <c:v>0.73041225463269399</c:v>
                </c:pt>
                <c:pt idx="3342">
                  <c:v>0.29459541381573001</c:v>
                </c:pt>
                <c:pt idx="3343">
                  <c:v>0.85461512721383304</c:v>
                </c:pt>
                <c:pt idx="3344">
                  <c:v>0.53323098515504497</c:v>
                </c:pt>
                <c:pt idx="3345">
                  <c:v>0.47122110466915601</c:v>
                </c:pt>
                <c:pt idx="3346">
                  <c:v>0.97670919033617398</c:v>
                </c:pt>
                <c:pt idx="3347">
                  <c:v>0.552133701857077</c:v>
                </c:pt>
                <c:pt idx="3348">
                  <c:v>0.30435681667131298</c:v>
                </c:pt>
                <c:pt idx="3349">
                  <c:v>0.13676000401278199</c:v>
                </c:pt>
                <c:pt idx="3350">
                  <c:v>0.71882658389930698</c:v>
                </c:pt>
                <c:pt idx="3351">
                  <c:v>0.200162323008827</c:v>
                </c:pt>
                <c:pt idx="3352">
                  <c:v>0.45742369761575502</c:v>
                </c:pt>
                <c:pt idx="3353">
                  <c:v>0.19924051300180101</c:v>
                </c:pt>
                <c:pt idx="3354">
                  <c:v>0.244910290338235</c:v>
                </c:pt>
                <c:pt idx="3355">
                  <c:v>0.88342953553508996</c:v>
                </c:pt>
                <c:pt idx="3356">
                  <c:v>0.93294222613236799</c:v>
                </c:pt>
                <c:pt idx="3357">
                  <c:v>0.37678418778036199</c:v>
                </c:pt>
                <c:pt idx="3358">
                  <c:v>0.78445044649781703</c:v>
                </c:pt>
                <c:pt idx="3359">
                  <c:v>0.105330077079362</c:v>
                </c:pt>
                <c:pt idx="3360">
                  <c:v>0.10773981995614899</c:v>
                </c:pt>
                <c:pt idx="3361">
                  <c:v>0.88611873351496595</c:v>
                </c:pt>
                <c:pt idx="3362">
                  <c:v>0.69188577622684599</c:v>
                </c:pt>
                <c:pt idx="3363">
                  <c:v>0.94477292544562297</c:v>
                </c:pt>
                <c:pt idx="3364">
                  <c:v>0.78391504119306599</c:v>
                </c:pt>
                <c:pt idx="3365">
                  <c:v>5.3532174773499301E-2</c:v>
                </c:pt>
                <c:pt idx="3366">
                  <c:v>8.6386319205158296E-2</c:v>
                </c:pt>
                <c:pt idx="3367">
                  <c:v>0.590573316264833</c:v>
                </c:pt>
                <c:pt idx="3368">
                  <c:v>0.74498404723922595</c:v>
                </c:pt>
                <c:pt idx="3369">
                  <c:v>0.81920998465846795</c:v>
                </c:pt>
                <c:pt idx="3370">
                  <c:v>0.98233191167216105</c:v>
                </c:pt>
                <c:pt idx="3371">
                  <c:v>0.56707171272465695</c:v>
                </c:pt>
                <c:pt idx="3372">
                  <c:v>0.71826534386803498</c:v>
                </c:pt>
                <c:pt idx="3373">
                  <c:v>0.644280194534119</c:v>
                </c:pt>
                <c:pt idx="3374">
                  <c:v>0.19045955293289499</c:v>
                </c:pt>
                <c:pt idx="3375">
                  <c:v>9.5008020630329398E-2</c:v>
                </c:pt>
                <c:pt idx="3376">
                  <c:v>7.1858808635216306E-2</c:v>
                </c:pt>
                <c:pt idx="3377">
                  <c:v>0.50381306399686498</c:v>
                </c:pt>
                <c:pt idx="3378">
                  <c:v>0.43074823678435498</c:v>
                </c:pt>
                <c:pt idx="3379">
                  <c:v>0.97903013979743703</c:v>
                </c:pt>
                <c:pt idx="3380">
                  <c:v>6.8908896168358602E-2</c:v>
                </c:pt>
                <c:pt idx="3381">
                  <c:v>0.19057616122755999</c:v>
                </c:pt>
                <c:pt idx="3382">
                  <c:v>0.475424563562791</c:v>
                </c:pt>
                <c:pt idx="3383">
                  <c:v>0.85069690046183599</c:v>
                </c:pt>
                <c:pt idx="3384">
                  <c:v>0.253752242251569</c:v>
                </c:pt>
                <c:pt idx="3385">
                  <c:v>0.16534103679958601</c:v>
                </c:pt>
                <c:pt idx="3386">
                  <c:v>0.46997217497056598</c:v>
                </c:pt>
                <c:pt idx="3387">
                  <c:v>0.36756096533152799</c:v>
                </c:pt>
                <c:pt idx="3388">
                  <c:v>0.87890113829635996</c:v>
                </c:pt>
                <c:pt idx="3389">
                  <c:v>0.104671503397883</c:v>
                </c:pt>
                <c:pt idx="3390">
                  <c:v>0.93310847196164903</c:v>
                </c:pt>
                <c:pt idx="3391">
                  <c:v>0.64815793179857095</c:v>
                </c:pt>
                <c:pt idx="3392">
                  <c:v>0.31461969955174501</c:v>
                </c:pt>
                <c:pt idx="3393">
                  <c:v>0.31541443507983002</c:v>
                </c:pt>
                <c:pt idx="3394">
                  <c:v>0.402590182562025</c:v>
                </c:pt>
                <c:pt idx="3395">
                  <c:v>0.113456599803487</c:v>
                </c:pt>
                <c:pt idx="3396">
                  <c:v>1.15117882202033E-2</c:v>
                </c:pt>
                <c:pt idx="3397">
                  <c:v>0.219837123823486</c:v>
                </c:pt>
                <c:pt idx="3398">
                  <c:v>0.96347537609631195</c:v>
                </c:pt>
                <c:pt idx="3399">
                  <c:v>2.4436001030741301E-2</c:v>
                </c:pt>
                <c:pt idx="3400">
                  <c:v>0.16912630723450001</c:v>
                </c:pt>
                <c:pt idx="3401">
                  <c:v>0.205106409068019</c:v>
                </c:pt>
                <c:pt idx="3402">
                  <c:v>3.06549649139293E-2</c:v>
                </c:pt>
                <c:pt idx="3403">
                  <c:v>0.87056715885268299</c:v>
                </c:pt>
                <c:pt idx="3404">
                  <c:v>0.91128911514726296</c:v>
                </c:pt>
                <c:pt idx="3405">
                  <c:v>0.94802670730222205</c:v>
                </c:pt>
                <c:pt idx="3406">
                  <c:v>0.26619405937823298</c:v>
                </c:pt>
                <c:pt idx="3407">
                  <c:v>0.95222694889742998</c:v>
                </c:pt>
                <c:pt idx="3408">
                  <c:v>0.75666495605322703</c:v>
                </c:pt>
                <c:pt idx="3409">
                  <c:v>0.53984943804970298</c:v>
                </c:pt>
                <c:pt idx="3410">
                  <c:v>0.86197187328564095</c:v>
                </c:pt>
                <c:pt idx="3411">
                  <c:v>0.70034535143016396</c:v>
                </c:pt>
                <c:pt idx="3412">
                  <c:v>0.20493756295420101</c:v>
                </c:pt>
                <c:pt idx="3413">
                  <c:v>1.22489017641571E-2</c:v>
                </c:pt>
                <c:pt idx="3414">
                  <c:v>0.353403254253287</c:v>
                </c:pt>
                <c:pt idx="3415">
                  <c:v>0.82984392214519598</c:v>
                </c:pt>
                <c:pt idx="3416">
                  <c:v>0.186366986852154</c:v>
                </c:pt>
                <c:pt idx="3417">
                  <c:v>0.533971344093227</c:v>
                </c:pt>
                <c:pt idx="3418">
                  <c:v>0.47447398945686498</c:v>
                </c:pt>
                <c:pt idx="3419">
                  <c:v>0.113443818479463</c:v>
                </c:pt>
                <c:pt idx="3420">
                  <c:v>0.11195859820163</c:v>
                </c:pt>
                <c:pt idx="3421">
                  <c:v>8.5789927018055295E-2</c:v>
                </c:pt>
                <c:pt idx="3422">
                  <c:v>3.7072346897393603E-2</c:v>
                </c:pt>
                <c:pt idx="3423">
                  <c:v>0.14433606552939701</c:v>
                </c:pt>
                <c:pt idx="3424">
                  <c:v>0.44287455893866501</c:v>
                </c:pt>
                <c:pt idx="3425">
                  <c:v>0.68561249308835903</c:v>
                </c:pt>
                <c:pt idx="3426">
                  <c:v>0.347131348128496</c:v>
                </c:pt>
                <c:pt idx="3427">
                  <c:v>0.43481160871080599</c:v>
                </c:pt>
                <c:pt idx="3428">
                  <c:v>0.16928318257300301</c:v>
                </c:pt>
                <c:pt idx="3429">
                  <c:v>0.12704577308855899</c:v>
                </c:pt>
                <c:pt idx="3430">
                  <c:v>0.152029072294942</c:v>
                </c:pt>
                <c:pt idx="3431">
                  <c:v>8.1044574017690593E-2</c:v>
                </c:pt>
                <c:pt idx="3432">
                  <c:v>3.1234562968344301E-2</c:v>
                </c:pt>
                <c:pt idx="3433">
                  <c:v>0.88358465789809204</c:v>
                </c:pt>
                <c:pt idx="3434">
                  <c:v>0.83305191613462903</c:v>
                </c:pt>
                <c:pt idx="3435">
                  <c:v>0.36268099384346503</c:v>
                </c:pt>
                <c:pt idx="3436">
                  <c:v>0.29214588075907499</c:v>
                </c:pt>
                <c:pt idx="3437">
                  <c:v>0.79675878677740697</c:v>
                </c:pt>
                <c:pt idx="3438">
                  <c:v>0.80146845310460402</c:v>
                </c:pt>
                <c:pt idx="3439">
                  <c:v>0.448106450503022</c:v>
                </c:pt>
                <c:pt idx="3440">
                  <c:v>0.57184722769282903</c:v>
                </c:pt>
                <c:pt idx="3441">
                  <c:v>0.136233321029057</c:v>
                </c:pt>
                <c:pt idx="3442">
                  <c:v>0.49408371388100703</c:v>
                </c:pt>
                <c:pt idx="3443">
                  <c:v>0.596520118945574</c:v>
                </c:pt>
                <c:pt idx="3444">
                  <c:v>0.93946601991324397</c:v>
                </c:pt>
                <c:pt idx="3445">
                  <c:v>6.0296216526372903E-2</c:v>
                </c:pt>
                <c:pt idx="3446">
                  <c:v>0.30767937220016001</c:v>
                </c:pt>
                <c:pt idx="3447">
                  <c:v>0.31973219725377799</c:v>
                </c:pt>
                <c:pt idx="3448">
                  <c:v>0.81660784762065797</c:v>
                </c:pt>
                <c:pt idx="3449">
                  <c:v>0.118220815939972</c:v>
                </c:pt>
                <c:pt idx="3450">
                  <c:v>0.99787630499936197</c:v>
                </c:pt>
                <c:pt idx="3451">
                  <c:v>0.96269074113336495</c:v>
                </c:pt>
                <c:pt idx="3452">
                  <c:v>0.68784009514496403</c:v>
                </c:pt>
                <c:pt idx="3453">
                  <c:v>0.63436555587951904</c:v>
                </c:pt>
                <c:pt idx="3454">
                  <c:v>0.26635516227842698</c:v>
                </c:pt>
                <c:pt idx="3455">
                  <c:v>6.8003370163778706E-2</c:v>
                </c:pt>
                <c:pt idx="3456">
                  <c:v>0.91296073492068597</c:v>
                </c:pt>
                <c:pt idx="3457">
                  <c:v>0.56252694957162497</c:v>
                </c:pt>
                <c:pt idx="3458">
                  <c:v>0.827236389581536</c:v>
                </c:pt>
                <c:pt idx="3459">
                  <c:v>0.48745676462126097</c:v>
                </c:pt>
                <c:pt idx="3460">
                  <c:v>0.87971474908679403</c:v>
                </c:pt>
                <c:pt idx="3461">
                  <c:v>0.28201368778647301</c:v>
                </c:pt>
                <c:pt idx="3462">
                  <c:v>0.745226283399548</c:v>
                </c:pt>
                <c:pt idx="3463">
                  <c:v>0.26292346189576199</c:v>
                </c:pt>
                <c:pt idx="3464">
                  <c:v>0.68825501597723804</c:v>
                </c:pt>
                <c:pt idx="3465">
                  <c:v>0.95610841245716105</c:v>
                </c:pt>
                <c:pt idx="3466">
                  <c:v>0.81918669846375902</c:v>
                </c:pt>
                <c:pt idx="3467">
                  <c:v>0.88392504262575</c:v>
                </c:pt>
                <c:pt idx="3468">
                  <c:v>0.85439973815411496</c:v>
                </c:pt>
                <c:pt idx="3469">
                  <c:v>0.284054579414038</c:v>
                </c:pt>
                <c:pt idx="3470">
                  <c:v>0.34488579334024999</c:v>
                </c:pt>
                <c:pt idx="3471">
                  <c:v>6.2333921440971198E-2</c:v>
                </c:pt>
                <c:pt idx="3472">
                  <c:v>0.23668274271953099</c:v>
                </c:pt>
                <c:pt idx="3473">
                  <c:v>0.86262560934084198</c:v>
                </c:pt>
                <c:pt idx="3474">
                  <c:v>0.51353519141274895</c:v>
                </c:pt>
                <c:pt idx="3475">
                  <c:v>0.72381459161944695</c:v>
                </c:pt>
                <c:pt idx="3476">
                  <c:v>0.17958597480760699</c:v>
                </c:pt>
                <c:pt idx="3477">
                  <c:v>0.33197032849603297</c:v>
                </c:pt>
                <c:pt idx="3478">
                  <c:v>0.38510170733667398</c:v>
                </c:pt>
                <c:pt idx="3479">
                  <c:v>4.0398328841536803E-2</c:v>
                </c:pt>
                <c:pt idx="3480">
                  <c:v>0.97161164449297299</c:v>
                </c:pt>
                <c:pt idx="3481">
                  <c:v>0.80924178382195799</c:v>
                </c:pt>
                <c:pt idx="3482">
                  <c:v>0.40234340447866002</c:v>
                </c:pt>
                <c:pt idx="3483">
                  <c:v>0.75187678477918396</c:v>
                </c:pt>
                <c:pt idx="3484">
                  <c:v>0.56192455617404202</c:v>
                </c:pt>
                <c:pt idx="3485">
                  <c:v>0.111719619472139</c:v>
                </c:pt>
                <c:pt idx="3486">
                  <c:v>0.261190096996473</c:v>
                </c:pt>
                <c:pt idx="3487">
                  <c:v>0.60035283153584196</c:v>
                </c:pt>
                <c:pt idx="3488">
                  <c:v>0.75283061400757301</c:v>
                </c:pt>
                <c:pt idx="3489">
                  <c:v>0.84730614878449695</c:v>
                </c:pt>
                <c:pt idx="3490">
                  <c:v>0.96431845806906702</c:v>
                </c:pt>
                <c:pt idx="3491">
                  <c:v>0.43784336515038502</c:v>
                </c:pt>
                <c:pt idx="3492">
                  <c:v>0.76194316851592103</c:v>
                </c:pt>
                <c:pt idx="3493">
                  <c:v>0.63670333656715605</c:v>
                </c:pt>
                <c:pt idx="3494">
                  <c:v>0.18639505237024501</c:v>
                </c:pt>
                <c:pt idx="3495">
                  <c:v>0.78120148232137299</c:v>
                </c:pt>
                <c:pt idx="3496">
                  <c:v>0.90709254061642497</c:v>
                </c:pt>
                <c:pt idx="3497">
                  <c:v>0.457180844791028</c:v>
                </c:pt>
                <c:pt idx="3498">
                  <c:v>0.86191148697006803</c:v>
                </c:pt>
                <c:pt idx="3499">
                  <c:v>0.97303046106940805</c:v>
                </c:pt>
                <c:pt idx="3500">
                  <c:v>5.2564985693149602E-2</c:v>
                </c:pt>
                <c:pt idx="3501">
                  <c:v>0.64224616676156299</c:v>
                </c:pt>
                <c:pt idx="3502">
                  <c:v>0.136988064848382</c:v>
                </c:pt>
                <c:pt idx="3503">
                  <c:v>0.38432160298038098</c:v>
                </c:pt>
                <c:pt idx="3504">
                  <c:v>0.51716645605496603</c:v>
                </c:pt>
                <c:pt idx="3505">
                  <c:v>0.24039531244600801</c:v>
                </c:pt>
                <c:pt idx="3506">
                  <c:v>0.26692713111091498</c:v>
                </c:pt>
                <c:pt idx="3507">
                  <c:v>0.547757253874391</c:v>
                </c:pt>
                <c:pt idx="3508">
                  <c:v>0.69977579071006701</c:v>
                </c:pt>
                <c:pt idx="3509">
                  <c:v>0.194168417139439</c:v>
                </c:pt>
                <c:pt idx="3510">
                  <c:v>4.2203709643311799E-2</c:v>
                </c:pt>
                <c:pt idx="3511">
                  <c:v>0.198408287477749</c:v>
                </c:pt>
                <c:pt idx="3512">
                  <c:v>5.0744103315729198E-2</c:v>
                </c:pt>
                <c:pt idx="3513">
                  <c:v>0.151509391689259</c:v>
                </c:pt>
                <c:pt idx="3514">
                  <c:v>9.1006400512894894E-2</c:v>
                </c:pt>
                <c:pt idx="3515">
                  <c:v>0.61478948868788896</c:v>
                </c:pt>
                <c:pt idx="3516">
                  <c:v>0.29489127623816402</c:v>
                </c:pt>
                <c:pt idx="3517">
                  <c:v>0.48771588330996102</c:v>
                </c:pt>
                <c:pt idx="3518">
                  <c:v>0.77952336619032003</c:v>
                </c:pt>
                <c:pt idx="3519">
                  <c:v>7.8386225683749894E-2</c:v>
                </c:pt>
                <c:pt idx="3520">
                  <c:v>0.86409932562047498</c:v>
                </c:pt>
                <c:pt idx="3521">
                  <c:v>0.116155415755689</c:v>
                </c:pt>
                <c:pt idx="3522">
                  <c:v>0.55680069579064395</c:v>
                </c:pt>
                <c:pt idx="3523">
                  <c:v>0.73175525137997</c:v>
                </c:pt>
                <c:pt idx="3524">
                  <c:v>0.48917522029799498</c:v>
                </c:pt>
                <c:pt idx="3525">
                  <c:v>0.245354993454237</c:v>
                </c:pt>
                <c:pt idx="3526">
                  <c:v>0.196311363780269</c:v>
                </c:pt>
                <c:pt idx="3527">
                  <c:v>0.15219048221197901</c:v>
                </c:pt>
                <c:pt idx="3528">
                  <c:v>0.94030348823003895</c:v>
                </c:pt>
                <c:pt idx="3529">
                  <c:v>0.85168898454372499</c:v>
                </c:pt>
                <c:pt idx="3530">
                  <c:v>0.54892399685062099</c:v>
                </c:pt>
                <c:pt idx="3531">
                  <c:v>0.327095639138831</c:v>
                </c:pt>
                <c:pt idx="3532">
                  <c:v>0.69824346477392696</c:v>
                </c:pt>
                <c:pt idx="3533">
                  <c:v>0.69118857379332999</c:v>
                </c:pt>
                <c:pt idx="3534">
                  <c:v>6.6501049028494699E-2</c:v>
                </c:pt>
                <c:pt idx="3535">
                  <c:v>0.99595402529708599</c:v>
                </c:pt>
                <c:pt idx="3536">
                  <c:v>0.36367400405886302</c:v>
                </c:pt>
                <c:pt idx="3537">
                  <c:v>0.85069544481767201</c:v>
                </c:pt>
                <c:pt idx="3538">
                  <c:v>0.87824525036983803</c:v>
                </c:pt>
                <c:pt idx="3539">
                  <c:v>0.66241769834587405</c:v>
                </c:pt>
                <c:pt idx="3540">
                  <c:v>9.0518801168849805E-2</c:v>
                </c:pt>
                <c:pt idx="3541">
                  <c:v>0.96649272411508602</c:v>
                </c:pt>
                <c:pt idx="3542">
                  <c:v>0.31925247130383999</c:v>
                </c:pt>
                <c:pt idx="3543">
                  <c:v>0.74364885881130505</c:v>
                </c:pt>
                <c:pt idx="3544">
                  <c:v>3.5595659682316497E-2</c:v>
                </c:pt>
                <c:pt idx="3545">
                  <c:v>0.26187258826003301</c:v>
                </c:pt>
                <c:pt idx="3546">
                  <c:v>0.335343856807991</c:v>
                </c:pt>
                <c:pt idx="3547">
                  <c:v>0.51669904469939698</c:v>
                </c:pt>
                <c:pt idx="3548">
                  <c:v>0.883417590309857</c:v>
                </c:pt>
                <c:pt idx="3549">
                  <c:v>7.0376826479573204E-2</c:v>
                </c:pt>
                <c:pt idx="3550">
                  <c:v>0.23975586084834</c:v>
                </c:pt>
                <c:pt idx="3551">
                  <c:v>0.70972375814887101</c:v>
                </c:pt>
                <c:pt idx="3552">
                  <c:v>0.22529499203470499</c:v>
                </c:pt>
                <c:pt idx="3553">
                  <c:v>6.86812363562046E-2</c:v>
                </c:pt>
                <c:pt idx="3554">
                  <c:v>0.86588968497021401</c:v>
                </c:pt>
                <c:pt idx="3555">
                  <c:v>0.41191834438484598</c:v>
                </c:pt>
                <c:pt idx="3556">
                  <c:v>0.877657057451384</c:v>
                </c:pt>
                <c:pt idx="3557">
                  <c:v>0.22066319612423299</c:v>
                </c:pt>
                <c:pt idx="3558">
                  <c:v>0.92904536373146895</c:v>
                </c:pt>
                <c:pt idx="3559">
                  <c:v>0.25006360268691402</c:v>
                </c:pt>
                <c:pt idx="3560">
                  <c:v>0.87265077748626096</c:v>
                </c:pt>
                <c:pt idx="3561">
                  <c:v>0.59913629932578105</c:v>
                </c:pt>
                <c:pt idx="3562">
                  <c:v>0.58306526973994099</c:v>
                </c:pt>
                <c:pt idx="3563">
                  <c:v>0.858166579027829</c:v>
                </c:pt>
                <c:pt idx="3564">
                  <c:v>0.38323902285637701</c:v>
                </c:pt>
                <c:pt idx="3565">
                  <c:v>0.73851366291602905</c:v>
                </c:pt>
                <c:pt idx="3566">
                  <c:v>0.12963297409254501</c:v>
                </c:pt>
                <c:pt idx="3567">
                  <c:v>0.434639294069882</c:v>
                </c:pt>
                <c:pt idx="3568">
                  <c:v>0.22838412859954699</c:v>
                </c:pt>
                <c:pt idx="3569">
                  <c:v>0.61077416044707</c:v>
                </c:pt>
                <c:pt idx="3570">
                  <c:v>0.167148132425055</c:v>
                </c:pt>
                <c:pt idx="3571">
                  <c:v>0.275314309562949</c:v>
                </c:pt>
                <c:pt idx="3572">
                  <c:v>0.61942175514227005</c:v>
                </c:pt>
                <c:pt idx="3573">
                  <c:v>0.33962103249362902</c:v>
                </c:pt>
                <c:pt idx="3574">
                  <c:v>0.98395066229790895</c:v>
                </c:pt>
                <c:pt idx="3575">
                  <c:v>3.26161979090029E-2</c:v>
                </c:pt>
                <c:pt idx="3576">
                  <c:v>0.94734327391073603</c:v>
                </c:pt>
                <c:pt idx="3577">
                  <c:v>1.13772926756245E-2</c:v>
                </c:pt>
                <c:pt idx="3578">
                  <c:v>0.846916218107021</c:v>
                </c:pt>
                <c:pt idx="3579">
                  <c:v>0.92512513739840496</c:v>
                </c:pt>
                <c:pt idx="3580">
                  <c:v>0.78544344930388599</c:v>
                </c:pt>
                <c:pt idx="3581">
                  <c:v>0.10868016269158599</c:v>
                </c:pt>
                <c:pt idx="3582">
                  <c:v>0.27717087613395303</c:v>
                </c:pt>
                <c:pt idx="3583">
                  <c:v>0.64071002868444404</c:v>
                </c:pt>
                <c:pt idx="3584">
                  <c:v>0.95634293699198203</c:v>
                </c:pt>
                <c:pt idx="3585">
                  <c:v>0.17719266299063899</c:v>
                </c:pt>
                <c:pt idx="3586">
                  <c:v>0.37418750432846598</c:v>
                </c:pt>
                <c:pt idx="3587">
                  <c:v>0.86768154204499404</c:v>
                </c:pt>
                <c:pt idx="3588">
                  <c:v>0.70424828490017399</c:v>
                </c:pt>
                <c:pt idx="3589">
                  <c:v>0.29210555853234299</c:v>
                </c:pt>
                <c:pt idx="3590">
                  <c:v>0.276613940670348</c:v>
                </c:pt>
                <c:pt idx="3591">
                  <c:v>3.4060324714219201E-2</c:v>
                </c:pt>
                <c:pt idx="3592">
                  <c:v>0.47852347668650003</c:v>
                </c:pt>
                <c:pt idx="3593">
                  <c:v>0.91860172859545397</c:v>
                </c:pt>
                <c:pt idx="3594">
                  <c:v>0.88267563712711405</c:v>
                </c:pt>
                <c:pt idx="3595">
                  <c:v>6.3271982728632895E-2</c:v>
                </c:pt>
                <c:pt idx="3596">
                  <c:v>0.91389711784561201</c:v>
                </c:pt>
                <c:pt idx="3597">
                  <c:v>0.42691891699735701</c:v>
                </c:pt>
                <c:pt idx="3598">
                  <c:v>0.221138712273697</c:v>
                </c:pt>
                <c:pt idx="3599">
                  <c:v>0.236603508598003</c:v>
                </c:pt>
                <c:pt idx="3600">
                  <c:v>0.83360058391145497</c:v>
                </c:pt>
                <c:pt idx="3601">
                  <c:v>0.96983312049700399</c:v>
                </c:pt>
                <c:pt idx="3602">
                  <c:v>0.95101526165384798</c:v>
                </c:pt>
                <c:pt idx="3603">
                  <c:v>0.79872502686174296</c:v>
                </c:pt>
                <c:pt idx="3604">
                  <c:v>9.2455014702859495E-2</c:v>
                </c:pt>
                <c:pt idx="3605">
                  <c:v>0.431534151199927</c:v>
                </c:pt>
                <c:pt idx="3606">
                  <c:v>0.19207663223261501</c:v>
                </c:pt>
                <c:pt idx="3607">
                  <c:v>3.0431337829813901E-2</c:v>
                </c:pt>
                <c:pt idx="3608">
                  <c:v>0.61912996731579695</c:v>
                </c:pt>
                <c:pt idx="3609">
                  <c:v>0.21517302288484599</c:v>
                </c:pt>
                <c:pt idx="3610">
                  <c:v>0.183397292012598</c:v>
                </c:pt>
                <c:pt idx="3611">
                  <c:v>0.91096913010912195</c:v>
                </c:pt>
                <c:pt idx="3612">
                  <c:v>0.53307805229899596</c:v>
                </c:pt>
                <c:pt idx="3613">
                  <c:v>0.62833829091114202</c:v>
                </c:pt>
                <c:pt idx="3614">
                  <c:v>0.78969481476479697</c:v>
                </c:pt>
                <c:pt idx="3615">
                  <c:v>5.4912890928816703E-2</c:v>
                </c:pt>
                <c:pt idx="3616">
                  <c:v>0.27238198071430902</c:v>
                </c:pt>
                <c:pt idx="3617">
                  <c:v>0.38922678015089401</c:v>
                </c:pt>
                <c:pt idx="3618">
                  <c:v>8.9477661109499104E-2</c:v>
                </c:pt>
                <c:pt idx="3619">
                  <c:v>0.94832444810468697</c:v>
                </c:pt>
                <c:pt idx="3620">
                  <c:v>0.88411002100196501</c:v>
                </c:pt>
                <c:pt idx="3621">
                  <c:v>0.10473304964234199</c:v>
                </c:pt>
                <c:pt idx="3622">
                  <c:v>0.60987137846660699</c:v>
                </c:pt>
                <c:pt idx="3623">
                  <c:v>0.89521227460262198</c:v>
                </c:pt>
                <c:pt idx="3624">
                  <c:v>3.9368474952183796E-3</c:v>
                </c:pt>
                <c:pt idx="3625">
                  <c:v>0.97256645003641395</c:v>
                </c:pt>
                <c:pt idx="3626">
                  <c:v>0.21509257857036901</c:v>
                </c:pt>
                <c:pt idx="3627">
                  <c:v>0.28718290026164101</c:v>
                </c:pt>
                <c:pt idx="3628">
                  <c:v>0.123779035441302</c:v>
                </c:pt>
                <c:pt idx="3629">
                  <c:v>0.99007141762696804</c:v>
                </c:pt>
                <c:pt idx="3630">
                  <c:v>0.52653438780925899</c:v>
                </c:pt>
                <c:pt idx="3631">
                  <c:v>0.99384082782026895</c:v>
                </c:pt>
                <c:pt idx="3632">
                  <c:v>0.176989824919107</c:v>
                </c:pt>
                <c:pt idx="3633">
                  <c:v>0.73565257614375301</c:v>
                </c:pt>
                <c:pt idx="3634">
                  <c:v>0.42369254892871899</c:v>
                </c:pt>
                <c:pt idx="3635">
                  <c:v>0.51044906221897401</c:v>
                </c:pt>
                <c:pt idx="3636">
                  <c:v>0.22820875652436601</c:v>
                </c:pt>
                <c:pt idx="3637">
                  <c:v>0.16326341992937499</c:v>
                </c:pt>
                <c:pt idx="3638">
                  <c:v>0.49954629117945298</c:v>
                </c:pt>
                <c:pt idx="3639">
                  <c:v>0.40860971529220602</c:v>
                </c:pt>
                <c:pt idx="3640">
                  <c:v>6.4066984885374503E-2</c:v>
                </c:pt>
                <c:pt idx="3641">
                  <c:v>0.63183641892000597</c:v>
                </c:pt>
                <c:pt idx="3642">
                  <c:v>0.25538425722474201</c:v>
                </c:pt>
                <c:pt idx="3643">
                  <c:v>0.70811676030764004</c:v>
                </c:pt>
                <c:pt idx="3644">
                  <c:v>0.40693620219036702</c:v>
                </c:pt>
                <c:pt idx="3645">
                  <c:v>0.18774578228254099</c:v>
                </c:pt>
                <c:pt idx="3646">
                  <c:v>4.4776419846716202E-2</c:v>
                </c:pt>
                <c:pt idx="3647">
                  <c:v>0.124580328413014</c:v>
                </c:pt>
                <c:pt idx="3648">
                  <c:v>0.72496163631480803</c:v>
                </c:pt>
                <c:pt idx="3649">
                  <c:v>0.29140436067563802</c:v>
                </c:pt>
                <c:pt idx="3650">
                  <c:v>0.91561847781041095</c:v>
                </c:pt>
                <c:pt idx="3651">
                  <c:v>0.26464076229010702</c:v>
                </c:pt>
                <c:pt idx="3652">
                  <c:v>0.52992942571859403</c:v>
                </c:pt>
                <c:pt idx="3653">
                  <c:v>0.65240086670422603</c:v>
                </c:pt>
                <c:pt idx="3654">
                  <c:v>9.9475103754273597E-2</c:v>
                </c:pt>
                <c:pt idx="3655">
                  <c:v>0.235339428832811</c:v>
                </c:pt>
                <c:pt idx="3656">
                  <c:v>0.63738958007539404</c:v>
                </c:pt>
                <c:pt idx="3657">
                  <c:v>0.317268106195495</c:v>
                </c:pt>
                <c:pt idx="3658">
                  <c:v>0.85249600445235596</c:v>
                </c:pt>
                <c:pt idx="3659">
                  <c:v>5.0052430744839699E-2</c:v>
                </c:pt>
                <c:pt idx="3660">
                  <c:v>0.171359869952696</c:v>
                </c:pt>
                <c:pt idx="3661">
                  <c:v>0.38815951079683098</c:v>
                </c:pt>
                <c:pt idx="3662">
                  <c:v>7.3171982039093905E-2</c:v>
                </c:pt>
                <c:pt idx="3663">
                  <c:v>0.26009230980064402</c:v>
                </c:pt>
                <c:pt idx="3664">
                  <c:v>4.3387000553899199E-2</c:v>
                </c:pt>
                <c:pt idx="3665">
                  <c:v>0.92346289272658799</c:v>
                </c:pt>
                <c:pt idx="3666">
                  <c:v>0.664858798142133</c:v>
                </c:pt>
                <c:pt idx="3667">
                  <c:v>0.38410467405446502</c:v>
                </c:pt>
                <c:pt idx="3668">
                  <c:v>0.59558817487987803</c:v>
                </c:pt>
                <c:pt idx="3669">
                  <c:v>0.13816631220877701</c:v>
                </c:pt>
                <c:pt idx="3670">
                  <c:v>0.465826985375422</c:v>
                </c:pt>
                <c:pt idx="3671">
                  <c:v>0.96149848895357604</c:v>
                </c:pt>
                <c:pt idx="3672">
                  <c:v>0.42936739259686302</c:v>
                </c:pt>
                <c:pt idx="3673">
                  <c:v>0.82095725997411795</c:v>
                </c:pt>
                <c:pt idx="3674">
                  <c:v>0.85408796771374995</c:v>
                </c:pt>
                <c:pt idx="3675">
                  <c:v>7.0491741514148304E-2</c:v>
                </c:pt>
                <c:pt idx="3676">
                  <c:v>0.46937838399486598</c:v>
                </c:pt>
                <c:pt idx="3677">
                  <c:v>0.58519610045884995</c:v>
                </c:pt>
                <c:pt idx="3678">
                  <c:v>0.45008993481229298</c:v>
                </c:pt>
                <c:pt idx="3679">
                  <c:v>0.69440503645396101</c:v>
                </c:pt>
                <c:pt idx="3680">
                  <c:v>0.76839210181056605</c:v>
                </c:pt>
                <c:pt idx="3681">
                  <c:v>0.39355312191613701</c:v>
                </c:pt>
                <c:pt idx="3682">
                  <c:v>0.50163514703681</c:v>
                </c:pt>
                <c:pt idx="3683">
                  <c:v>0.90395615157067499</c:v>
                </c:pt>
                <c:pt idx="3684">
                  <c:v>0.145132875538069</c:v>
                </c:pt>
                <c:pt idx="3685">
                  <c:v>0.123098862591784</c:v>
                </c:pt>
                <c:pt idx="3686">
                  <c:v>0.92408783249953896</c:v>
                </c:pt>
                <c:pt idx="3687">
                  <c:v>0.94978198464633001</c:v>
                </c:pt>
                <c:pt idx="3688">
                  <c:v>0.80223918024130902</c:v>
                </c:pt>
                <c:pt idx="3689">
                  <c:v>0.95493048536327796</c:v>
                </c:pt>
                <c:pt idx="3690">
                  <c:v>0.12630997852666201</c:v>
                </c:pt>
                <c:pt idx="3691">
                  <c:v>0.40861791265455499</c:v>
                </c:pt>
                <c:pt idx="3692">
                  <c:v>0.499648361665467</c:v>
                </c:pt>
                <c:pt idx="3693">
                  <c:v>0.88512729089620801</c:v>
                </c:pt>
                <c:pt idx="3694">
                  <c:v>0.46720252195615802</c:v>
                </c:pt>
                <c:pt idx="3695">
                  <c:v>0.72203437197442999</c:v>
                </c:pt>
                <c:pt idx="3696">
                  <c:v>0.96319372280933002</c:v>
                </c:pt>
                <c:pt idx="3697">
                  <c:v>0.25833455053208199</c:v>
                </c:pt>
                <c:pt idx="3698">
                  <c:v>0.363226511037404</c:v>
                </c:pt>
                <c:pt idx="3699">
                  <c:v>0.90382019593653296</c:v>
                </c:pt>
                <c:pt idx="3700">
                  <c:v>8.9117124493887007E-2</c:v>
                </c:pt>
                <c:pt idx="3701">
                  <c:v>5.8457535713698897E-2</c:v>
                </c:pt>
                <c:pt idx="3702">
                  <c:v>0.37352349740082802</c:v>
                </c:pt>
                <c:pt idx="3703">
                  <c:v>0.15139381284145301</c:v>
                </c:pt>
                <c:pt idx="3704">
                  <c:v>0.128899630397145</c:v>
                </c:pt>
                <c:pt idx="3705">
                  <c:v>4.7017426235219803E-2</c:v>
                </c:pt>
                <c:pt idx="3706">
                  <c:v>0.43833245167060297</c:v>
                </c:pt>
                <c:pt idx="3707">
                  <c:v>0.60570189083808801</c:v>
                </c:pt>
                <c:pt idx="3708">
                  <c:v>0.58971401472468798</c:v>
                </c:pt>
                <c:pt idx="3709">
                  <c:v>0.16732313341403901</c:v>
                </c:pt>
                <c:pt idx="3710">
                  <c:v>0.59321636129143496</c:v>
                </c:pt>
                <c:pt idx="3711">
                  <c:v>0.36413747818417702</c:v>
                </c:pt>
                <c:pt idx="3712">
                  <c:v>0.69403724826938196</c:v>
                </c:pt>
                <c:pt idx="3713">
                  <c:v>0.65596962209326104</c:v>
                </c:pt>
                <c:pt idx="3714">
                  <c:v>0.34236714163151899</c:v>
                </c:pt>
                <c:pt idx="3715">
                  <c:v>0.94139703458595003</c:v>
                </c:pt>
                <c:pt idx="3716">
                  <c:v>0.14597219984099799</c:v>
                </c:pt>
                <c:pt idx="3717">
                  <c:v>0.414780762558558</c:v>
                </c:pt>
                <c:pt idx="3718">
                  <c:v>0.77064403308173701</c:v>
                </c:pt>
                <c:pt idx="3719">
                  <c:v>0.15733884826898201</c:v>
                </c:pt>
                <c:pt idx="3720">
                  <c:v>0.31686220080354299</c:v>
                </c:pt>
                <c:pt idx="3721">
                  <c:v>0.39677472807006497</c:v>
                </c:pt>
                <c:pt idx="3722">
                  <c:v>0.170734778406639</c:v>
                </c:pt>
                <c:pt idx="3723">
                  <c:v>0.78392378011302399</c:v>
                </c:pt>
                <c:pt idx="3724">
                  <c:v>0.80043701471949202</c:v>
                </c:pt>
                <c:pt idx="3725">
                  <c:v>0.913718421040006</c:v>
                </c:pt>
                <c:pt idx="3726">
                  <c:v>5.7853925941117199E-2</c:v>
                </c:pt>
                <c:pt idx="3727">
                  <c:v>0.61931116101899497</c:v>
                </c:pt>
                <c:pt idx="3728">
                  <c:v>0.95624265283884002</c:v>
                </c:pt>
                <c:pt idx="3729">
                  <c:v>0.292010779277521</c:v>
                </c:pt>
                <c:pt idx="3730">
                  <c:v>1.8349659731902598E-2</c:v>
                </c:pt>
                <c:pt idx="3731">
                  <c:v>0.22810847967395401</c:v>
                </c:pt>
                <c:pt idx="3732">
                  <c:v>0.96996278059687402</c:v>
                </c:pt>
                <c:pt idx="3733">
                  <c:v>0.66670078541579203</c:v>
                </c:pt>
                <c:pt idx="3734">
                  <c:v>1.1178831507364401E-2</c:v>
                </c:pt>
                <c:pt idx="3735">
                  <c:v>0.84726910070883499</c:v>
                </c:pt>
                <c:pt idx="3736">
                  <c:v>0.64365202625033802</c:v>
                </c:pt>
                <c:pt idx="3737">
                  <c:v>0.43499044926920899</c:v>
                </c:pt>
                <c:pt idx="3738">
                  <c:v>0.75410622901753199</c:v>
                </c:pt>
                <c:pt idx="3739">
                  <c:v>0.37760160989166303</c:v>
                </c:pt>
                <c:pt idx="3740">
                  <c:v>0.25814850275103501</c:v>
                </c:pt>
                <c:pt idx="3741">
                  <c:v>0.29731383978711501</c:v>
                </c:pt>
                <c:pt idx="3742">
                  <c:v>9.6169841641363399E-2</c:v>
                </c:pt>
                <c:pt idx="3743">
                  <c:v>0.31082935528468703</c:v>
                </c:pt>
                <c:pt idx="3744">
                  <c:v>9.0128744448760401E-2</c:v>
                </c:pt>
                <c:pt idx="3745">
                  <c:v>0.45866364778278401</c:v>
                </c:pt>
                <c:pt idx="3746">
                  <c:v>0.19949995959483699</c:v>
                </c:pt>
                <c:pt idx="3747">
                  <c:v>0.218103264596822</c:v>
                </c:pt>
                <c:pt idx="3748">
                  <c:v>0.144507529734653</c:v>
                </c:pt>
                <c:pt idx="3749">
                  <c:v>0.717232322156927</c:v>
                </c:pt>
                <c:pt idx="3750">
                  <c:v>0.99665415271798896</c:v>
                </c:pt>
                <c:pt idx="3751">
                  <c:v>7.0673051129984898E-2</c:v>
                </c:pt>
                <c:pt idx="3752">
                  <c:v>0.45907517599132502</c:v>
                </c:pt>
                <c:pt idx="3753">
                  <c:v>0.45144576440254303</c:v>
                </c:pt>
                <c:pt idx="3754">
                  <c:v>1.5724076473360601E-2</c:v>
                </c:pt>
                <c:pt idx="3755">
                  <c:v>2.40032968673391E-2</c:v>
                </c:pt>
                <c:pt idx="3756">
                  <c:v>0.24099711480320299</c:v>
                </c:pt>
                <c:pt idx="3757">
                  <c:v>0.36358823051966699</c:v>
                </c:pt>
                <c:pt idx="3758">
                  <c:v>0.98217466941434695</c:v>
                </c:pt>
                <c:pt idx="3759">
                  <c:v>0.71013189121158904</c:v>
                </c:pt>
                <c:pt idx="3760">
                  <c:v>0.50598282897490499</c:v>
                </c:pt>
                <c:pt idx="3761">
                  <c:v>0.18350599682309601</c:v>
                </c:pt>
                <c:pt idx="3762">
                  <c:v>0.44806685758791898</c:v>
                </c:pt>
                <c:pt idx="3763">
                  <c:v>0.66630275504020398</c:v>
                </c:pt>
                <c:pt idx="3764">
                  <c:v>0.240645370725837</c:v>
                </c:pt>
                <c:pt idx="3765">
                  <c:v>0.15162634264341701</c:v>
                </c:pt>
                <c:pt idx="3766">
                  <c:v>0.380818806668832</c:v>
                </c:pt>
                <c:pt idx="3767">
                  <c:v>0.47400764774946302</c:v>
                </c:pt>
                <c:pt idx="3768">
                  <c:v>0.89945000867414304</c:v>
                </c:pt>
                <c:pt idx="3769">
                  <c:v>0.84874142845849199</c:v>
                </c:pt>
                <c:pt idx="3770">
                  <c:v>0.95089401334350099</c:v>
                </c:pt>
                <c:pt idx="3771">
                  <c:v>0.50064778796203702</c:v>
                </c:pt>
                <c:pt idx="3772">
                  <c:v>0.364348379416568</c:v>
                </c:pt>
                <c:pt idx="3773">
                  <c:v>0.53011315509805901</c:v>
                </c:pt>
                <c:pt idx="3774">
                  <c:v>0.80075887782597599</c:v>
                </c:pt>
                <c:pt idx="3775">
                  <c:v>1.1701070194884899E-3</c:v>
                </c:pt>
                <c:pt idx="3776">
                  <c:v>0.86851985716255498</c:v>
                </c:pt>
                <c:pt idx="3777">
                  <c:v>0.40002354254897998</c:v>
                </c:pt>
                <c:pt idx="3778">
                  <c:v>0.83809437402952902</c:v>
                </c:pt>
                <c:pt idx="3779">
                  <c:v>2.6828035008287E-2</c:v>
                </c:pt>
                <c:pt idx="3780">
                  <c:v>0.65691153430333404</c:v>
                </c:pt>
                <c:pt idx="3781">
                  <c:v>0.37233595118559498</c:v>
                </c:pt>
                <c:pt idx="3782">
                  <c:v>0.77891463273777695</c:v>
                </c:pt>
                <c:pt idx="3783">
                  <c:v>4.9278916296068898E-2</c:v>
                </c:pt>
                <c:pt idx="3784">
                  <c:v>0.16738438476933901</c:v>
                </c:pt>
                <c:pt idx="3785">
                  <c:v>6.3781335389417201E-2</c:v>
                </c:pt>
                <c:pt idx="3786">
                  <c:v>0.20313320834116599</c:v>
                </c:pt>
                <c:pt idx="3787">
                  <c:v>0.13490867897893399</c:v>
                </c:pt>
                <c:pt idx="3788">
                  <c:v>0.76830703677682899</c:v>
                </c:pt>
                <c:pt idx="3789">
                  <c:v>0.109524457998464</c:v>
                </c:pt>
                <c:pt idx="3790">
                  <c:v>0.91350879485896797</c:v>
                </c:pt>
                <c:pt idx="3791">
                  <c:v>0.28780725396038997</c:v>
                </c:pt>
                <c:pt idx="3792">
                  <c:v>0.32535168736022901</c:v>
                </c:pt>
                <c:pt idx="3793">
                  <c:v>0.668700917449361</c:v>
                </c:pt>
                <c:pt idx="3794">
                  <c:v>0.97835970938120598</c:v>
                </c:pt>
                <c:pt idx="3795">
                  <c:v>0.10741078727164299</c:v>
                </c:pt>
                <c:pt idx="3796">
                  <c:v>0.27448780417858998</c:v>
                </c:pt>
                <c:pt idx="3797">
                  <c:v>0.34370212894276903</c:v>
                </c:pt>
                <c:pt idx="3798">
                  <c:v>0.75825055395674301</c:v>
                </c:pt>
                <c:pt idx="3799">
                  <c:v>0.96792716608386897</c:v>
                </c:pt>
                <c:pt idx="3800">
                  <c:v>0.15465648948962399</c:v>
                </c:pt>
                <c:pt idx="3801">
                  <c:v>0.14453982475909299</c:v>
                </c:pt>
                <c:pt idx="3802">
                  <c:v>0.61979284440570503</c:v>
                </c:pt>
                <c:pt idx="3803">
                  <c:v>2.4612453347765399E-2</c:v>
                </c:pt>
                <c:pt idx="3804">
                  <c:v>0.28789250093380597</c:v>
                </c:pt>
                <c:pt idx="3805">
                  <c:v>0.31349306006393002</c:v>
                </c:pt>
                <c:pt idx="3806">
                  <c:v>6.8088152705961094E-2</c:v>
                </c:pt>
                <c:pt idx="3807">
                  <c:v>0.20178566634379799</c:v>
                </c:pt>
                <c:pt idx="3808">
                  <c:v>0.35553828464918202</c:v>
                </c:pt>
                <c:pt idx="3809">
                  <c:v>0.173187058983582</c:v>
                </c:pt>
                <c:pt idx="3810">
                  <c:v>0.83450028484823802</c:v>
                </c:pt>
                <c:pt idx="3811">
                  <c:v>0.92392282032208495</c:v>
                </c:pt>
                <c:pt idx="3812">
                  <c:v>0.29203569074407199</c:v>
                </c:pt>
                <c:pt idx="3813">
                  <c:v>0.59315638822939698</c:v>
                </c:pt>
                <c:pt idx="3814">
                  <c:v>0.37067449973199601</c:v>
                </c:pt>
                <c:pt idx="3815">
                  <c:v>0.991997294999303</c:v>
                </c:pt>
                <c:pt idx="3816">
                  <c:v>0.92680980925659195</c:v>
                </c:pt>
                <c:pt idx="3817">
                  <c:v>0.894828155277272</c:v>
                </c:pt>
                <c:pt idx="3818">
                  <c:v>0.70764081949984903</c:v>
                </c:pt>
                <c:pt idx="3819">
                  <c:v>8.1127230095741895E-2</c:v>
                </c:pt>
                <c:pt idx="3820">
                  <c:v>0.94454139499600398</c:v>
                </c:pt>
                <c:pt idx="3821">
                  <c:v>0.35584630763948499</c:v>
                </c:pt>
                <c:pt idx="3822">
                  <c:v>0.43642148113168799</c:v>
                </c:pt>
                <c:pt idx="3823">
                  <c:v>0.46954949165401899</c:v>
                </c:pt>
                <c:pt idx="3824">
                  <c:v>0.94267689596444704</c:v>
                </c:pt>
                <c:pt idx="3825">
                  <c:v>0.58603079955195803</c:v>
                </c:pt>
                <c:pt idx="3826">
                  <c:v>0.240123326995582</c:v>
                </c:pt>
                <c:pt idx="3827">
                  <c:v>0.51957221363973505</c:v>
                </c:pt>
                <c:pt idx="3828">
                  <c:v>0.53484208268935995</c:v>
                </c:pt>
                <c:pt idx="3829">
                  <c:v>0.69447422613579501</c:v>
                </c:pt>
                <c:pt idx="3830">
                  <c:v>9.9693766696569597E-2</c:v>
                </c:pt>
                <c:pt idx="3831">
                  <c:v>0.39918917585792402</c:v>
                </c:pt>
                <c:pt idx="3832">
                  <c:v>0.247229694291664</c:v>
                </c:pt>
                <c:pt idx="3833">
                  <c:v>0.74438439874286699</c:v>
                </c:pt>
                <c:pt idx="3834">
                  <c:v>0.26579295918519702</c:v>
                </c:pt>
                <c:pt idx="3835">
                  <c:v>0.46309502270306202</c:v>
                </c:pt>
                <c:pt idx="3836">
                  <c:v>0.44868656661633699</c:v>
                </c:pt>
                <c:pt idx="3837">
                  <c:v>0.295897988050077</c:v>
                </c:pt>
                <c:pt idx="3838">
                  <c:v>0.46124989468588601</c:v>
                </c:pt>
                <c:pt idx="3839">
                  <c:v>0.97943958268637898</c:v>
                </c:pt>
                <c:pt idx="3840">
                  <c:v>0.13634564481080799</c:v>
                </c:pt>
                <c:pt idx="3841">
                  <c:v>0.54005473445999197</c:v>
                </c:pt>
                <c:pt idx="3842">
                  <c:v>0.38439887241077703</c:v>
                </c:pt>
                <c:pt idx="3843">
                  <c:v>0.79609934369578506</c:v>
                </c:pt>
                <c:pt idx="3844">
                  <c:v>0.82115863525805299</c:v>
                </c:pt>
                <c:pt idx="3845">
                  <c:v>0.69477423984513997</c:v>
                </c:pt>
                <c:pt idx="3846">
                  <c:v>0.92766456770861805</c:v>
                </c:pt>
                <c:pt idx="3847">
                  <c:v>0.15470909770327801</c:v>
                </c:pt>
                <c:pt idx="3848">
                  <c:v>0.84998007017255395</c:v>
                </c:pt>
                <c:pt idx="3849">
                  <c:v>0.93151135136542396</c:v>
                </c:pt>
                <c:pt idx="3850">
                  <c:v>0.35695056002049902</c:v>
                </c:pt>
                <c:pt idx="3851">
                  <c:v>0.23311860301618101</c:v>
                </c:pt>
                <c:pt idx="3852">
                  <c:v>0.26687984943771098</c:v>
                </c:pt>
                <c:pt idx="3853">
                  <c:v>0.94390846401435102</c:v>
                </c:pt>
                <c:pt idx="3854">
                  <c:v>0.88595891831737295</c:v>
                </c:pt>
                <c:pt idx="3855">
                  <c:v>5.1521482867195198E-2</c:v>
                </c:pt>
                <c:pt idx="3856">
                  <c:v>0.96914295625667801</c:v>
                </c:pt>
                <c:pt idx="3857">
                  <c:v>0.20644581328099901</c:v>
                </c:pt>
                <c:pt idx="3858">
                  <c:v>0.171521206134298</c:v>
                </c:pt>
                <c:pt idx="3859">
                  <c:v>0.86538782583830798</c:v>
                </c:pt>
                <c:pt idx="3860">
                  <c:v>0.54482994924709005</c:v>
                </c:pt>
                <c:pt idx="3861">
                  <c:v>8.1998596027277701E-2</c:v>
                </c:pt>
                <c:pt idx="3862">
                  <c:v>0.65329831879065903</c:v>
                </c:pt>
                <c:pt idx="3863">
                  <c:v>0.59719049923983003</c:v>
                </c:pt>
                <c:pt idx="3864">
                  <c:v>2.1853871896597701E-3</c:v>
                </c:pt>
                <c:pt idx="3865">
                  <c:v>1.40981087323481E-2</c:v>
                </c:pt>
                <c:pt idx="3866">
                  <c:v>0.95105915110806905</c:v>
                </c:pt>
                <c:pt idx="3867">
                  <c:v>0.38059776092082398</c:v>
                </c:pt>
                <c:pt idx="3868">
                  <c:v>0.87505617659827095</c:v>
                </c:pt>
                <c:pt idx="3869">
                  <c:v>0.331933698149604</c:v>
                </c:pt>
                <c:pt idx="3870">
                  <c:v>0.17255268810323701</c:v>
                </c:pt>
                <c:pt idx="3871">
                  <c:v>0.25148041450844899</c:v>
                </c:pt>
                <c:pt idx="3872">
                  <c:v>0.96166260595208997</c:v>
                </c:pt>
                <c:pt idx="3873">
                  <c:v>0.89311161064869204</c:v>
                </c:pt>
                <c:pt idx="3874">
                  <c:v>0.36787597259877602</c:v>
                </c:pt>
                <c:pt idx="3875">
                  <c:v>0.99335092212813303</c:v>
                </c:pt>
                <c:pt idx="3876">
                  <c:v>0.39744714739989501</c:v>
                </c:pt>
                <c:pt idx="3877">
                  <c:v>0.180994263109094</c:v>
                </c:pt>
                <c:pt idx="3878">
                  <c:v>2.5896303758909899E-2</c:v>
                </c:pt>
                <c:pt idx="3879">
                  <c:v>0.277755310642609</c:v>
                </c:pt>
                <c:pt idx="3880">
                  <c:v>0.119674406110291</c:v>
                </c:pt>
                <c:pt idx="3881">
                  <c:v>0.55552435609456696</c:v>
                </c:pt>
                <c:pt idx="3882">
                  <c:v>0.36800722214103898</c:v>
                </c:pt>
                <c:pt idx="3883">
                  <c:v>0.99858935244639702</c:v>
                </c:pt>
                <c:pt idx="3884">
                  <c:v>0.452925019588374</c:v>
                </c:pt>
                <c:pt idx="3885">
                  <c:v>0.824027002042097</c:v>
                </c:pt>
                <c:pt idx="3886">
                  <c:v>0.42409750049429601</c:v>
                </c:pt>
                <c:pt idx="3887">
                  <c:v>0.168431623741299</c:v>
                </c:pt>
                <c:pt idx="3888">
                  <c:v>0.72497712760864697</c:v>
                </c:pt>
                <c:pt idx="3889">
                  <c:v>0.43441558172821398</c:v>
                </c:pt>
                <c:pt idx="3890">
                  <c:v>0.80395711957846705</c:v>
                </c:pt>
                <c:pt idx="3891">
                  <c:v>0.14258416162617299</c:v>
                </c:pt>
                <c:pt idx="3892">
                  <c:v>0.13475178325599199</c:v>
                </c:pt>
                <c:pt idx="3893">
                  <c:v>0.56799187954215502</c:v>
                </c:pt>
                <c:pt idx="3894">
                  <c:v>0.16304461389006999</c:v>
                </c:pt>
                <c:pt idx="3895">
                  <c:v>0.80572061655343097</c:v>
                </c:pt>
                <c:pt idx="3896">
                  <c:v>0.12574876910003399</c:v>
                </c:pt>
                <c:pt idx="3897">
                  <c:v>0.25313868208398199</c:v>
                </c:pt>
                <c:pt idx="3898">
                  <c:v>0.77169504153807</c:v>
                </c:pt>
                <c:pt idx="3899">
                  <c:v>0.87079282203052399</c:v>
                </c:pt>
                <c:pt idx="3900">
                  <c:v>5.26669932139451E-2</c:v>
                </c:pt>
                <c:pt idx="3901">
                  <c:v>0.42271025840823301</c:v>
                </c:pt>
                <c:pt idx="3902">
                  <c:v>0.32351147090080701</c:v>
                </c:pt>
                <c:pt idx="3903">
                  <c:v>0.65505564185537501</c:v>
                </c:pt>
                <c:pt idx="3904">
                  <c:v>0.991859160269699</c:v>
                </c:pt>
                <c:pt idx="3905">
                  <c:v>6.5233453120170801E-2</c:v>
                </c:pt>
                <c:pt idx="3906">
                  <c:v>0.17705389278588199</c:v>
                </c:pt>
                <c:pt idx="3907">
                  <c:v>0.58767589837233603</c:v>
                </c:pt>
                <c:pt idx="3908">
                  <c:v>0.80189188101833597</c:v>
                </c:pt>
                <c:pt idx="3909">
                  <c:v>0.85249464989006996</c:v>
                </c:pt>
                <c:pt idx="3910">
                  <c:v>0.998249525058855</c:v>
                </c:pt>
                <c:pt idx="3911">
                  <c:v>0.553937463187539</c:v>
                </c:pt>
                <c:pt idx="3912">
                  <c:v>0.396412738606088</c:v>
                </c:pt>
                <c:pt idx="3913">
                  <c:v>0.28928763199524998</c:v>
                </c:pt>
                <c:pt idx="3914">
                  <c:v>0.19492091967893799</c:v>
                </c:pt>
                <c:pt idx="3915">
                  <c:v>0.92270786803788196</c:v>
                </c:pt>
                <c:pt idx="3916">
                  <c:v>9.4270155643096404E-2</c:v>
                </c:pt>
                <c:pt idx="3917">
                  <c:v>0.71956478020701198</c:v>
                </c:pt>
                <c:pt idx="3918">
                  <c:v>0.70130427930541805</c:v>
                </c:pt>
                <c:pt idx="3919">
                  <c:v>0.91048844550943397</c:v>
                </c:pt>
                <c:pt idx="3920">
                  <c:v>0.75806338352277602</c:v>
                </c:pt>
                <c:pt idx="3921">
                  <c:v>0.218123453352215</c:v>
                </c:pt>
                <c:pt idx="3922">
                  <c:v>0.972499870869455</c:v>
                </c:pt>
                <c:pt idx="3923">
                  <c:v>0.68873740044794796</c:v>
                </c:pt>
                <c:pt idx="3924">
                  <c:v>0.161055823110765</c:v>
                </c:pt>
                <c:pt idx="3925">
                  <c:v>0.85672549027275402</c:v>
                </c:pt>
                <c:pt idx="3926">
                  <c:v>5.0933645223243298E-2</c:v>
                </c:pt>
                <c:pt idx="3927">
                  <c:v>0.26614300554769099</c:v>
                </c:pt>
                <c:pt idx="3928">
                  <c:v>1.9424680529932702E-2</c:v>
                </c:pt>
                <c:pt idx="3929">
                  <c:v>6.9919782131994304E-2</c:v>
                </c:pt>
                <c:pt idx="3930">
                  <c:v>0.45457196067683098</c:v>
                </c:pt>
                <c:pt idx="3931">
                  <c:v>0.50107388718974599</c:v>
                </c:pt>
                <c:pt idx="3932">
                  <c:v>0.25355750942857003</c:v>
                </c:pt>
                <c:pt idx="3933">
                  <c:v>0.31800369190315297</c:v>
                </c:pt>
                <c:pt idx="3934">
                  <c:v>0.11057561924409599</c:v>
                </c:pt>
                <c:pt idx="3935">
                  <c:v>0.29380628603734399</c:v>
                </c:pt>
                <c:pt idx="3936">
                  <c:v>0.15200572716681299</c:v>
                </c:pt>
                <c:pt idx="3937">
                  <c:v>0.29437313805486198</c:v>
                </c:pt>
                <c:pt idx="3938">
                  <c:v>0.99919193294133601</c:v>
                </c:pt>
                <c:pt idx="3939">
                  <c:v>0.36902535820615601</c:v>
                </c:pt>
                <c:pt idx="3940">
                  <c:v>0.97319908229798602</c:v>
                </c:pt>
                <c:pt idx="3941">
                  <c:v>0.63436762843168903</c:v>
                </c:pt>
                <c:pt idx="3942">
                  <c:v>0.93982574067042801</c:v>
                </c:pt>
                <c:pt idx="3943">
                  <c:v>2.7849498405299E-2</c:v>
                </c:pt>
                <c:pt idx="3944">
                  <c:v>0.86104981038153605</c:v>
                </c:pt>
                <c:pt idx="3945">
                  <c:v>0.32048152948596398</c:v>
                </c:pt>
                <c:pt idx="3946">
                  <c:v>0.35136742038102597</c:v>
                </c:pt>
                <c:pt idx="3947">
                  <c:v>0.27640322450309801</c:v>
                </c:pt>
                <c:pt idx="3948">
                  <c:v>0.929661234656872</c:v>
                </c:pt>
                <c:pt idx="3949">
                  <c:v>1.51475639543021E-2</c:v>
                </c:pt>
                <c:pt idx="3950">
                  <c:v>5.6616532803761499E-2</c:v>
                </c:pt>
                <c:pt idx="3951">
                  <c:v>0.33812612599125802</c:v>
                </c:pt>
                <c:pt idx="3952">
                  <c:v>0.42221491423840701</c:v>
                </c:pt>
                <c:pt idx="3953">
                  <c:v>0.927828236822271</c:v>
                </c:pt>
                <c:pt idx="3954">
                  <c:v>0.42223863937232398</c:v>
                </c:pt>
                <c:pt idx="3955">
                  <c:v>0.88537292543569601</c:v>
                </c:pt>
                <c:pt idx="3956">
                  <c:v>0.49479146543680502</c:v>
                </c:pt>
                <c:pt idx="3957">
                  <c:v>0.52955103400408499</c:v>
                </c:pt>
                <c:pt idx="3958">
                  <c:v>0.874887798324265</c:v>
                </c:pt>
                <c:pt idx="3959">
                  <c:v>0.203377271960719</c:v>
                </c:pt>
                <c:pt idx="3960">
                  <c:v>0.59775210146715196</c:v>
                </c:pt>
                <c:pt idx="3961">
                  <c:v>0.49247748300412902</c:v>
                </c:pt>
                <c:pt idx="3962">
                  <c:v>0.60455151774253701</c:v>
                </c:pt>
                <c:pt idx="3963">
                  <c:v>0.52927644302355803</c:v>
                </c:pt>
                <c:pt idx="3964">
                  <c:v>0.20089758721738599</c:v>
                </c:pt>
                <c:pt idx="3965">
                  <c:v>0.25971740423538903</c:v>
                </c:pt>
                <c:pt idx="3966">
                  <c:v>0.86693017934465399</c:v>
                </c:pt>
                <c:pt idx="3967">
                  <c:v>0.357297226125732</c:v>
                </c:pt>
                <c:pt idx="3968">
                  <c:v>3.69421786477954E-2</c:v>
                </c:pt>
                <c:pt idx="3969">
                  <c:v>0.244916074437318</c:v>
                </c:pt>
                <c:pt idx="3970">
                  <c:v>0.44067200697689901</c:v>
                </c:pt>
                <c:pt idx="3971">
                  <c:v>0.17760644688729399</c:v>
                </c:pt>
                <c:pt idx="3972">
                  <c:v>0.61081155533838705</c:v>
                </c:pt>
                <c:pt idx="3973">
                  <c:v>0.891468428418142</c:v>
                </c:pt>
                <c:pt idx="3974">
                  <c:v>0.93440616996783799</c:v>
                </c:pt>
                <c:pt idx="3975">
                  <c:v>3.86905795325862E-2</c:v>
                </c:pt>
                <c:pt idx="3976">
                  <c:v>0.93684474603888201</c:v>
                </c:pt>
                <c:pt idx="3977">
                  <c:v>0.13103901991421901</c:v>
                </c:pt>
                <c:pt idx="3978">
                  <c:v>0.88954562885886801</c:v>
                </c:pt>
                <c:pt idx="3979">
                  <c:v>0.31500798495430399</c:v>
                </c:pt>
                <c:pt idx="3980">
                  <c:v>2.26736576278803E-2</c:v>
                </c:pt>
                <c:pt idx="3981">
                  <c:v>0.18618849415257999</c:v>
                </c:pt>
                <c:pt idx="3982">
                  <c:v>0.27430100734928098</c:v>
                </c:pt>
                <c:pt idx="3983">
                  <c:v>0.88670945526410705</c:v>
                </c:pt>
                <c:pt idx="3984">
                  <c:v>0.101555149548938</c:v>
                </c:pt>
                <c:pt idx="3985">
                  <c:v>0.68910131151490095</c:v>
                </c:pt>
                <c:pt idx="3986">
                  <c:v>3.9421899210219102E-3</c:v>
                </c:pt>
                <c:pt idx="3987">
                  <c:v>0.372818781919452</c:v>
                </c:pt>
                <c:pt idx="3988">
                  <c:v>0.48654294852103003</c:v>
                </c:pt>
                <c:pt idx="3989">
                  <c:v>0.27066427196024501</c:v>
                </c:pt>
                <c:pt idx="3990">
                  <c:v>0.79158177864249202</c:v>
                </c:pt>
                <c:pt idx="3991">
                  <c:v>0.46064487029283002</c:v>
                </c:pt>
                <c:pt idx="3992">
                  <c:v>0.27297078321718798</c:v>
                </c:pt>
                <c:pt idx="3993">
                  <c:v>0.74974419069600995</c:v>
                </c:pt>
                <c:pt idx="3994">
                  <c:v>0.88816788658992296</c:v>
                </c:pt>
                <c:pt idx="3995">
                  <c:v>0.149898941226036</c:v>
                </c:pt>
                <c:pt idx="3996">
                  <c:v>0.34080440753913799</c:v>
                </c:pt>
                <c:pt idx="3997">
                  <c:v>0.79871125204964899</c:v>
                </c:pt>
                <c:pt idx="3998">
                  <c:v>0.73147131481100702</c:v>
                </c:pt>
                <c:pt idx="3999">
                  <c:v>0.18079544788732499</c:v>
                </c:pt>
                <c:pt idx="4000">
                  <c:v>7.7256828794294699E-2</c:v>
                </c:pt>
                <c:pt idx="4001">
                  <c:v>0.50612897074617602</c:v>
                </c:pt>
                <c:pt idx="4002">
                  <c:v>0.63289388519706402</c:v>
                </c:pt>
                <c:pt idx="4003">
                  <c:v>0.29270042428321902</c:v>
                </c:pt>
                <c:pt idx="4004">
                  <c:v>0.19287209039313499</c:v>
                </c:pt>
                <c:pt idx="4005">
                  <c:v>1.9098224598479398E-2</c:v>
                </c:pt>
                <c:pt idx="4006">
                  <c:v>0.34802579342981099</c:v>
                </c:pt>
                <c:pt idx="4007">
                  <c:v>0.15183961927196199</c:v>
                </c:pt>
                <c:pt idx="4008">
                  <c:v>0.71518587277561496</c:v>
                </c:pt>
                <c:pt idx="4009">
                  <c:v>0.47105282032211998</c:v>
                </c:pt>
                <c:pt idx="4010">
                  <c:v>0.20024001607132799</c:v>
                </c:pt>
                <c:pt idx="4011">
                  <c:v>0.44214356033353303</c:v>
                </c:pt>
                <c:pt idx="4012">
                  <c:v>0.36159158934332197</c:v>
                </c:pt>
                <c:pt idx="4013">
                  <c:v>0.96887921788654596</c:v>
                </c:pt>
                <c:pt idx="4014">
                  <c:v>9.2644135104373804E-2</c:v>
                </c:pt>
                <c:pt idx="4015">
                  <c:v>0.65086241403774703</c:v>
                </c:pt>
                <c:pt idx="4016">
                  <c:v>0.97614290150625505</c:v>
                </c:pt>
                <c:pt idx="4017">
                  <c:v>4.8840978180518503E-2</c:v>
                </c:pt>
                <c:pt idx="4018">
                  <c:v>9.42740950764831E-2</c:v>
                </c:pt>
                <c:pt idx="4019">
                  <c:v>6.3197767194061699E-2</c:v>
                </c:pt>
                <c:pt idx="4020">
                  <c:v>0.94072349475484296</c:v>
                </c:pt>
                <c:pt idx="4021">
                  <c:v>0.61067774023758803</c:v>
                </c:pt>
                <c:pt idx="4022">
                  <c:v>0.196866789569623</c:v>
                </c:pt>
                <c:pt idx="4023">
                  <c:v>0.54854775572865</c:v>
                </c:pt>
                <c:pt idx="4024">
                  <c:v>0.390705585069894</c:v>
                </c:pt>
                <c:pt idx="4025">
                  <c:v>0.31828436600839199</c:v>
                </c:pt>
                <c:pt idx="4026">
                  <c:v>0.13070037504620899</c:v>
                </c:pt>
                <c:pt idx="4027">
                  <c:v>0.28364611972700399</c:v>
                </c:pt>
                <c:pt idx="4028">
                  <c:v>0.55575483284660698</c:v>
                </c:pt>
                <c:pt idx="4029">
                  <c:v>0.91550655020848204</c:v>
                </c:pt>
                <c:pt idx="4030">
                  <c:v>0.49539107305952002</c:v>
                </c:pt>
                <c:pt idx="4031">
                  <c:v>0.92844982018831002</c:v>
                </c:pt>
                <c:pt idx="4032">
                  <c:v>0.295437966313848</c:v>
                </c:pt>
                <c:pt idx="4033">
                  <c:v>0.16066727057805899</c:v>
                </c:pt>
                <c:pt idx="4034">
                  <c:v>8.5122856647718598E-2</c:v>
                </c:pt>
                <c:pt idx="4035">
                  <c:v>0.16055091183051801</c:v>
                </c:pt>
                <c:pt idx="4036">
                  <c:v>0.37222165273385399</c:v>
                </c:pt>
                <c:pt idx="4037">
                  <c:v>0.24936420330115</c:v>
                </c:pt>
                <c:pt idx="4038">
                  <c:v>0.66846180307937897</c:v>
                </c:pt>
                <c:pt idx="4039">
                  <c:v>0.39659686871291</c:v>
                </c:pt>
                <c:pt idx="4040">
                  <c:v>2.5986519614873398E-2</c:v>
                </c:pt>
                <c:pt idx="4041">
                  <c:v>0.111998783768226</c:v>
                </c:pt>
                <c:pt idx="4042">
                  <c:v>0.82187781925523296</c:v>
                </c:pt>
                <c:pt idx="4043">
                  <c:v>6.91107218564668E-2</c:v>
                </c:pt>
                <c:pt idx="4044">
                  <c:v>0.54024579234068104</c:v>
                </c:pt>
                <c:pt idx="4045">
                  <c:v>0.65390128993616004</c:v>
                </c:pt>
                <c:pt idx="4046">
                  <c:v>0.243065848607045</c:v>
                </c:pt>
                <c:pt idx="4047">
                  <c:v>0.71108321377074302</c:v>
                </c:pt>
                <c:pt idx="4048">
                  <c:v>0.88737782724118497</c:v>
                </c:pt>
                <c:pt idx="4049">
                  <c:v>3.2141717053146802E-4</c:v>
                </c:pt>
                <c:pt idx="4050">
                  <c:v>0.127912959009055</c:v>
                </c:pt>
                <c:pt idx="4051">
                  <c:v>0.47947133454329499</c:v>
                </c:pt>
                <c:pt idx="4052">
                  <c:v>0.30695587391935403</c:v>
                </c:pt>
                <c:pt idx="4053">
                  <c:v>0.21021177384335801</c:v>
                </c:pt>
                <c:pt idx="4054">
                  <c:v>3.6697994891790403E-2</c:v>
                </c:pt>
                <c:pt idx="4055">
                  <c:v>0.99853271587618897</c:v>
                </c:pt>
                <c:pt idx="4056">
                  <c:v>0.57729526705265599</c:v>
                </c:pt>
                <c:pt idx="4057">
                  <c:v>0.41733488160353999</c:v>
                </c:pt>
                <c:pt idx="4058">
                  <c:v>0.85983931390424795</c:v>
                </c:pt>
                <c:pt idx="4059">
                  <c:v>0.29257741494023398</c:v>
                </c:pt>
                <c:pt idx="4060">
                  <c:v>0.93891036441279496</c:v>
                </c:pt>
                <c:pt idx="4061">
                  <c:v>0.17605222119247099</c:v>
                </c:pt>
                <c:pt idx="4062">
                  <c:v>0.29548138416519698</c:v>
                </c:pt>
                <c:pt idx="4063">
                  <c:v>0.84679394415590004</c:v>
                </c:pt>
                <c:pt idx="4064">
                  <c:v>0.440764791957652</c:v>
                </c:pt>
                <c:pt idx="4065">
                  <c:v>0.85236247129599496</c:v>
                </c:pt>
                <c:pt idx="4066">
                  <c:v>0.32575241929999599</c:v>
                </c:pt>
                <c:pt idx="4067">
                  <c:v>0.20461783508613099</c:v>
                </c:pt>
                <c:pt idx="4068">
                  <c:v>0.46761478600491002</c:v>
                </c:pt>
                <c:pt idx="4069">
                  <c:v>0.91425612463682504</c:v>
                </c:pt>
                <c:pt idx="4070">
                  <c:v>0.23141192720713899</c:v>
                </c:pt>
                <c:pt idx="4071">
                  <c:v>0.115526470586646</c:v>
                </c:pt>
                <c:pt idx="4072">
                  <c:v>0.154267095150978</c:v>
                </c:pt>
                <c:pt idx="4073">
                  <c:v>0.73922397410857899</c:v>
                </c:pt>
                <c:pt idx="4074">
                  <c:v>0.95147074939838205</c:v>
                </c:pt>
                <c:pt idx="4075">
                  <c:v>0.505615357546776</c:v>
                </c:pt>
                <c:pt idx="4076">
                  <c:v>0.25776343289306403</c:v>
                </c:pt>
                <c:pt idx="4077">
                  <c:v>0.16198038669815401</c:v>
                </c:pt>
                <c:pt idx="4078">
                  <c:v>0.78012493491635804</c:v>
                </c:pt>
                <c:pt idx="4079">
                  <c:v>0.42903236945693501</c:v>
                </c:pt>
                <c:pt idx="4080">
                  <c:v>2.2444533680486999E-2</c:v>
                </c:pt>
                <c:pt idx="4081">
                  <c:v>0.77222326995524904</c:v>
                </c:pt>
                <c:pt idx="4082">
                  <c:v>0.55897778451356805</c:v>
                </c:pt>
                <c:pt idx="4083">
                  <c:v>0.86416456657768204</c:v>
                </c:pt>
                <c:pt idx="4084">
                  <c:v>0.958270050167081</c:v>
                </c:pt>
                <c:pt idx="4085">
                  <c:v>3.3633692633635803E-2</c:v>
                </c:pt>
                <c:pt idx="4086">
                  <c:v>0.30461201155255702</c:v>
                </c:pt>
                <c:pt idx="4087">
                  <c:v>0.49551373971260498</c:v>
                </c:pt>
                <c:pt idx="4088">
                  <c:v>0.25044368795425398</c:v>
                </c:pt>
                <c:pt idx="4089">
                  <c:v>9.1776323204985702E-2</c:v>
                </c:pt>
                <c:pt idx="4090">
                  <c:v>0.35200404454141698</c:v>
                </c:pt>
                <c:pt idx="4091">
                  <c:v>0.13470657759263599</c:v>
                </c:pt>
                <c:pt idx="4092">
                  <c:v>0.108955930258693</c:v>
                </c:pt>
                <c:pt idx="4093">
                  <c:v>0.94268600947681402</c:v>
                </c:pt>
                <c:pt idx="4094">
                  <c:v>0.90949959587506601</c:v>
                </c:pt>
                <c:pt idx="4095">
                  <c:v>0.20294612181635999</c:v>
                </c:pt>
                <c:pt idx="4096">
                  <c:v>0.71477060535814696</c:v>
                </c:pt>
                <c:pt idx="4097">
                  <c:v>0.23244876143351201</c:v>
                </c:pt>
                <c:pt idx="4098">
                  <c:v>0.89087287209390598</c:v>
                </c:pt>
                <c:pt idx="4099">
                  <c:v>0.25943950405857102</c:v>
                </c:pt>
                <c:pt idx="4100">
                  <c:v>0.124830686913365</c:v>
                </c:pt>
                <c:pt idx="4101">
                  <c:v>0.92868913106309503</c:v>
                </c:pt>
                <c:pt idx="4102">
                  <c:v>0.40625208278206698</c:v>
                </c:pt>
                <c:pt idx="4103">
                  <c:v>0.24727258480792699</c:v>
                </c:pt>
                <c:pt idx="4104">
                  <c:v>0.33744377623521399</c:v>
                </c:pt>
                <c:pt idx="4105">
                  <c:v>0.21970854218869801</c:v>
                </c:pt>
                <c:pt idx="4106">
                  <c:v>6.5638111311881298E-2</c:v>
                </c:pt>
                <c:pt idx="4107">
                  <c:v>0.55780109535565903</c:v>
                </c:pt>
                <c:pt idx="4108">
                  <c:v>0.59743585618901396</c:v>
                </c:pt>
                <c:pt idx="4109">
                  <c:v>0.571483177201074</c:v>
                </c:pt>
                <c:pt idx="4110">
                  <c:v>7.87802673754254E-2</c:v>
                </c:pt>
                <c:pt idx="4111">
                  <c:v>0.36840218399042601</c:v>
                </c:pt>
                <c:pt idx="4112">
                  <c:v>0.47236357676674601</c:v>
                </c:pt>
                <c:pt idx="4113">
                  <c:v>0.68353327616312098</c:v>
                </c:pt>
                <c:pt idx="4114">
                  <c:v>0.25900502926147601</c:v>
                </c:pt>
                <c:pt idx="4115">
                  <c:v>0.73495575937322799</c:v>
                </c:pt>
                <c:pt idx="4116">
                  <c:v>0.66246957148458896</c:v>
                </c:pt>
                <c:pt idx="4117">
                  <c:v>0.61373845251905501</c:v>
                </c:pt>
                <c:pt idx="4118">
                  <c:v>0.787259922992257</c:v>
                </c:pt>
                <c:pt idx="4119">
                  <c:v>0.99477663061048105</c:v>
                </c:pt>
                <c:pt idx="4120">
                  <c:v>5.2553369431736302E-2</c:v>
                </c:pt>
                <c:pt idx="4121">
                  <c:v>0.58525779476528506</c:v>
                </c:pt>
                <c:pt idx="4122">
                  <c:v>0.28123826418729297</c:v>
                </c:pt>
                <c:pt idx="4123">
                  <c:v>0.38306836783806802</c:v>
                </c:pt>
                <c:pt idx="4124">
                  <c:v>0.27809766783590001</c:v>
                </c:pt>
                <c:pt idx="4125">
                  <c:v>0.898517554051804</c:v>
                </c:pt>
                <c:pt idx="4126">
                  <c:v>2.9459010003310301E-2</c:v>
                </c:pt>
                <c:pt idx="4127">
                  <c:v>0.43989310766470202</c:v>
                </c:pt>
                <c:pt idx="4128">
                  <c:v>0.67221164554286195</c:v>
                </c:pt>
                <c:pt idx="4129">
                  <c:v>0.80545440802192203</c:v>
                </c:pt>
                <c:pt idx="4130">
                  <c:v>0.58621793404750899</c:v>
                </c:pt>
                <c:pt idx="4131">
                  <c:v>0.93538870228161997</c:v>
                </c:pt>
                <c:pt idx="4132">
                  <c:v>0.96160985595631099</c:v>
                </c:pt>
                <c:pt idx="4133">
                  <c:v>0.71290200664533598</c:v>
                </c:pt>
                <c:pt idx="4134">
                  <c:v>0.24463332109279701</c:v>
                </c:pt>
                <c:pt idx="4135">
                  <c:v>6.9576154325946299E-2</c:v>
                </c:pt>
                <c:pt idx="4136">
                  <c:v>0.85311441560956902</c:v>
                </c:pt>
                <c:pt idx="4137">
                  <c:v>0.52362095529003505</c:v>
                </c:pt>
                <c:pt idx="4138">
                  <c:v>0.74683779817024498</c:v>
                </c:pt>
                <c:pt idx="4139">
                  <c:v>0.29921889028711801</c:v>
                </c:pt>
                <c:pt idx="4140">
                  <c:v>0.56521828892069004</c:v>
                </c:pt>
                <c:pt idx="4141">
                  <c:v>0.27164718270377203</c:v>
                </c:pt>
                <c:pt idx="4142">
                  <c:v>0.41067533707863801</c:v>
                </c:pt>
                <c:pt idx="4143">
                  <c:v>0.70188008115497402</c:v>
                </c:pt>
                <c:pt idx="4144">
                  <c:v>0.977379494070443</c:v>
                </c:pt>
                <c:pt idx="4145">
                  <c:v>0.70633574835718504</c:v>
                </c:pt>
                <c:pt idx="4146">
                  <c:v>0.15437923973694501</c:v>
                </c:pt>
                <c:pt idx="4147">
                  <c:v>0.184343603489111</c:v>
                </c:pt>
                <c:pt idx="4148">
                  <c:v>0.69961706035958104</c:v>
                </c:pt>
                <c:pt idx="4149">
                  <c:v>0.28857396994464901</c:v>
                </c:pt>
                <c:pt idx="4150">
                  <c:v>0.68104899526129004</c:v>
                </c:pt>
                <c:pt idx="4151">
                  <c:v>0.30264213692374298</c:v>
                </c:pt>
                <c:pt idx="4152">
                  <c:v>0.98747927660145296</c:v>
                </c:pt>
                <c:pt idx="4153">
                  <c:v>0.73398777680717098</c:v>
                </c:pt>
                <c:pt idx="4154">
                  <c:v>0.160475325745248</c:v>
                </c:pt>
                <c:pt idx="4155">
                  <c:v>0.99037901113014604</c:v>
                </c:pt>
                <c:pt idx="4156">
                  <c:v>0.77783954707099501</c:v>
                </c:pt>
                <c:pt idx="4157">
                  <c:v>4.3202625728159902E-2</c:v>
                </c:pt>
                <c:pt idx="4158">
                  <c:v>0.94358656082776105</c:v>
                </c:pt>
                <c:pt idx="4159">
                  <c:v>0.28957629609089502</c:v>
                </c:pt>
                <c:pt idx="4160">
                  <c:v>7.1959283706426E-2</c:v>
                </c:pt>
                <c:pt idx="4161">
                  <c:v>0.75376867011055004</c:v>
                </c:pt>
                <c:pt idx="4162">
                  <c:v>0.92319928633517101</c:v>
                </c:pt>
                <c:pt idx="4163">
                  <c:v>8.1096135170714206E-2</c:v>
                </c:pt>
                <c:pt idx="4164">
                  <c:v>0.82421642928243999</c:v>
                </c:pt>
                <c:pt idx="4165">
                  <c:v>6.5159441980976202E-2</c:v>
                </c:pt>
                <c:pt idx="4166">
                  <c:v>0.26176045803679399</c:v>
                </c:pt>
                <c:pt idx="4167">
                  <c:v>0.56546204543588896</c:v>
                </c:pt>
                <c:pt idx="4168">
                  <c:v>0.498149528416853</c:v>
                </c:pt>
                <c:pt idx="4169">
                  <c:v>0.16597552458700801</c:v>
                </c:pt>
                <c:pt idx="4170">
                  <c:v>0.93636493539501897</c:v>
                </c:pt>
                <c:pt idx="4171">
                  <c:v>0.87956899721312498</c:v>
                </c:pt>
                <c:pt idx="4172">
                  <c:v>0.34924734885414199</c:v>
                </c:pt>
                <c:pt idx="4173">
                  <c:v>0.89664185576127997</c:v>
                </c:pt>
                <c:pt idx="4174">
                  <c:v>0.110034620679375</c:v>
                </c:pt>
                <c:pt idx="4175">
                  <c:v>0.73867886500767999</c:v>
                </c:pt>
                <c:pt idx="4176">
                  <c:v>0.24884858248605801</c:v>
                </c:pt>
                <c:pt idx="4177">
                  <c:v>0.50166327354912099</c:v>
                </c:pt>
                <c:pt idx="4178">
                  <c:v>0.97192708447634901</c:v>
                </c:pt>
                <c:pt idx="4179">
                  <c:v>0.33677650144582699</c:v>
                </c:pt>
                <c:pt idx="4180">
                  <c:v>0.99171473321329695</c:v>
                </c:pt>
                <c:pt idx="4181">
                  <c:v>0.88022619576609595</c:v>
                </c:pt>
                <c:pt idx="4182">
                  <c:v>0.16959590964815299</c:v>
                </c:pt>
                <c:pt idx="4183">
                  <c:v>0.15040272743965999</c:v>
                </c:pt>
                <c:pt idx="4184">
                  <c:v>0.85164274584529398</c:v>
                </c:pt>
                <c:pt idx="4185">
                  <c:v>0.898142966387381</c:v>
                </c:pt>
                <c:pt idx="4186">
                  <c:v>0.28091479170948203</c:v>
                </c:pt>
                <c:pt idx="4187">
                  <c:v>0.69337042192967702</c:v>
                </c:pt>
                <c:pt idx="4188">
                  <c:v>0.81016743708430705</c:v>
                </c:pt>
                <c:pt idx="4189">
                  <c:v>0.93814295470924303</c:v>
                </c:pt>
                <c:pt idx="4190">
                  <c:v>0.54145880155683801</c:v>
                </c:pt>
                <c:pt idx="4191">
                  <c:v>3.2275853515057497E-2</c:v>
                </c:pt>
                <c:pt idx="4192">
                  <c:v>0.95466519557967799</c:v>
                </c:pt>
                <c:pt idx="4193">
                  <c:v>5.4634276829604402E-2</c:v>
                </c:pt>
                <c:pt idx="4194">
                  <c:v>7.9877505630244899E-2</c:v>
                </c:pt>
                <c:pt idx="4195">
                  <c:v>0.98245466160268502</c:v>
                </c:pt>
                <c:pt idx="4196">
                  <c:v>0.79761460106397797</c:v>
                </c:pt>
                <c:pt idx="4197">
                  <c:v>0.20736316914515601</c:v>
                </c:pt>
                <c:pt idx="4198">
                  <c:v>0.86212203643483398</c:v>
                </c:pt>
                <c:pt idx="4199">
                  <c:v>8.5431658163779706E-2</c:v>
                </c:pt>
                <c:pt idx="4200">
                  <c:v>0.176485373296906</c:v>
                </c:pt>
                <c:pt idx="4201">
                  <c:v>0.84338415150869395</c:v>
                </c:pt>
                <c:pt idx="4202">
                  <c:v>7.4173594673710305E-2</c:v>
                </c:pt>
                <c:pt idx="4203">
                  <c:v>0.76299712519850205</c:v>
                </c:pt>
                <c:pt idx="4204">
                  <c:v>0.14174561219842799</c:v>
                </c:pt>
                <c:pt idx="4205">
                  <c:v>0.134664380161062</c:v>
                </c:pt>
                <c:pt idx="4206">
                  <c:v>0.64935055664621899</c:v>
                </c:pt>
                <c:pt idx="4207">
                  <c:v>0.370485807292806</c:v>
                </c:pt>
                <c:pt idx="4208">
                  <c:v>0.97818842023945596</c:v>
                </c:pt>
                <c:pt idx="4209">
                  <c:v>0.228636290752603</c:v>
                </c:pt>
                <c:pt idx="4210">
                  <c:v>0.256010976075629</c:v>
                </c:pt>
                <c:pt idx="4211">
                  <c:v>5.5557303402791101E-2</c:v>
                </c:pt>
                <c:pt idx="4212">
                  <c:v>0.67843196401116601</c:v>
                </c:pt>
                <c:pt idx="4213">
                  <c:v>0.76991645085295402</c:v>
                </c:pt>
                <c:pt idx="4214">
                  <c:v>0.71311377065332504</c:v>
                </c:pt>
                <c:pt idx="4215">
                  <c:v>0.86095185145550501</c:v>
                </c:pt>
                <c:pt idx="4216">
                  <c:v>0.22575607826910099</c:v>
                </c:pt>
                <c:pt idx="4217">
                  <c:v>0.82671936899612997</c:v>
                </c:pt>
                <c:pt idx="4218">
                  <c:v>0.35260901598622801</c:v>
                </c:pt>
                <c:pt idx="4219">
                  <c:v>0.66513551637728696</c:v>
                </c:pt>
                <c:pt idx="4220">
                  <c:v>0.92188307679539006</c:v>
                </c:pt>
                <c:pt idx="4221">
                  <c:v>0.21317521632373701</c:v>
                </c:pt>
                <c:pt idx="4222">
                  <c:v>0.25000523120835799</c:v>
                </c:pt>
                <c:pt idx="4223">
                  <c:v>0.97575498784567305</c:v>
                </c:pt>
                <c:pt idx="4224">
                  <c:v>0.88820007807882195</c:v>
                </c:pt>
                <c:pt idx="4225">
                  <c:v>1.7535310581530301E-2</c:v>
                </c:pt>
                <c:pt idx="4226">
                  <c:v>0.768458829093144</c:v>
                </c:pt>
                <c:pt idx="4227">
                  <c:v>5.3054549161840797E-2</c:v>
                </c:pt>
                <c:pt idx="4228">
                  <c:v>0.59182202216579105</c:v>
                </c:pt>
                <c:pt idx="4229">
                  <c:v>0.81799738501185304</c:v>
                </c:pt>
                <c:pt idx="4230">
                  <c:v>0.52061539292938397</c:v>
                </c:pt>
                <c:pt idx="4231">
                  <c:v>0.31260582955286198</c:v>
                </c:pt>
                <c:pt idx="4232">
                  <c:v>0.35516294439892898</c:v>
                </c:pt>
                <c:pt idx="4233">
                  <c:v>0.935776829668721</c:v>
                </c:pt>
                <c:pt idx="4234">
                  <c:v>0.87469648156327595</c:v>
                </c:pt>
                <c:pt idx="4235">
                  <c:v>0.75497217826170904</c:v>
                </c:pt>
                <c:pt idx="4236">
                  <c:v>0.29908992843124999</c:v>
                </c:pt>
                <c:pt idx="4237">
                  <c:v>0.45668518343337899</c:v>
                </c:pt>
                <c:pt idx="4238">
                  <c:v>0.85219653315837895</c:v>
                </c:pt>
                <c:pt idx="4239">
                  <c:v>0.10807363927128701</c:v>
                </c:pt>
                <c:pt idx="4240">
                  <c:v>0.82680767103672603</c:v>
                </c:pt>
                <c:pt idx="4241">
                  <c:v>0.98741974850494996</c:v>
                </c:pt>
                <c:pt idx="4242">
                  <c:v>0.72815899509568605</c:v>
                </c:pt>
                <c:pt idx="4243">
                  <c:v>0.68968661407986298</c:v>
                </c:pt>
                <c:pt idx="4244">
                  <c:v>0.22594790024737799</c:v>
                </c:pt>
                <c:pt idx="4245">
                  <c:v>0.96443833738145202</c:v>
                </c:pt>
                <c:pt idx="4246">
                  <c:v>0.492797258353463</c:v>
                </c:pt>
                <c:pt idx="4247">
                  <c:v>0.110121841260527</c:v>
                </c:pt>
                <c:pt idx="4248">
                  <c:v>0.82761369912153104</c:v>
                </c:pt>
                <c:pt idx="4249">
                  <c:v>0.536124379981327</c:v>
                </c:pt>
                <c:pt idx="4250">
                  <c:v>0.96129450710261999</c:v>
                </c:pt>
                <c:pt idx="4251">
                  <c:v>0.23183743716067301</c:v>
                </c:pt>
                <c:pt idx="4252">
                  <c:v>0.27912304649223801</c:v>
                </c:pt>
                <c:pt idx="4253">
                  <c:v>0.97218523236557297</c:v>
                </c:pt>
                <c:pt idx="4254">
                  <c:v>0.35627570504126499</c:v>
                </c:pt>
                <c:pt idx="4255">
                  <c:v>0.38148778494805402</c:v>
                </c:pt>
                <c:pt idx="4256">
                  <c:v>0.97711135284694095</c:v>
                </c:pt>
                <c:pt idx="4257">
                  <c:v>0.26905850814369298</c:v>
                </c:pt>
                <c:pt idx="4258">
                  <c:v>0.191259645240245</c:v>
                </c:pt>
                <c:pt idx="4259">
                  <c:v>0.73867197766759396</c:v>
                </c:pt>
                <c:pt idx="4260">
                  <c:v>0.89413457189489698</c:v>
                </c:pt>
                <c:pt idx="4261">
                  <c:v>0.24168514947886299</c:v>
                </c:pt>
                <c:pt idx="4262">
                  <c:v>0.27886786578066303</c:v>
                </c:pt>
                <c:pt idx="4263">
                  <c:v>0.37274594813596201</c:v>
                </c:pt>
                <c:pt idx="4264">
                  <c:v>0.134214048809884</c:v>
                </c:pt>
                <c:pt idx="4265">
                  <c:v>0.971443375252103</c:v>
                </c:pt>
                <c:pt idx="4266">
                  <c:v>0.61243524181527098</c:v>
                </c:pt>
                <c:pt idx="4267">
                  <c:v>0.782421488645897</c:v>
                </c:pt>
                <c:pt idx="4268">
                  <c:v>0.81553038015536095</c:v>
                </c:pt>
                <c:pt idx="4269">
                  <c:v>0.78214933713636503</c:v>
                </c:pt>
                <c:pt idx="4270">
                  <c:v>0.712769610789589</c:v>
                </c:pt>
                <c:pt idx="4271">
                  <c:v>0.26485013108317101</c:v>
                </c:pt>
                <c:pt idx="4272">
                  <c:v>0.410744700001973</c:v>
                </c:pt>
                <c:pt idx="4273">
                  <c:v>0.35743977409432798</c:v>
                </c:pt>
                <c:pt idx="4274">
                  <c:v>0.21896896942934699</c:v>
                </c:pt>
                <c:pt idx="4275">
                  <c:v>0.55685554300255902</c:v>
                </c:pt>
                <c:pt idx="4276">
                  <c:v>0.20973921730943901</c:v>
                </c:pt>
                <c:pt idx="4277">
                  <c:v>0.72945984083682602</c:v>
                </c:pt>
                <c:pt idx="4278">
                  <c:v>0.88557905763391898</c:v>
                </c:pt>
                <c:pt idx="4279">
                  <c:v>0.19046122866811399</c:v>
                </c:pt>
                <c:pt idx="4280">
                  <c:v>0.93551182000447997</c:v>
                </c:pt>
                <c:pt idx="4281">
                  <c:v>0.87959706587838604</c:v>
                </c:pt>
                <c:pt idx="4282">
                  <c:v>0.978217358289585</c:v>
                </c:pt>
                <c:pt idx="4283">
                  <c:v>0.81412115707491095</c:v>
                </c:pt>
                <c:pt idx="4284">
                  <c:v>0.23151155449663899</c:v>
                </c:pt>
                <c:pt idx="4285">
                  <c:v>0.751084605286508</c:v>
                </c:pt>
                <c:pt idx="4286">
                  <c:v>0.124610762697224</c:v>
                </c:pt>
                <c:pt idx="4287">
                  <c:v>6.1424879680900699E-2</c:v>
                </c:pt>
                <c:pt idx="4288">
                  <c:v>0.66313658478661996</c:v>
                </c:pt>
                <c:pt idx="4289">
                  <c:v>0.80709357232492396</c:v>
                </c:pt>
                <c:pt idx="4290">
                  <c:v>0.171530292582637</c:v>
                </c:pt>
                <c:pt idx="4291">
                  <c:v>1.3548445700757699E-2</c:v>
                </c:pt>
                <c:pt idx="4292">
                  <c:v>0.336664899202615</c:v>
                </c:pt>
                <c:pt idx="4293">
                  <c:v>0.95353130943141995</c:v>
                </c:pt>
                <c:pt idx="4294">
                  <c:v>8.0764506426422801E-4</c:v>
                </c:pt>
                <c:pt idx="4295">
                  <c:v>0.40230607674470598</c:v>
                </c:pt>
                <c:pt idx="4296">
                  <c:v>0.86788631955199802</c:v>
                </c:pt>
                <c:pt idx="4297">
                  <c:v>0.18675774978413101</c:v>
                </c:pt>
                <c:pt idx="4298">
                  <c:v>0.63826300977915396</c:v>
                </c:pt>
                <c:pt idx="4299">
                  <c:v>0.45160920124340898</c:v>
                </c:pt>
                <c:pt idx="4300">
                  <c:v>0.340806943678237</c:v>
                </c:pt>
                <c:pt idx="4301">
                  <c:v>0.98456230153567803</c:v>
                </c:pt>
                <c:pt idx="4302">
                  <c:v>0.56738849489643095</c:v>
                </c:pt>
                <c:pt idx="4303">
                  <c:v>0.596418869295956</c:v>
                </c:pt>
                <c:pt idx="4304">
                  <c:v>0.34899867727022599</c:v>
                </c:pt>
                <c:pt idx="4305">
                  <c:v>0.230410730765373</c:v>
                </c:pt>
                <c:pt idx="4306">
                  <c:v>0.70386139390345703</c:v>
                </c:pt>
                <c:pt idx="4307">
                  <c:v>0.96319269898795301</c:v>
                </c:pt>
                <c:pt idx="4308">
                  <c:v>0.65073090161192204</c:v>
                </c:pt>
                <c:pt idx="4309">
                  <c:v>0.19046804751954799</c:v>
                </c:pt>
                <c:pt idx="4310">
                  <c:v>0.195478966022892</c:v>
                </c:pt>
                <c:pt idx="4311">
                  <c:v>0.32960696420240798</c:v>
                </c:pt>
                <c:pt idx="4312">
                  <c:v>0.62766791471317795</c:v>
                </c:pt>
                <c:pt idx="4313">
                  <c:v>0.91888862793581605</c:v>
                </c:pt>
                <c:pt idx="4314">
                  <c:v>0.86946381729310696</c:v>
                </c:pt>
                <c:pt idx="4315">
                  <c:v>0.17056300978504599</c:v>
                </c:pt>
                <c:pt idx="4316">
                  <c:v>0.24628473811240301</c:v>
                </c:pt>
                <c:pt idx="4317">
                  <c:v>0.62189186166128396</c:v>
                </c:pt>
                <c:pt idx="4318">
                  <c:v>0.81142882273144501</c:v>
                </c:pt>
                <c:pt idx="4319">
                  <c:v>0.13628763912366301</c:v>
                </c:pt>
                <c:pt idx="4320">
                  <c:v>0.89300777441769597</c:v>
                </c:pt>
                <c:pt idx="4321">
                  <c:v>0.35079324648507398</c:v>
                </c:pt>
                <c:pt idx="4322">
                  <c:v>1.8705681107678399E-2</c:v>
                </c:pt>
                <c:pt idx="4323">
                  <c:v>0.88307192485449604</c:v>
                </c:pt>
                <c:pt idx="4324">
                  <c:v>0.91658264120780397</c:v>
                </c:pt>
                <c:pt idx="4325">
                  <c:v>0.89279342592245803</c:v>
                </c:pt>
                <c:pt idx="4326">
                  <c:v>0.26283664160369202</c:v>
                </c:pt>
                <c:pt idx="4327">
                  <c:v>8.5775801025228707E-2</c:v>
                </c:pt>
                <c:pt idx="4328">
                  <c:v>1.95572976183662E-2</c:v>
                </c:pt>
                <c:pt idx="4329">
                  <c:v>6.4022140149439999E-3</c:v>
                </c:pt>
                <c:pt idx="4330">
                  <c:v>0.19080063606318101</c:v>
                </c:pt>
                <c:pt idx="4331">
                  <c:v>0.44424290404627798</c:v>
                </c:pt>
                <c:pt idx="4332">
                  <c:v>0.281517416466045</c:v>
                </c:pt>
                <c:pt idx="4333">
                  <c:v>0.18571161998924601</c:v>
                </c:pt>
                <c:pt idx="4334">
                  <c:v>8.8599563854301705E-2</c:v>
                </c:pt>
                <c:pt idx="4335">
                  <c:v>0.84755901664773103</c:v>
                </c:pt>
                <c:pt idx="4336">
                  <c:v>0.121680376956169</c:v>
                </c:pt>
                <c:pt idx="4337">
                  <c:v>0.36908531124161298</c:v>
                </c:pt>
                <c:pt idx="4338">
                  <c:v>0.187621404546891</c:v>
                </c:pt>
                <c:pt idx="4339">
                  <c:v>0.336663651864749</c:v>
                </c:pt>
                <c:pt idx="4340">
                  <c:v>0.85685459869116098</c:v>
                </c:pt>
                <c:pt idx="4341">
                  <c:v>0.83760940094867697</c:v>
                </c:pt>
                <c:pt idx="4342">
                  <c:v>0.69865203567936895</c:v>
                </c:pt>
                <c:pt idx="4343">
                  <c:v>0.98357774704253798</c:v>
                </c:pt>
                <c:pt idx="4344">
                  <c:v>0.97827755630945801</c:v>
                </c:pt>
                <c:pt idx="4345">
                  <c:v>2.1891781313764399E-2</c:v>
                </c:pt>
                <c:pt idx="4346">
                  <c:v>0.93820017239964204</c:v>
                </c:pt>
                <c:pt idx="4347">
                  <c:v>0.34592763679831801</c:v>
                </c:pt>
                <c:pt idx="4348">
                  <c:v>0.83173811066983205</c:v>
                </c:pt>
                <c:pt idx="4349">
                  <c:v>6.9575595380119301E-2</c:v>
                </c:pt>
                <c:pt idx="4350">
                  <c:v>0.117610545536288</c:v>
                </c:pt>
                <c:pt idx="4351">
                  <c:v>0.86798395186840305</c:v>
                </c:pt>
                <c:pt idx="4352">
                  <c:v>0.121499715457442</c:v>
                </c:pt>
                <c:pt idx="4353">
                  <c:v>0.82592119284061205</c:v>
                </c:pt>
                <c:pt idx="4354">
                  <c:v>0.38042930690176702</c:v>
                </c:pt>
                <c:pt idx="4355">
                  <c:v>6.12448295748802E-3</c:v>
                </c:pt>
                <c:pt idx="4356">
                  <c:v>0.27154859072112297</c:v>
                </c:pt>
                <c:pt idx="4357">
                  <c:v>0.51525416479894104</c:v>
                </c:pt>
                <c:pt idx="4358">
                  <c:v>0.91045764142102803</c:v>
                </c:pt>
                <c:pt idx="4359">
                  <c:v>0.83643745731553898</c:v>
                </c:pt>
                <c:pt idx="4360">
                  <c:v>0.76242771647034102</c:v>
                </c:pt>
                <c:pt idx="4361">
                  <c:v>0.133185621790083</c:v>
                </c:pt>
                <c:pt idx="4362">
                  <c:v>0.55885640418822002</c:v>
                </c:pt>
                <c:pt idx="4363">
                  <c:v>0.47875882784513701</c:v>
                </c:pt>
                <c:pt idx="4364">
                  <c:v>0.83730077480469001</c:v>
                </c:pt>
                <c:pt idx="4365">
                  <c:v>0.857256498161036</c:v>
                </c:pt>
                <c:pt idx="4366">
                  <c:v>0.41980758188458001</c:v>
                </c:pt>
                <c:pt idx="4367">
                  <c:v>0.41420516077615999</c:v>
                </c:pt>
                <c:pt idx="4368">
                  <c:v>0.79346774816576804</c:v>
                </c:pt>
                <c:pt idx="4369">
                  <c:v>0.91453637313223801</c:v>
                </c:pt>
                <c:pt idx="4370">
                  <c:v>0.1938001280585</c:v>
                </c:pt>
                <c:pt idx="4371">
                  <c:v>0.87625941981722399</c:v>
                </c:pt>
                <c:pt idx="4372">
                  <c:v>0.54906039016819697</c:v>
                </c:pt>
                <c:pt idx="4373">
                  <c:v>0.93638737069433597</c:v>
                </c:pt>
                <c:pt idx="4374">
                  <c:v>0.44218158803951702</c:v>
                </c:pt>
                <c:pt idx="4375">
                  <c:v>0.34998461052416102</c:v>
                </c:pt>
                <c:pt idx="4376">
                  <c:v>0.21239235068564699</c:v>
                </c:pt>
                <c:pt idx="4377">
                  <c:v>0.32484568540827202</c:v>
                </c:pt>
                <c:pt idx="4378">
                  <c:v>0.24187527680514001</c:v>
                </c:pt>
                <c:pt idx="4379">
                  <c:v>0.83564168764251301</c:v>
                </c:pt>
                <c:pt idx="4380">
                  <c:v>0.96556055209132496</c:v>
                </c:pt>
                <c:pt idx="4381">
                  <c:v>7.5518774265395494E-2</c:v>
                </c:pt>
                <c:pt idx="4382">
                  <c:v>0.57240297482619196</c:v>
                </c:pt>
                <c:pt idx="4383">
                  <c:v>0.78233240917295299</c:v>
                </c:pt>
                <c:pt idx="4384">
                  <c:v>0.271306423109961</c:v>
                </c:pt>
                <c:pt idx="4385">
                  <c:v>0.98679060509708605</c:v>
                </c:pt>
                <c:pt idx="4386">
                  <c:v>7.9276776188564199E-2</c:v>
                </c:pt>
                <c:pt idx="4387">
                  <c:v>0.58879994533413804</c:v>
                </c:pt>
                <c:pt idx="4388">
                  <c:v>0.82268667682475904</c:v>
                </c:pt>
                <c:pt idx="4389">
                  <c:v>0.99312392053212994</c:v>
                </c:pt>
                <c:pt idx="4390">
                  <c:v>0.44861796181375202</c:v>
                </c:pt>
                <c:pt idx="4391">
                  <c:v>0.26218142058591698</c:v>
                </c:pt>
                <c:pt idx="4392">
                  <c:v>0.43948949293631501</c:v>
                </c:pt>
                <c:pt idx="4393">
                  <c:v>0.91747112121152097</c:v>
                </c:pt>
                <c:pt idx="4394">
                  <c:v>2.7251947706204298E-2</c:v>
                </c:pt>
                <c:pt idx="4395">
                  <c:v>0.34707316122418103</c:v>
                </c:pt>
                <c:pt idx="4396">
                  <c:v>0.29567104552493401</c:v>
                </c:pt>
                <c:pt idx="4397">
                  <c:v>0.74993220172454</c:v>
                </c:pt>
                <c:pt idx="4398">
                  <c:v>0.67735723555946303</c:v>
                </c:pt>
                <c:pt idx="4399">
                  <c:v>0.26152668003044399</c:v>
                </c:pt>
                <c:pt idx="4400">
                  <c:v>5.6943252326881098E-2</c:v>
                </c:pt>
                <c:pt idx="4401">
                  <c:v>0.257470932812914</c:v>
                </c:pt>
                <c:pt idx="4402">
                  <c:v>0.37023375996528401</c:v>
                </c:pt>
                <c:pt idx="4403">
                  <c:v>0.62363603170860504</c:v>
                </c:pt>
                <c:pt idx="4404">
                  <c:v>0.206329269369391</c:v>
                </c:pt>
                <c:pt idx="4405">
                  <c:v>0.91386058403975001</c:v>
                </c:pt>
                <c:pt idx="4406">
                  <c:v>0.92823850055121804</c:v>
                </c:pt>
                <c:pt idx="4407">
                  <c:v>0.73549677314879203</c:v>
                </c:pt>
                <c:pt idx="4408">
                  <c:v>0.64803045062464104</c:v>
                </c:pt>
                <c:pt idx="4409">
                  <c:v>4.2713379342226902E-2</c:v>
                </c:pt>
                <c:pt idx="4410">
                  <c:v>0.53089191440750705</c:v>
                </c:pt>
                <c:pt idx="4411">
                  <c:v>0.23461389751625999</c:v>
                </c:pt>
                <c:pt idx="4412">
                  <c:v>0.215866847980935</c:v>
                </c:pt>
                <c:pt idx="4413">
                  <c:v>0.49526809356985901</c:v>
                </c:pt>
                <c:pt idx="4414">
                  <c:v>0.11503991809441701</c:v>
                </c:pt>
                <c:pt idx="4415">
                  <c:v>0.72521789875023801</c:v>
                </c:pt>
                <c:pt idx="4416">
                  <c:v>0.35265899098484399</c:v>
                </c:pt>
                <c:pt idx="4417">
                  <c:v>0.60672925578827797</c:v>
                </c:pt>
                <c:pt idx="4418">
                  <c:v>0.84940400943653005</c:v>
                </c:pt>
                <c:pt idx="4419">
                  <c:v>0.22058111048673901</c:v>
                </c:pt>
                <c:pt idx="4420">
                  <c:v>0.77186694233693098</c:v>
                </c:pt>
                <c:pt idx="4421">
                  <c:v>0.26063949482693</c:v>
                </c:pt>
                <c:pt idx="4422">
                  <c:v>0.40045293719685798</c:v>
                </c:pt>
                <c:pt idx="4423">
                  <c:v>0.44095368352481001</c:v>
                </c:pt>
                <c:pt idx="4424">
                  <c:v>0.305647089542252</c:v>
                </c:pt>
                <c:pt idx="4425">
                  <c:v>7.6725709070884801E-2</c:v>
                </c:pt>
                <c:pt idx="4426">
                  <c:v>0.38459671397392498</c:v>
                </c:pt>
                <c:pt idx="4427">
                  <c:v>0.96483869463409799</c:v>
                </c:pt>
                <c:pt idx="4428">
                  <c:v>0.79909514920375402</c:v>
                </c:pt>
                <c:pt idx="4429">
                  <c:v>0.11507174683520301</c:v>
                </c:pt>
                <c:pt idx="4430">
                  <c:v>0.129131863443086</c:v>
                </c:pt>
                <c:pt idx="4431">
                  <c:v>0.315503447506218</c:v>
                </c:pt>
                <c:pt idx="4432">
                  <c:v>0.27593087874493</c:v>
                </c:pt>
                <c:pt idx="4433">
                  <c:v>0.76285104887824495</c:v>
                </c:pt>
                <c:pt idx="4434">
                  <c:v>0.87121816807455299</c:v>
                </c:pt>
                <c:pt idx="4435">
                  <c:v>5.4518272487042503E-2</c:v>
                </c:pt>
                <c:pt idx="4436">
                  <c:v>0.19896801555289101</c:v>
                </c:pt>
                <c:pt idx="4437">
                  <c:v>0.19380525935718201</c:v>
                </c:pt>
                <c:pt idx="4438">
                  <c:v>0.31173714834314098</c:v>
                </c:pt>
                <c:pt idx="4439">
                  <c:v>0.21537591785861701</c:v>
                </c:pt>
                <c:pt idx="4440">
                  <c:v>0.52978625092856602</c:v>
                </c:pt>
                <c:pt idx="4441">
                  <c:v>0.33059639864288798</c:v>
                </c:pt>
                <c:pt idx="4442">
                  <c:v>6.8984838436396204E-2</c:v>
                </c:pt>
                <c:pt idx="4443">
                  <c:v>7.41515975219664E-2</c:v>
                </c:pt>
                <c:pt idx="4444">
                  <c:v>0.43377859458978402</c:v>
                </c:pt>
                <c:pt idx="4445">
                  <c:v>0.215809341340366</c:v>
                </c:pt>
                <c:pt idx="4446">
                  <c:v>0.97311834360551797</c:v>
                </c:pt>
                <c:pt idx="4447">
                  <c:v>0.532244052475498</c:v>
                </c:pt>
                <c:pt idx="4448">
                  <c:v>0.61472324137121304</c:v>
                </c:pt>
                <c:pt idx="4449">
                  <c:v>0.22343117869196799</c:v>
                </c:pt>
                <c:pt idx="4450">
                  <c:v>2.5439871446114301E-2</c:v>
                </c:pt>
                <c:pt idx="4451">
                  <c:v>0.36823185338846798</c:v>
                </c:pt>
                <c:pt idx="4452">
                  <c:v>0.547043251096757</c:v>
                </c:pt>
                <c:pt idx="4453">
                  <c:v>4.1570681765830102E-3</c:v>
                </c:pt>
                <c:pt idx="4454">
                  <c:v>0.59393911879702399</c:v>
                </c:pt>
                <c:pt idx="4455">
                  <c:v>6.3003863780354705E-2</c:v>
                </c:pt>
                <c:pt idx="4456">
                  <c:v>0.90404308418649504</c:v>
                </c:pt>
                <c:pt idx="4457">
                  <c:v>0.48001711463045998</c:v>
                </c:pt>
                <c:pt idx="4458">
                  <c:v>0.87474243242864302</c:v>
                </c:pt>
                <c:pt idx="4459">
                  <c:v>0.37788678424496802</c:v>
                </c:pt>
                <c:pt idx="4460">
                  <c:v>0.120813609231765</c:v>
                </c:pt>
                <c:pt idx="4461">
                  <c:v>0.90249992517314004</c:v>
                </c:pt>
                <c:pt idx="4462">
                  <c:v>0.74067923231843702</c:v>
                </c:pt>
                <c:pt idx="4463">
                  <c:v>0.81618800775286304</c:v>
                </c:pt>
                <c:pt idx="4464">
                  <c:v>0.72734233222835698</c:v>
                </c:pt>
                <c:pt idx="4465">
                  <c:v>0.87815177624667895</c:v>
                </c:pt>
                <c:pt idx="4466">
                  <c:v>0.34732700782577902</c:v>
                </c:pt>
                <c:pt idx="4467">
                  <c:v>0.50627473418123903</c:v>
                </c:pt>
                <c:pt idx="4468">
                  <c:v>0.26707070040789499</c:v>
                </c:pt>
                <c:pt idx="4469">
                  <c:v>0.479685509037163</c:v>
                </c:pt>
                <c:pt idx="4470">
                  <c:v>0.33456632564842198</c:v>
                </c:pt>
                <c:pt idx="4471">
                  <c:v>0.27344882086296501</c:v>
                </c:pt>
                <c:pt idx="4472">
                  <c:v>0.97418539889713496</c:v>
                </c:pt>
                <c:pt idx="4473">
                  <c:v>0.92266105972740997</c:v>
                </c:pt>
                <c:pt idx="4474">
                  <c:v>0.86842822353688698</c:v>
                </c:pt>
                <c:pt idx="4475">
                  <c:v>0.94657284967672195</c:v>
                </c:pt>
                <c:pt idx="4476">
                  <c:v>7.2378806793466893E-2</c:v>
                </c:pt>
                <c:pt idx="4477">
                  <c:v>0.56916406965295097</c:v>
                </c:pt>
                <c:pt idx="4478">
                  <c:v>0.71309329231297902</c:v>
                </c:pt>
                <c:pt idx="4479">
                  <c:v>0.75444410047742505</c:v>
                </c:pt>
                <c:pt idx="4480">
                  <c:v>3.8642057371791098E-2</c:v>
                </c:pt>
                <c:pt idx="4481">
                  <c:v>0.237609490114291</c:v>
                </c:pt>
                <c:pt idx="4482">
                  <c:v>0.37535072395691998</c:v>
                </c:pt>
                <c:pt idx="4483">
                  <c:v>0.81237875829770201</c:v>
                </c:pt>
                <c:pt idx="4484">
                  <c:v>0.55533495409034095</c:v>
                </c:pt>
                <c:pt idx="4485">
                  <c:v>0.154341852606031</c:v>
                </c:pt>
                <c:pt idx="4486">
                  <c:v>0.25388738162624103</c:v>
                </c:pt>
                <c:pt idx="4487">
                  <c:v>0.27688041732464302</c:v>
                </c:pt>
                <c:pt idx="4488">
                  <c:v>0.75471878198784004</c:v>
                </c:pt>
                <c:pt idx="4489">
                  <c:v>6.47269978604261E-2</c:v>
                </c:pt>
                <c:pt idx="4490">
                  <c:v>0.82063923429900099</c:v>
                </c:pt>
                <c:pt idx="4491">
                  <c:v>0.25019659953501699</c:v>
                </c:pt>
                <c:pt idx="4492">
                  <c:v>0.277074697097555</c:v>
                </c:pt>
                <c:pt idx="4493">
                  <c:v>0.96893051737718405</c:v>
                </c:pt>
                <c:pt idx="4494">
                  <c:v>0.60439530551559895</c:v>
                </c:pt>
                <c:pt idx="4495">
                  <c:v>2.1804137682688001E-2</c:v>
                </c:pt>
                <c:pt idx="4496">
                  <c:v>0.11381106499484001</c:v>
                </c:pt>
                <c:pt idx="4497">
                  <c:v>0.22833995547165201</c:v>
                </c:pt>
                <c:pt idx="4498">
                  <c:v>0.78806699643094702</c:v>
                </c:pt>
                <c:pt idx="4499">
                  <c:v>0.20532206556094501</c:v>
                </c:pt>
                <c:pt idx="4500">
                  <c:v>0.23664126557250401</c:v>
                </c:pt>
                <c:pt idx="4501">
                  <c:v>0.79479136157470798</c:v>
                </c:pt>
                <c:pt idx="4502">
                  <c:v>0.39398584481377003</c:v>
                </c:pt>
                <c:pt idx="4503">
                  <c:v>0.18463438242055499</c:v>
                </c:pt>
                <c:pt idx="4504">
                  <c:v>0.26595345832116901</c:v>
                </c:pt>
                <c:pt idx="4505">
                  <c:v>3.8628712437266399E-2</c:v>
                </c:pt>
                <c:pt idx="4506">
                  <c:v>0.25891890173842802</c:v>
                </c:pt>
                <c:pt idx="4507">
                  <c:v>0.106954611855349</c:v>
                </c:pt>
                <c:pt idx="4508">
                  <c:v>0.63478990073735198</c:v>
                </c:pt>
                <c:pt idx="4509">
                  <c:v>0.59246278940793895</c:v>
                </c:pt>
                <c:pt idx="4510">
                  <c:v>0.29253913302102402</c:v>
                </c:pt>
                <c:pt idx="4511">
                  <c:v>0.478717999530128</c:v>
                </c:pt>
                <c:pt idx="4512">
                  <c:v>0.87057595562193202</c:v>
                </c:pt>
                <c:pt idx="4513">
                  <c:v>0.87920324777037595</c:v>
                </c:pt>
                <c:pt idx="4514">
                  <c:v>0.93114395948368101</c:v>
                </c:pt>
                <c:pt idx="4515">
                  <c:v>2.26972405394518E-2</c:v>
                </c:pt>
                <c:pt idx="4516">
                  <c:v>0.90276908577486603</c:v>
                </c:pt>
                <c:pt idx="4517">
                  <c:v>0.72495203816180798</c:v>
                </c:pt>
                <c:pt idx="4518">
                  <c:v>0.92438066917126804</c:v>
                </c:pt>
                <c:pt idx="4519">
                  <c:v>0.28804408827760403</c:v>
                </c:pt>
                <c:pt idx="4520">
                  <c:v>0.77898177090821896</c:v>
                </c:pt>
                <c:pt idx="4521">
                  <c:v>6.0924847767621103E-2</c:v>
                </c:pt>
                <c:pt idx="4522">
                  <c:v>0.13747037347768901</c:v>
                </c:pt>
                <c:pt idx="4523">
                  <c:v>0.75975477954819204</c:v>
                </c:pt>
                <c:pt idx="4524">
                  <c:v>0.93665999608466699</c:v>
                </c:pt>
                <c:pt idx="4525">
                  <c:v>0.236450090966767</c:v>
                </c:pt>
                <c:pt idx="4526">
                  <c:v>0.30072390657255998</c:v>
                </c:pt>
                <c:pt idx="4527">
                  <c:v>2.5053000274207E-2</c:v>
                </c:pt>
                <c:pt idx="4528">
                  <c:v>2.4434886151803299E-2</c:v>
                </c:pt>
                <c:pt idx="4529">
                  <c:v>0.23129191103323599</c:v>
                </c:pt>
                <c:pt idx="4530">
                  <c:v>0.14546994909402899</c:v>
                </c:pt>
                <c:pt idx="4531">
                  <c:v>0.246147643893283</c:v>
                </c:pt>
                <c:pt idx="4532">
                  <c:v>4.0293828709162503E-2</c:v>
                </c:pt>
                <c:pt idx="4533">
                  <c:v>0.56889909625166202</c:v>
                </c:pt>
                <c:pt idx="4534">
                  <c:v>5.5728813596374202E-2</c:v>
                </c:pt>
                <c:pt idx="4535">
                  <c:v>4.4376188725496299E-2</c:v>
                </c:pt>
                <c:pt idx="4536">
                  <c:v>0.49894612203671501</c:v>
                </c:pt>
                <c:pt idx="4537">
                  <c:v>0.28617212472071502</c:v>
                </c:pt>
                <c:pt idx="4538">
                  <c:v>0.86363517595843298</c:v>
                </c:pt>
                <c:pt idx="4539">
                  <c:v>0.75285660917612296</c:v>
                </c:pt>
                <c:pt idx="4540">
                  <c:v>0.92181878568103703</c:v>
                </c:pt>
                <c:pt idx="4541">
                  <c:v>0.85972231610685002</c:v>
                </c:pt>
                <c:pt idx="4542">
                  <c:v>0.34279271648926901</c:v>
                </c:pt>
                <c:pt idx="4543">
                  <c:v>0.93512352916155805</c:v>
                </c:pt>
                <c:pt idx="4544">
                  <c:v>0.20073749410678801</c:v>
                </c:pt>
                <c:pt idx="4545">
                  <c:v>0.74852708943449497</c:v>
                </c:pt>
                <c:pt idx="4546">
                  <c:v>0.106921886489377</c:v>
                </c:pt>
                <c:pt idx="4547">
                  <c:v>0.28923619740659101</c:v>
                </c:pt>
                <c:pt idx="4548">
                  <c:v>0.666025044278727</c:v>
                </c:pt>
                <c:pt idx="4549">
                  <c:v>0.88095065888521895</c:v>
                </c:pt>
                <c:pt idx="4550">
                  <c:v>0.21606828835077899</c:v>
                </c:pt>
                <c:pt idx="4551">
                  <c:v>0.25299289612441</c:v>
                </c:pt>
                <c:pt idx="4552">
                  <c:v>0.32987482111099098</c:v>
                </c:pt>
                <c:pt idx="4553">
                  <c:v>6.7844825658567004E-2</c:v>
                </c:pt>
                <c:pt idx="4554">
                  <c:v>0.19768083404575701</c:v>
                </c:pt>
                <c:pt idx="4555">
                  <c:v>0.83888828784473102</c:v>
                </c:pt>
                <c:pt idx="4556">
                  <c:v>0.13602223463464599</c:v>
                </c:pt>
                <c:pt idx="4557">
                  <c:v>0.38022936992270201</c:v>
                </c:pt>
                <c:pt idx="4558">
                  <c:v>0.40128734410440198</c:v>
                </c:pt>
                <c:pt idx="4559">
                  <c:v>1.7721599498510199E-2</c:v>
                </c:pt>
                <c:pt idx="4560">
                  <c:v>6.0403758567923301E-2</c:v>
                </c:pt>
                <c:pt idx="4561">
                  <c:v>0.141741251349321</c:v>
                </c:pt>
                <c:pt idx="4562">
                  <c:v>9.28625724245222E-2</c:v>
                </c:pt>
                <c:pt idx="4563">
                  <c:v>0.66759953878794998</c:v>
                </c:pt>
                <c:pt idx="4564">
                  <c:v>0.31249696368715602</c:v>
                </c:pt>
                <c:pt idx="4565">
                  <c:v>6.7326563205427098E-2</c:v>
                </c:pt>
                <c:pt idx="4566">
                  <c:v>0.68323490686793098</c:v>
                </c:pt>
                <c:pt idx="4567">
                  <c:v>2.56895903503227E-2</c:v>
                </c:pt>
                <c:pt idx="4568">
                  <c:v>0.66976707179125705</c:v>
                </c:pt>
                <c:pt idx="4569">
                  <c:v>0.45778722859371601</c:v>
                </c:pt>
                <c:pt idx="4570">
                  <c:v>0.97195556501232305</c:v>
                </c:pt>
                <c:pt idx="4571">
                  <c:v>0.92033491794002098</c:v>
                </c:pt>
                <c:pt idx="4572">
                  <c:v>0.87207241645799005</c:v>
                </c:pt>
                <c:pt idx="4573">
                  <c:v>0.74652738204901803</c:v>
                </c:pt>
                <c:pt idx="4574">
                  <c:v>7.8182304932853497E-2</c:v>
                </c:pt>
                <c:pt idx="4575">
                  <c:v>0.51389951454335103</c:v>
                </c:pt>
                <c:pt idx="4576">
                  <c:v>0.93592054599496199</c:v>
                </c:pt>
                <c:pt idx="4577">
                  <c:v>0.160000629598294</c:v>
                </c:pt>
                <c:pt idx="4578">
                  <c:v>0.98301742670457004</c:v>
                </c:pt>
                <c:pt idx="4579">
                  <c:v>4.2818648220684201E-2</c:v>
                </c:pt>
                <c:pt idx="4580">
                  <c:v>0.899659151902096</c:v>
                </c:pt>
                <c:pt idx="4581">
                  <c:v>0.85283188428643197</c:v>
                </c:pt>
                <c:pt idx="4582">
                  <c:v>0.80717091639410699</c:v>
                </c:pt>
                <c:pt idx="4583">
                  <c:v>0.87649152355784898</c:v>
                </c:pt>
                <c:pt idx="4584">
                  <c:v>0.66936690604965898</c:v>
                </c:pt>
                <c:pt idx="4585">
                  <c:v>0.996987414903869</c:v>
                </c:pt>
                <c:pt idx="4586">
                  <c:v>0.32572682888847498</c:v>
                </c:pt>
                <c:pt idx="4587">
                  <c:v>0.73688189344452304</c:v>
                </c:pt>
                <c:pt idx="4588">
                  <c:v>0.60106292561209695</c:v>
                </c:pt>
                <c:pt idx="4589">
                  <c:v>2.9337768004831601E-2</c:v>
                </c:pt>
                <c:pt idx="4590">
                  <c:v>0.64139813725459105</c:v>
                </c:pt>
                <c:pt idx="4591">
                  <c:v>4.3488623194913402E-2</c:v>
                </c:pt>
                <c:pt idx="4592">
                  <c:v>0.92589000307865499</c:v>
                </c:pt>
                <c:pt idx="4593">
                  <c:v>0.73555850077693097</c:v>
                </c:pt>
                <c:pt idx="4594">
                  <c:v>0.13757363742793099</c:v>
                </c:pt>
                <c:pt idx="4595">
                  <c:v>4.2689669451869902E-2</c:v>
                </c:pt>
                <c:pt idx="4596">
                  <c:v>0.40467010141204601</c:v>
                </c:pt>
                <c:pt idx="4597">
                  <c:v>0.30310035356889897</c:v>
                </c:pt>
                <c:pt idx="4598">
                  <c:v>0.24870848175485</c:v>
                </c:pt>
                <c:pt idx="4599">
                  <c:v>7.7788484589065201E-3</c:v>
                </c:pt>
                <c:pt idx="4600">
                  <c:v>8.8362840476906998E-2</c:v>
                </c:pt>
                <c:pt idx="4601">
                  <c:v>0.25331375210644602</c:v>
                </c:pt>
                <c:pt idx="4602">
                  <c:v>0.60508156631096999</c:v>
                </c:pt>
                <c:pt idx="4603">
                  <c:v>0.83807001759181898</c:v>
                </c:pt>
                <c:pt idx="4604">
                  <c:v>0.18644719032722801</c:v>
                </c:pt>
                <c:pt idx="4605">
                  <c:v>0.24954900238428099</c:v>
                </c:pt>
                <c:pt idx="4606">
                  <c:v>6.3689293403923399E-4</c:v>
                </c:pt>
                <c:pt idx="4607">
                  <c:v>0.271439548925059</c:v>
                </c:pt>
                <c:pt idx="4608">
                  <c:v>7.5034850100896999E-2</c:v>
                </c:pt>
                <c:pt idx="4609">
                  <c:v>6.9548418283498004E-2</c:v>
                </c:pt>
                <c:pt idx="4610">
                  <c:v>0.96125342448964401</c:v>
                </c:pt>
                <c:pt idx="4611">
                  <c:v>0.64844702208420801</c:v>
                </c:pt>
                <c:pt idx="4612">
                  <c:v>0.50276394205714003</c:v>
                </c:pt>
                <c:pt idx="4613">
                  <c:v>0.45669987631860698</c:v>
                </c:pt>
                <c:pt idx="4614">
                  <c:v>4.3353093878803102E-2</c:v>
                </c:pt>
                <c:pt idx="4615">
                  <c:v>0.94503090496175102</c:v>
                </c:pt>
                <c:pt idx="4616">
                  <c:v>0.20249653143065499</c:v>
                </c:pt>
                <c:pt idx="4617">
                  <c:v>0.82013884173310503</c:v>
                </c:pt>
                <c:pt idx="4618">
                  <c:v>0.87953358129605097</c:v>
                </c:pt>
                <c:pt idx="4619">
                  <c:v>3.2427324259654798E-2</c:v>
                </c:pt>
                <c:pt idx="4620">
                  <c:v>0.96109679942478898</c:v>
                </c:pt>
                <c:pt idx="4621">
                  <c:v>0.377791500415248</c:v>
                </c:pt>
                <c:pt idx="4622">
                  <c:v>0.51401117352074899</c:v>
                </c:pt>
                <c:pt idx="4623">
                  <c:v>0.57109836093826405</c:v>
                </c:pt>
                <c:pt idx="4624">
                  <c:v>0.28305157444114298</c:v>
                </c:pt>
                <c:pt idx="4625">
                  <c:v>0.22569861206403799</c:v>
                </c:pt>
                <c:pt idx="4626">
                  <c:v>0.14227333389111499</c:v>
                </c:pt>
                <c:pt idx="4627">
                  <c:v>0.25348194363884602</c:v>
                </c:pt>
                <c:pt idx="4628">
                  <c:v>0.81569827835923303</c:v>
                </c:pt>
                <c:pt idx="4629">
                  <c:v>2.2293848427396401E-2</c:v>
                </c:pt>
                <c:pt idx="4630">
                  <c:v>0.137960224599329</c:v>
                </c:pt>
                <c:pt idx="4631">
                  <c:v>0.192017596343939</c:v>
                </c:pt>
                <c:pt idx="4632">
                  <c:v>0.46670748207120899</c:v>
                </c:pt>
                <c:pt idx="4633">
                  <c:v>0.78119932595771602</c:v>
                </c:pt>
                <c:pt idx="4634">
                  <c:v>0.182525685920914</c:v>
                </c:pt>
                <c:pt idx="4635">
                  <c:v>0.83806357652623198</c:v>
                </c:pt>
                <c:pt idx="4636">
                  <c:v>7.2136707811038703E-2</c:v>
                </c:pt>
                <c:pt idx="4637">
                  <c:v>0.80707493562546195</c:v>
                </c:pt>
                <c:pt idx="4638">
                  <c:v>0.35668735907787302</c:v>
                </c:pt>
                <c:pt idx="4639">
                  <c:v>0.80415778344241196</c:v>
                </c:pt>
                <c:pt idx="4640">
                  <c:v>0.199924135286427</c:v>
                </c:pt>
                <c:pt idx="4641">
                  <c:v>0.53872620536386795</c:v>
                </c:pt>
                <c:pt idx="4642">
                  <c:v>0.34069450345081898</c:v>
                </c:pt>
                <c:pt idx="4643">
                  <c:v>0.73591474917659805</c:v>
                </c:pt>
                <c:pt idx="4644">
                  <c:v>0.13744380032835199</c:v>
                </c:pt>
                <c:pt idx="4645">
                  <c:v>0.87310172746390802</c:v>
                </c:pt>
                <c:pt idx="4646">
                  <c:v>0.114897106374783</c:v>
                </c:pt>
                <c:pt idx="4647">
                  <c:v>0.78617011684553795</c:v>
                </c:pt>
                <c:pt idx="4648">
                  <c:v>0.348078681181891</c:v>
                </c:pt>
                <c:pt idx="4649">
                  <c:v>0.20750544879597799</c:v>
                </c:pt>
                <c:pt idx="4650">
                  <c:v>0.65950548734022996</c:v>
                </c:pt>
                <c:pt idx="4651">
                  <c:v>0.95226557348024299</c:v>
                </c:pt>
                <c:pt idx="4652">
                  <c:v>0.68312821283835501</c:v>
                </c:pt>
                <c:pt idx="4653">
                  <c:v>0.11432219170369699</c:v>
                </c:pt>
                <c:pt idx="4654">
                  <c:v>0.27306289748155399</c:v>
                </c:pt>
                <c:pt idx="4655">
                  <c:v>0.77874890665862995</c:v>
                </c:pt>
                <c:pt idx="4656">
                  <c:v>5.3587805379986697E-2</c:v>
                </c:pt>
                <c:pt idx="4657">
                  <c:v>0.429636170698664</c:v>
                </c:pt>
                <c:pt idx="4658">
                  <c:v>0.78070348461245298</c:v>
                </c:pt>
                <c:pt idx="4659">
                  <c:v>0.98385369936177802</c:v>
                </c:pt>
                <c:pt idx="4660">
                  <c:v>0.81167548370724196</c:v>
                </c:pt>
                <c:pt idx="4661">
                  <c:v>0.35993083227231099</c:v>
                </c:pt>
                <c:pt idx="4662">
                  <c:v>5.1689281163473398E-2</c:v>
                </c:pt>
                <c:pt idx="4663">
                  <c:v>5.4375374723514898E-2</c:v>
                </c:pt>
                <c:pt idx="4664">
                  <c:v>0.499148841794196</c:v>
                </c:pt>
                <c:pt idx="4665">
                  <c:v>1.4055342715269601E-2</c:v>
                </c:pt>
                <c:pt idx="4666">
                  <c:v>0.95762068476669004</c:v>
                </c:pt>
                <c:pt idx="4667">
                  <c:v>0.48752013662895899</c:v>
                </c:pt>
                <c:pt idx="4668">
                  <c:v>3.5409069088535097E-2</c:v>
                </c:pt>
                <c:pt idx="4669">
                  <c:v>0.112989089355084</c:v>
                </c:pt>
                <c:pt idx="4670">
                  <c:v>0.39343907642495601</c:v>
                </c:pt>
                <c:pt idx="4671">
                  <c:v>3.2928883151382003E-2</c:v>
                </c:pt>
                <c:pt idx="4672">
                  <c:v>0.278638806943457</c:v>
                </c:pt>
                <c:pt idx="4673">
                  <c:v>0.85923605395014002</c:v>
                </c:pt>
                <c:pt idx="4674">
                  <c:v>0.16830462405656699</c:v>
                </c:pt>
                <c:pt idx="4675">
                  <c:v>0.94817888496907798</c:v>
                </c:pt>
                <c:pt idx="4676">
                  <c:v>0.129165199193542</c:v>
                </c:pt>
                <c:pt idx="4677">
                  <c:v>0.31478171820606898</c:v>
                </c:pt>
                <c:pt idx="4678">
                  <c:v>0.377220140669768</c:v>
                </c:pt>
                <c:pt idx="4679">
                  <c:v>0.29367497871217202</c:v>
                </c:pt>
                <c:pt idx="4680">
                  <c:v>1.87095139085309E-2</c:v>
                </c:pt>
                <c:pt idx="4681">
                  <c:v>0.24430874961350699</c:v>
                </c:pt>
                <c:pt idx="4682">
                  <c:v>0.442576942236517</c:v>
                </c:pt>
                <c:pt idx="4683">
                  <c:v>0.83334796745387996</c:v>
                </c:pt>
                <c:pt idx="4684">
                  <c:v>9.7606997371711302E-2</c:v>
                </c:pt>
                <c:pt idx="4685">
                  <c:v>0.96177284927268802</c:v>
                </c:pt>
                <c:pt idx="4686">
                  <c:v>0.73808842474640501</c:v>
                </c:pt>
                <c:pt idx="4687">
                  <c:v>0.493624046792694</c:v>
                </c:pt>
                <c:pt idx="4688">
                  <c:v>0.58103966180849198</c:v>
                </c:pt>
                <c:pt idx="4689">
                  <c:v>0.60635084308984699</c:v>
                </c:pt>
                <c:pt idx="4690">
                  <c:v>0.108869218232246</c:v>
                </c:pt>
                <c:pt idx="4691">
                  <c:v>0.211634091239605</c:v>
                </c:pt>
                <c:pt idx="4692">
                  <c:v>0.363648497649872</c:v>
                </c:pt>
                <c:pt idx="4693">
                  <c:v>0.97995472331543498</c:v>
                </c:pt>
                <c:pt idx="4694">
                  <c:v>0.95988268919400899</c:v>
                </c:pt>
                <c:pt idx="4695">
                  <c:v>0.813963813435997</c:v>
                </c:pt>
                <c:pt idx="4696">
                  <c:v>0.14746949117984101</c:v>
                </c:pt>
                <c:pt idx="4697">
                  <c:v>0.46223839499425501</c:v>
                </c:pt>
                <c:pt idx="4698">
                  <c:v>0.70330742246017797</c:v>
                </c:pt>
                <c:pt idx="4699">
                  <c:v>0.39102962156971399</c:v>
                </c:pt>
                <c:pt idx="4700">
                  <c:v>8.1250494730277095E-2</c:v>
                </c:pt>
                <c:pt idx="4701">
                  <c:v>0.132255150232783</c:v>
                </c:pt>
                <c:pt idx="4702">
                  <c:v>0.36516506657034298</c:v>
                </c:pt>
                <c:pt idx="4703">
                  <c:v>0.64689061972483297</c:v>
                </c:pt>
                <c:pt idx="4704">
                  <c:v>0.27760634211096502</c:v>
                </c:pt>
                <c:pt idx="4705">
                  <c:v>0.74049627203562396</c:v>
                </c:pt>
                <c:pt idx="4706">
                  <c:v>7.4131878277608296E-2</c:v>
                </c:pt>
                <c:pt idx="4707">
                  <c:v>0.32862457442014797</c:v>
                </c:pt>
                <c:pt idx="4708">
                  <c:v>0.83385785697362802</c:v>
                </c:pt>
                <c:pt idx="4709">
                  <c:v>0.44045853162825299</c:v>
                </c:pt>
                <c:pt idx="4710">
                  <c:v>0.82515529088580997</c:v>
                </c:pt>
                <c:pt idx="4711">
                  <c:v>0.99671387696150704</c:v>
                </c:pt>
                <c:pt idx="4712">
                  <c:v>0.49660449913814098</c:v>
                </c:pt>
                <c:pt idx="4713">
                  <c:v>1.20863126635371</c:v>
                </c:pt>
                <c:pt idx="4714">
                  <c:v>0.31100307109427899</c:v>
                </c:pt>
                <c:pt idx="4715">
                  <c:v>0.51418898018151304</c:v>
                </c:pt>
                <c:pt idx="4716">
                  <c:v>0.690611395873167</c:v>
                </c:pt>
                <c:pt idx="4717">
                  <c:v>0.59269498281738797</c:v>
                </c:pt>
                <c:pt idx="4718">
                  <c:v>0.65563745418500596</c:v>
                </c:pt>
                <c:pt idx="4719">
                  <c:v>0.668246388006835</c:v>
                </c:pt>
                <c:pt idx="4720">
                  <c:v>0.94867024492109397</c:v>
                </c:pt>
                <c:pt idx="4721">
                  <c:v>0.12864871123479299</c:v>
                </c:pt>
                <c:pt idx="4722">
                  <c:v>0.32093880198060398</c:v>
                </c:pt>
                <c:pt idx="4723">
                  <c:v>0.36279894594846501</c:v>
                </c:pt>
                <c:pt idx="4724">
                  <c:v>0.51138124897513504</c:v>
                </c:pt>
                <c:pt idx="4725">
                  <c:v>0.79304881562933105</c:v>
                </c:pt>
                <c:pt idx="4726">
                  <c:v>0.43500565459639301</c:v>
                </c:pt>
                <c:pt idx="4727">
                  <c:v>0.36211276542316301</c:v>
                </c:pt>
                <c:pt idx="4728">
                  <c:v>1.0485009817525299</c:v>
                </c:pt>
                <c:pt idx="4729">
                  <c:v>4.2668196028480397E-2</c:v>
                </c:pt>
                <c:pt idx="4730">
                  <c:v>0.26956010320969997</c:v>
                </c:pt>
                <c:pt idx="4731">
                  <c:v>0.54292431251478701</c:v>
                </c:pt>
                <c:pt idx="4732">
                  <c:v>0.47526219863550401</c:v>
                </c:pt>
                <c:pt idx="4733">
                  <c:v>1.0266377331696499</c:v>
                </c:pt>
                <c:pt idx="4734">
                  <c:v>5.9376432991648798E-2</c:v>
                </c:pt>
                <c:pt idx="4735">
                  <c:v>0.67200078556989795</c:v>
                </c:pt>
                <c:pt idx="4736">
                  <c:v>7.4726397544800593E-2</c:v>
                </c:pt>
                <c:pt idx="4737">
                  <c:v>0.38343347131454503</c:v>
                </c:pt>
                <c:pt idx="4738">
                  <c:v>0.88288349317723103</c:v>
                </c:pt>
                <c:pt idx="4739">
                  <c:v>0.125265347273879</c:v>
                </c:pt>
                <c:pt idx="4740">
                  <c:v>0.98498415566681796</c:v>
                </c:pt>
                <c:pt idx="4741">
                  <c:v>0.73992381451472899</c:v>
                </c:pt>
                <c:pt idx="4742">
                  <c:v>0.46019552186619</c:v>
                </c:pt>
                <c:pt idx="4743">
                  <c:v>3.6512019690018001E-2</c:v>
                </c:pt>
                <c:pt idx="4744">
                  <c:v>0.44606519340893702</c:v>
                </c:pt>
                <c:pt idx="4745">
                  <c:v>0.94717257778340802</c:v>
                </c:pt>
                <c:pt idx="4746">
                  <c:v>0.44767006866974002</c:v>
                </c:pt>
                <c:pt idx="4747">
                  <c:v>0.28624188926215899</c:v>
                </c:pt>
                <c:pt idx="4748">
                  <c:v>0.57587231199326105</c:v>
                </c:pt>
                <c:pt idx="4749">
                  <c:v>0.404595934763959</c:v>
                </c:pt>
                <c:pt idx="4750">
                  <c:v>0.69577397550031495</c:v>
                </c:pt>
                <c:pt idx="4751">
                  <c:v>0.16569920320008799</c:v>
                </c:pt>
                <c:pt idx="4752">
                  <c:v>0.25967416348160199</c:v>
                </c:pt>
                <c:pt idx="4753">
                  <c:v>0.86854035548122799</c:v>
                </c:pt>
                <c:pt idx="4754">
                  <c:v>0.93429989672868796</c:v>
                </c:pt>
                <c:pt idx="4755">
                  <c:v>0.98081647603192801</c:v>
                </c:pt>
                <c:pt idx="4756">
                  <c:v>0.76946047434785703</c:v>
                </c:pt>
                <c:pt idx="4757">
                  <c:v>0.47253177599985002</c:v>
                </c:pt>
                <c:pt idx="4758">
                  <c:v>0.55625589197027803</c:v>
                </c:pt>
                <c:pt idx="4759">
                  <c:v>0.22930747528001799</c:v>
                </c:pt>
                <c:pt idx="4760">
                  <c:v>0.92589124022551195</c:v>
                </c:pt>
                <c:pt idx="4761">
                  <c:v>0.33945596875114797</c:v>
                </c:pt>
                <c:pt idx="4762">
                  <c:v>0.185175196892953</c:v>
                </c:pt>
                <c:pt idx="4763">
                  <c:v>0.64776550598082705</c:v>
                </c:pt>
                <c:pt idx="4764">
                  <c:v>4.6037567570334899E-2</c:v>
                </c:pt>
                <c:pt idx="4765">
                  <c:v>0.95792550784855102</c:v>
                </c:pt>
                <c:pt idx="4766">
                  <c:v>0.88587605323532603</c:v>
                </c:pt>
                <c:pt idx="4767">
                  <c:v>0.117251881009098</c:v>
                </c:pt>
                <c:pt idx="4768">
                  <c:v>0.61934587991582701</c:v>
                </c:pt>
                <c:pt idx="4769">
                  <c:v>0.29887455051813</c:v>
                </c:pt>
                <c:pt idx="4770">
                  <c:v>0.97930024714248598</c:v>
                </c:pt>
                <c:pt idx="4771">
                  <c:v>0.173231045600276</c:v>
                </c:pt>
                <c:pt idx="4772">
                  <c:v>0.65960986505711094</c:v>
                </c:pt>
                <c:pt idx="4773">
                  <c:v>0.84873678627177296</c:v>
                </c:pt>
                <c:pt idx="4774">
                  <c:v>0.78931413692687202</c:v>
                </c:pt>
                <c:pt idx="4775">
                  <c:v>0.14018561557620199</c:v>
                </c:pt>
                <c:pt idx="4776">
                  <c:v>0.13645283718908199</c:v>
                </c:pt>
                <c:pt idx="4777">
                  <c:v>0.56225558871485704</c:v>
                </c:pt>
                <c:pt idx="4778">
                  <c:v>1.2641287848876599</c:v>
                </c:pt>
                <c:pt idx="4779">
                  <c:v>0.91461155840241204</c:v>
                </c:pt>
                <c:pt idx="4780">
                  <c:v>0.143282929827205</c:v>
                </c:pt>
                <c:pt idx="4781">
                  <c:v>0.156892865307904</c:v>
                </c:pt>
                <c:pt idx="4782">
                  <c:v>0.31744435313097602</c:v>
                </c:pt>
                <c:pt idx="4783">
                  <c:v>0.81468481643258195</c:v>
                </c:pt>
                <c:pt idx="4784">
                  <c:v>0.91684589608891798</c:v>
                </c:pt>
                <c:pt idx="4785">
                  <c:v>0.21995880247420699</c:v>
                </c:pt>
                <c:pt idx="4786">
                  <c:v>4.2684929959766603E-2</c:v>
                </c:pt>
                <c:pt idx="4787">
                  <c:v>0.40508458075803999</c:v>
                </c:pt>
                <c:pt idx="4788">
                  <c:v>1.12247447221188</c:v>
                </c:pt>
                <c:pt idx="4789">
                  <c:v>0.21900102438071001</c:v>
                </c:pt>
                <c:pt idx="4790">
                  <c:v>0.83238445986865295</c:v>
                </c:pt>
                <c:pt idx="4791">
                  <c:v>1.2932317798712799E-2</c:v>
                </c:pt>
                <c:pt idx="4792">
                  <c:v>0.28694385561671099</c:v>
                </c:pt>
                <c:pt idx="4793">
                  <c:v>0.80106247697691102</c:v>
                </c:pt>
                <c:pt idx="4794">
                  <c:v>0.25126230193507898</c:v>
                </c:pt>
                <c:pt idx="4795">
                  <c:v>5.2391228789237998E-3</c:v>
                </c:pt>
                <c:pt idx="4796">
                  <c:v>0.74891296085631598</c:v>
                </c:pt>
                <c:pt idx="4797">
                  <c:v>0.24149530132378999</c:v>
                </c:pt>
                <c:pt idx="4798">
                  <c:v>1.24460132226006</c:v>
                </c:pt>
                <c:pt idx="4799">
                  <c:v>0.41561216878988</c:v>
                </c:pt>
                <c:pt idx="4800">
                  <c:v>0.923251656732198</c:v>
                </c:pt>
                <c:pt idx="4801">
                  <c:v>0.13501537622684101</c:v>
                </c:pt>
                <c:pt idx="4802">
                  <c:v>0.80086040587545204</c:v>
                </c:pt>
                <c:pt idx="4803">
                  <c:v>0.55489232033691804</c:v>
                </c:pt>
                <c:pt idx="4804">
                  <c:v>0.244789719956513</c:v>
                </c:pt>
                <c:pt idx="4805">
                  <c:v>0.170677928709003</c:v>
                </c:pt>
                <c:pt idx="4806">
                  <c:v>0.46189765959649398</c:v>
                </c:pt>
                <c:pt idx="4807">
                  <c:v>0.51918898999652996</c:v>
                </c:pt>
                <c:pt idx="4808">
                  <c:v>0.451917353375274</c:v>
                </c:pt>
                <c:pt idx="4809">
                  <c:v>0.145491086312273</c:v>
                </c:pt>
                <c:pt idx="4810">
                  <c:v>0.90221362212052802</c:v>
                </c:pt>
                <c:pt idx="4811">
                  <c:v>5.72526917942454E-2</c:v>
                </c:pt>
                <c:pt idx="4812">
                  <c:v>0.93053102158439305</c:v>
                </c:pt>
                <c:pt idx="4813">
                  <c:v>1.4471867410735899</c:v>
                </c:pt>
                <c:pt idx="4814">
                  <c:v>0.144889769854085</c:v>
                </c:pt>
                <c:pt idx="4815">
                  <c:v>0.14505628238944801</c:v>
                </c:pt>
                <c:pt idx="4816">
                  <c:v>0.44196121099140501</c:v>
                </c:pt>
                <c:pt idx="4817">
                  <c:v>0.57655277516188896</c:v>
                </c:pt>
                <c:pt idx="4818">
                  <c:v>0.489764170713822</c:v>
                </c:pt>
                <c:pt idx="4819">
                  <c:v>3.7247970764788099E-2</c:v>
                </c:pt>
                <c:pt idx="4820">
                  <c:v>8.5250185442508397E-2</c:v>
                </c:pt>
                <c:pt idx="4821">
                  <c:v>0.24219404288080901</c:v>
                </c:pt>
                <c:pt idx="4822">
                  <c:v>0.60064118991762805</c:v>
                </c:pt>
                <c:pt idx="4823">
                  <c:v>0.65593976713888003</c:v>
                </c:pt>
                <c:pt idx="4824">
                  <c:v>6.3931557753754198E-2</c:v>
                </c:pt>
                <c:pt idx="4825">
                  <c:v>0.198567212348878</c:v>
                </c:pt>
                <c:pt idx="4826">
                  <c:v>0.101151081792671</c:v>
                </c:pt>
                <c:pt idx="4827">
                  <c:v>0.961178702101254</c:v>
                </c:pt>
                <c:pt idx="4828">
                  <c:v>0.83436009141238199</c:v>
                </c:pt>
                <c:pt idx="4829">
                  <c:v>1.12786624767581E-2</c:v>
                </c:pt>
                <c:pt idx="4830">
                  <c:v>0.84915905423933102</c:v>
                </c:pt>
                <c:pt idx="4831">
                  <c:v>0.321380789154945</c:v>
                </c:pt>
                <c:pt idx="4832">
                  <c:v>0.41745875353127798</c:v>
                </c:pt>
                <c:pt idx="4833">
                  <c:v>0.89445276402316598</c:v>
                </c:pt>
                <c:pt idx="4834">
                  <c:v>0.12759796460040601</c:v>
                </c:pt>
                <c:pt idx="4835">
                  <c:v>2.1934603549015701E-2</c:v>
                </c:pt>
                <c:pt idx="4836">
                  <c:v>8.9687248020112506E-2</c:v>
                </c:pt>
                <c:pt idx="4837">
                  <c:v>0.31256492037876399</c:v>
                </c:pt>
                <c:pt idx="4838">
                  <c:v>0.83504701341818499</c:v>
                </c:pt>
                <c:pt idx="4839">
                  <c:v>0.99143313050397097</c:v>
                </c:pt>
                <c:pt idx="4840">
                  <c:v>0.64102478360719495</c:v>
                </c:pt>
                <c:pt idx="4841">
                  <c:v>6.8590222800038E-2</c:v>
                </c:pt>
                <c:pt idx="4842">
                  <c:v>0.62963862924865499</c:v>
                </c:pt>
                <c:pt idx="4843">
                  <c:v>0.63236400754442401</c:v>
                </c:pt>
                <c:pt idx="4844">
                  <c:v>0.23043711683836801</c:v>
                </c:pt>
                <c:pt idx="4845">
                  <c:v>0.71630250962595199</c:v>
                </c:pt>
                <c:pt idx="4846">
                  <c:v>0.94709366852686905</c:v>
                </c:pt>
                <c:pt idx="4847">
                  <c:v>0.49441534275131299</c:v>
                </c:pt>
                <c:pt idx="4848">
                  <c:v>0.26054114742380402</c:v>
                </c:pt>
                <c:pt idx="4849">
                  <c:v>0.17642437294609301</c:v>
                </c:pt>
                <c:pt idx="4850">
                  <c:v>0.68092547941053305</c:v>
                </c:pt>
                <c:pt idx="4851">
                  <c:v>0.95740011133687897</c:v>
                </c:pt>
                <c:pt idx="4852">
                  <c:v>0.50259635870383601</c:v>
                </c:pt>
                <c:pt idx="4853">
                  <c:v>1.13988853858967</c:v>
                </c:pt>
                <c:pt idx="4854">
                  <c:v>0.16090810830123101</c:v>
                </c:pt>
                <c:pt idx="4855">
                  <c:v>0.63801675355186604</c:v>
                </c:pt>
                <c:pt idx="4856">
                  <c:v>0.97317802063125902</c:v>
                </c:pt>
                <c:pt idx="4857">
                  <c:v>7.4163536797523702E-2</c:v>
                </c:pt>
                <c:pt idx="4858">
                  <c:v>0.57236333859747401</c:v>
                </c:pt>
                <c:pt idx="4859">
                  <c:v>0.145569199483291</c:v>
                </c:pt>
                <c:pt idx="4860">
                  <c:v>0.77030300706154997</c:v>
                </c:pt>
                <c:pt idx="4861">
                  <c:v>0.99904469549644104</c:v>
                </c:pt>
                <c:pt idx="4862">
                  <c:v>0.24213079700762899</c:v>
                </c:pt>
                <c:pt idx="4863">
                  <c:v>0.184182647032091</c:v>
                </c:pt>
                <c:pt idx="4864">
                  <c:v>0.64351655651543704</c:v>
                </c:pt>
                <c:pt idx="4865">
                  <c:v>0.99125116834879101</c:v>
                </c:pt>
                <c:pt idx="4866">
                  <c:v>0.233429896703442</c:v>
                </c:pt>
                <c:pt idx="4867">
                  <c:v>0.22137699073296399</c:v>
                </c:pt>
                <c:pt idx="4868">
                  <c:v>0.88033075403767902</c:v>
                </c:pt>
                <c:pt idx="4869">
                  <c:v>0.75397133020937501</c:v>
                </c:pt>
                <c:pt idx="4870">
                  <c:v>0.93210769515554803</c:v>
                </c:pt>
                <c:pt idx="4871">
                  <c:v>0.25629656519900201</c:v>
                </c:pt>
                <c:pt idx="4872">
                  <c:v>0.997856432956433</c:v>
                </c:pt>
                <c:pt idx="4873">
                  <c:v>0.73027044045107103</c:v>
                </c:pt>
                <c:pt idx="4874">
                  <c:v>0.17934140837715301</c:v>
                </c:pt>
                <c:pt idx="4875">
                  <c:v>0.55216069575744298</c:v>
                </c:pt>
                <c:pt idx="4876">
                  <c:v>0.10518780071931499</c:v>
                </c:pt>
                <c:pt idx="4877">
                  <c:v>0.53182436607624906</c:v>
                </c:pt>
                <c:pt idx="4878">
                  <c:v>1.0970444774933199</c:v>
                </c:pt>
                <c:pt idx="4879">
                  <c:v>0.160476099119125</c:v>
                </c:pt>
                <c:pt idx="4880">
                  <c:v>0.95027520353949901</c:v>
                </c:pt>
                <c:pt idx="4881">
                  <c:v>0.63518544921870201</c:v>
                </c:pt>
                <c:pt idx="4882">
                  <c:v>0.70884139605783303</c:v>
                </c:pt>
                <c:pt idx="4883">
                  <c:v>0.74584651396554402</c:v>
                </c:pt>
                <c:pt idx="4884">
                  <c:v>0.102688583391772</c:v>
                </c:pt>
                <c:pt idx="4885">
                  <c:v>5.7489825402120602E-2</c:v>
                </c:pt>
                <c:pt idx="4886">
                  <c:v>4.5377675379414499E-2</c:v>
                </c:pt>
                <c:pt idx="4887">
                  <c:v>1.07148371396778</c:v>
                </c:pt>
                <c:pt idx="4888">
                  <c:v>1.5064510026474101</c:v>
                </c:pt>
                <c:pt idx="4889">
                  <c:v>0.93990684909692401</c:v>
                </c:pt>
                <c:pt idx="4890">
                  <c:v>0.74211975595367197</c:v>
                </c:pt>
                <c:pt idx="4891">
                  <c:v>0.38826256488071698</c:v>
                </c:pt>
                <c:pt idx="4892">
                  <c:v>0.15713655605154001</c:v>
                </c:pt>
                <c:pt idx="4893">
                  <c:v>0.67174216315168001</c:v>
                </c:pt>
                <c:pt idx="4894">
                  <c:v>0.18785818417654701</c:v>
                </c:pt>
                <c:pt idx="4895">
                  <c:v>0.81331796412020796</c:v>
                </c:pt>
                <c:pt idx="4896">
                  <c:v>0.28511698888294101</c:v>
                </c:pt>
                <c:pt idx="4897">
                  <c:v>0.56887077523241003</c:v>
                </c:pt>
                <c:pt idx="4898">
                  <c:v>0.90017876500851801</c:v>
                </c:pt>
                <c:pt idx="4899">
                  <c:v>0.109809199703675</c:v>
                </c:pt>
                <c:pt idx="4900">
                  <c:v>0.93717635239862196</c:v>
                </c:pt>
                <c:pt idx="4901">
                  <c:v>0.14985226964256301</c:v>
                </c:pt>
                <c:pt idx="4902">
                  <c:v>0.36690752802449</c:v>
                </c:pt>
                <c:pt idx="4903">
                  <c:v>0.96954231002317803</c:v>
                </c:pt>
                <c:pt idx="4904">
                  <c:v>0.54362733026683896</c:v>
                </c:pt>
                <c:pt idx="4905">
                  <c:v>0.78081330851620601</c:v>
                </c:pt>
                <c:pt idx="4906">
                  <c:v>0.190413315768522</c:v>
                </c:pt>
                <c:pt idx="4907">
                  <c:v>0.67060523875675604</c:v>
                </c:pt>
                <c:pt idx="4908">
                  <c:v>0.67242916198482205</c:v>
                </c:pt>
                <c:pt idx="4909">
                  <c:v>0.99432714704724201</c:v>
                </c:pt>
                <c:pt idx="4910">
                  <c:v>0.78539632333341003</c:v>
                </c:pt>
                <c:pt idx="4911">
                  <c:v>0.29958223464755102</c:v>
                </c:pt>
                <c:pt idx="4912">
                  <c:v>0.85301297973964796</c:v>
                </c:pt>
                <c:pt idx="4913">
                  <c:v>0.42288596995857403</c:v>
                </c:pt>
                <c:pt idx="4914">
                  <c:v>8.0451833296298597E-2</c:v>
                </c:pt>
                <c:pt idx="4915">
                  <c:v>0.85314071525434798</c:v>
                </c:pt>
                <c:pt idx="4916">
                  <c:v>0.455890437333696</c:v>
                </c:pt>
                <c:pt idx="4917">
                  <c:v>0.247918121387046</c:v>
                </c:pt>
                <c:pt idx="4918">
                  <c:v>1.03614213547191</c:v>
                </c:pt>
                <c:pt idx="4919">
                  <c:v>0.96230138119435005</c:v>
                </c:pt>
                <c:pt idx="4920">
                  <c:v>7.3304859511530304E-2</c:v>
                </c:pt>
                <c:pt idx="4921">
                  <c:v>0.97613011970833297</c:v>
                </c:pt>
                <c:pt idx="4922">
                  <c:v>0.12922265223456</c:v>
                </c:pt>
                <c:pt idx="4923">
                  <c:v>0.82848432638959502</c:v>
                </c:pt>
                <c:pt idx="4924">
                  <c:v>0.235051245926576</c:v>
                </c:pt>
                <c:pt idx="4925">
                  <c:v>0.15351672707538</c:v>
                </c:pt>
                <c:pt idx="4926">
                  <c:v>0.810153386052191</c:v>
                </c:pt>
                <c:pt idx="4927">
                  <c:v>0.17153982978818499</c:v>
                </c:pt>
                <c:pt idx="4928">
                  <c:v>0.74942577929125798</c:v>
                </c:pt>
                <c:pt idx="4929">
                  <c:v>0.30976911815464198</c:v>
                </c:pt>
                <c:pt idx="4930">
                  <c:v>0.44596137145791398</c:v>
                </c:pt>
                <c:pt idx="4931">
                  <c:v>0.91780967986294204</c:v>
                </c:pt>
                <c:pt idx="4932">
                  <c:v>0.14213439646356199</c:v>
                </c:pt>
                <c:pt idx="4933">
                  <c:v>0.57937893550281805</c:v>
                </c:pt>
                <c:pt idx="4934">
                  <c:v>0.97314756734585195</c:v>
                </c:pt>
                <c:pt idx="4935">
                  <c:v>9.8700211131415194E-2</c:v>
                </c:pt>
                <c:pt idx="4936">
                  <c:v>0.246379964137725</c:v>
                </c:pt>
                <c:pt idx="4937">
                  <c:v>0.17470979080046101</c:v>
                </c:pt>
                <c:pt idx="4938">
                  <c:v>0.60636829006303805</c:v>
                </c:pt>
                <c:pt idx="4939">
                  <c:v>0.25636886488407601</c:v>
                </c:pt>
                <c:pt idx="4940">
                  <c:v>0.90187498995938098</c:v>
                </c:pt>
                <c:pt idx="4941">
                  <c:v>2.9497617034315499E-2</c:v>
                </c:pt>
                <c:pt idx="4942">
                  <c:v>0.76294362337825194</c:v>
                </c:pt>
                <c:pt idx="4943">
                  <c:v>1.99326254126055</c:v>
                </c:pt>
                <c:pt idx="4944">
                  <c:v>1.0276804428950399</c:v>
                </c:pt>
                <c:pt idx="4945">
                  <c:v>0.91666221837043205</c:v>
                </c:pt>
                <c:pt idx="4946">
                  <c:v>0.74202390106410199</c:v>
                </c:pt>
                <c:pt idx="4947">
                  <c:v>1.27244687078426</c:v>
                </c:pt>
                <c:pt idx="4948">
                  <c:v>1.4310461146198099</c:v>
                </c:pt>
                <c:pt idx="4949">
                  <c:v>1.2675336747216901</c:v>
                </c:pt>
                <c:pt idx="4950">
                  <c:v>0.88083454991894095</c:v>
                </c:pt>
                <c:pt idx="4951">
                  <c:v>0.96120428198188401</c:v>
                </c:pt>
                <c:pt idx="4952">
                  <c:v>1.82730127642014</c:v>
                </c:pt>
                <c:pt idx="4953">
                  <c:v>1.8703705725048101</c:v>
                </c:pt>
                <c:pt idx="4954">
                  <c:v>0.82174053112302103</c:v>
                </c:pt>
                <c:pt idx="4955">
                  <c:v>1.1680692531138099</c:v>
                </c:pt>
                <c:pt idx="4956">
                  <c:v>1.4225665142258499</c:v>
                </c:pt>
                <c:pt idx="4957">
                  <c:v>1.11970611100072</c:v>
                </c:pt>
                <c:pt idx="4958">
                  <c:v>1.9479534406680401</c:v>
                </c:pt>
                <c:pt idx="4959">
                  <c:v>1.30244499308795</c:v>
                </c:pt>
                <c:pt idx="4960">
                  <c:v>1.77324567969807</c:v>
                </c:pt>
                <c:pt idx="4961">
                  <c:v>0.95259079417598502</c:v>
                </c:pt>
                <c:pt idx="4962">
                  <c:v>0.91025493602958196</c:v>
                </c:pt>
                <c:pt idx="4963">
                  <c:v>1.87545066667904</c:v>
                </c:pt>
                <c:pt idx="4964">
                  <c:v>1.2056255667554401</c:v>
                </c:pt>
                <c:pt idx="4965">
                  <c:v>1.3556663477515201</c:v>
                </c:pt>
                <c:pt idx="4966">
                  <c:v>1.11529442947358</c:v>
                </c:pt>
                <c:pt idx="4967">
                  <c:v>1.77201243760488</c:v>
                </c:pt>
                <c:pt idx="4968">
                  <c:v>1.8932615622536899</c:v>
                </c:pt>
                <c:pt idx="4969">
                  <c:v>0.92008143801606401</c:v>
                </c:pt>
                <c:pt idx="4970">
                  <c:v>1.4363972732156101</c:v>
                </c:pt>
                <c:pt idx="4971">
                  <c:v>1.1216200100953599</c:v>
                </c:pt>
                <c:pt idx="4972">
                  <c:v>1.5441553167578601</c:v>
                </c:pt>
                <c:pt idx="4973">
                  <c:v>1.1371842007444799</c:v>
                </c:pt>
                <c:pt idx="4974">
                  <c:v>1.11666212853719</c:v>
                </c:pt>
                <c:pt idx="4975">
                  <c:v>0.87117242419048901</c:v>
                </c:pt>
                <c:pt idx="4976">
                  <c:v>1.23870271419172</c:v>
                </c:pt>
                <c:pt idx="4977">
                  <c:v>0.99667769280196095</c:v>
                </c:pt>
                <c:pt idx="4978">
                  <c:v>1.7439926166047801</c:v>
                </c:pt>
                <c:pt idx="4979">
                  <c:v>1.1169264630331699</c:v>
                </c:pt>
                <c:pt idx="4980">
                  <c:v>0.95103530879346498</c:v>
                </c:pt>
                <c:pt idx="4981">
                  <c:v>1.2380224560296</c:v>
                </c:pt>
                <c:pt idx="4982">
                  <c:v>1.50168011237814</c:v>
                </c:pt>
                <c:pt idx="4983">
                  <c:v>1.93744163588548</c:v>
                </c:pt>
                <c:pt idx="4984">
                  <c:v>1.26170252968326</c:v>
                </c:pt>
                <c:pt idx="4985">
                  <c:v>0.90148041642186805</c:v>
                </c:pt>
                <c:pt idx="4986">
                  <c:v>1.01664404030324</c:v>
                </c:pt>
                <c:pt idx="4987">
                  <c:v>1.26974129779198</c:v>
                </c:pt>
                <c:pt idx="4988">
                  <c:v>1.0228431993348299</c:v>
                </c:pt>
                <c:pt idx="4989">
                  <c:v>0.85172196686138102</c:v>
                </c:pt>
                <c:pt idx="4990">
                  <c:v>1.6089839302598701</c:v>
                </c:pt>
                <c:pt idx="4991">
                  <c:v>1.34758063792776</c:v>
                </c:pt>
                <c:pt idx="4992">
                  <c:v>1.13497248627792</c:v>
                </c:pt>
                <c:pt idx="4993">
                  <c:v>1.9532320944903601</c:v>
                </c:pt>
                <c:pt idx="4994">
                  <c:v>1.0585357224143701</c:v>
                </c:pt>
                <c:pt idx="4995">
                  <c:v>0.65239915575357799</c:v>
                </c:pt>
                <c:pt idx="4996">
                  <c:v>1.0540512043126999</c:v>
                </c:pt>
                <c:pt idx="4997">
                  <c:v>1.41663048098289</c:v>
                </c:pt>
                <c:pt idx="4998">
                  <c:v>1.2631496602532699</c:v>
                </c:pt>
                <c:pt idx="4999">
                  <c:v>1.2234894818211099</c:v>
                </c:pt>
                <c:pt idx="5000">
                  <c:v>0.79210368098004602</c:v>
                </c:pt>
                <c:pt idx="5001">
                  <c:v>1.16504234489453</c:v>
                </c:pt>
                <c:pt idx="5002">
                  <c:v>1.0663841630028701</c:v>
                </c:pt>
                <c:pt idx="5003">
                  <c:v>1.7735705135547699</c:v>
                </c:pt>
                <c:pt idx="5004">
                  <c:v>0.76708080820207802</c:v>
                </c:pt>
                <c:pt idx="5005">
                  <c:v>1.15437600670611</c:v>
                </c:pt>
                <c:pt idx="5006">
                  <c:v>1.69466793250561</c:v>
                </c:pt>
                <c:pt idx="5007">
                  <c:v>1.5298455260162001</c:v>
                </c:pt>
                <c:pt idx="5008">
                  <c:v>1.3726214162399499</c:v>
                </c:pt>
                <c:pt idx="5009">
                  <c:v>0.94736861620272905</c:v>
                </c:pt>
                <c:pt idx="5010">
                  <c:v>0.903705510188758</c:v>
                </c:pt>
                <c:pt idx="5011">
                  <c:v>1.14942413527988</c:v>
                </c:pt>
                <c:pt idx="5012">
                  <c:v>1.42895110650696</c:v>
                </c:pt>
                <c:pt idx="5013">
                  <c:v>1.86982543840525</c:v>
                </c:pt>
                <c:pt idx="5014">
                  <c:v>1.32735851995891</c:v>
                </c:pt>
                <c:pt idx="5015">
                  <c:v>1.17993250354238</c:v>
                </c:pt>
                <c:pt idx="5016">
                  <c:v>1.1270420496593601</c:v>
                </c:pt>
                <c:pt idx="5017">
                  <c:v>1.23787750011691</c:v>
                </c:pt>
                <c:pt idx="5018">
                  <c:v>1.5401627878906301</c:v>
                </c:pt>
                <c:pt idx="5019">
                  <c:v>1.5724542675528499</c:v>
                </c:pt>
                <c:pt idx="5020">
                  <c:v>1.048797827934</c:v>
                </c:pt>
                <c:pt idx="5021">
                  <c:v>1.4134932354918299</c:v>
                </c:pt>
                <c:pt idx="5022">
                  <c:v>1.45126241195053</c:v>
                </c:pt>
                <c:pt idx="5023">
                  <c:v>1.62651259412504</c:v>
                </c:pt>
                <c:pt idx="5024">
                  <c:v>1.4120520432488799</c:v>
                </c:pt>
                <c:pt idx="5025">
                  <c:v>0.45267729339364299</c:v>
                </c:pt>
                <c:pt idx="5026">
                  <c:v>0.77459732444070295</c:v>
                </c:pt>
                <c:pt idx="5027">
                  <c:v>1.2673855550312401</c:v>
                </c:pt>
                <c:pt idx="5028">
                  <c:v>1.8624986332731901</c:v>
                </c:pt>
                <c:pt idx="5029">
                  <c:v>1.5373477239590301</c:v>
                </c:pt>
                <c:pt idx="5030">
                  <c:v>1.1928288502789599</c:v>
                </c:pt>
                <c:pt idx="5031">
                  <c:v>1.2802254278046299</c:v>
                </c:pt>
                <c:pt idx="5032">
                  <c:v>1.4356017566211401</c:v>
                </c:pt>
                <c:pt idx="5033">
                  <c:v>1.95089857759892</c:v>
                </c:pt>
                <c:pt idx="5034">
                  <c:v>1.20381899149069</c:v>
                </c:pt>
                <c:pt idx="5035">
                  <c:v>0.97594198168254898</c:v>
                </c:pt>
                <c:pt idx="5036">
                  <c:v>1.2570342379133499</c:v>
                </c:pt>
                <c:pt idx="5037">
                  <c:v>1.4324698028777501</c:v>
                </c:pt>
                <c:pt idx="5038">
                  <c:v>1.73207140617856</c:v>
                </c:pt>
                <c:pt idx="5039">
                  <c:v>1.1347652741100001</c:v>
                </c:pt>
                <c:pt idx="5040">
                  <c:v>0.59172238526362098</c:v>
                </c:pt>
                <c:pt idx="5041">
                  <c:v>0.65471925817640697</c:v>
                </c:pt>
                <c:pt idx="5042">
                  <c:v>1.0597322837922301</c:v>
                </c:pt>
                <c:pt idx="5043">
                  <c:v>1.64661409358171</c:v>
                </c:pt>
                <c:pt idx="5044">
                  <c:v>1.28066244271521</c:v>
                </c:pt>
                <c:pt idx="5045">
                  <c:v>1.4601021398835801</c:v>
                </c:pt>
                <c:pt idx="5046">
                  <c:v>0.994133810345327</c:v>
                </c:pt>
                <c:pt idx="5047">
                  <c:v>1.19743398741048</c:v>
                </c:pt>
                <c:pt idx="5048">
                  <c:v>1.74560057284883</c:v>
                </c:pt>
                <c:pt idx="5049">
                  <c:v>0.91360225656169702</c:v>
                </c:pt>
                <c:pt idx="5050">
                  <c:v>0.759176779182689</c:v>
                </c:pt>
                <c:pt idx="5051">
                  <c:v>1.1802480402911399</c:v>
                </c:pt>
                <c:pt idx="5052">
                  <c:v>1.65966728850453</c:v>
                </c:pt>
                <c:pt idx="5053">
                  <c:v>1.57191328099707</c:v>
                </c:pt>
                <c:pt idx="5054">
                  <c:v>1.1736872207459501</c:v>
                </c:pt>
                <c:pt idx="5055">
                  <c:v>0.51596410632457601</c:v>
                </c:pt>
                <c:pt idx="5056">
                  <c:v>1.0914583834906599</c:v>
                </c:pt>
                <c:pt idx="5057">
                  <c:v>0.98614004044584802</c:v>
                </c:pt>
                <c:pt idx="5058">
                  <c:v>1.5398288155847899</c:v>
                </c:pt>
                <c:pt idx="5059">
                  <c:v>1.2152292167047201</c:v>
                </c:pt>
                <c:pt idx="5060">
                  <c:v>1.1756120891458099</c:v>
                </c:pt>
                <c:pt idx="5061">
                  <c:v>0.95140520634612102</c:v>
                </c:pt>
                <c:pt idx="5062">
                  <c:v>1.5791332036335699</c:v>
                </c:pt>
                <c:pt idx="5063">
                  <c:v>1.7024318953726101</c:v>
                </c:pt>
                <c:pt idx="5064">
                  <c:v>0.563302291791557</c:v>
                </c:pt>
                <c:pt idx="5065">
                  <c:v>0.62533906717235099</c:v>
                </c:pt>
                <c:pt idx="5066">
                  <c:v>0.96049744691982997</c:v>
                </c:pt>
                <c:pt idx="5067">
                  <c:v>1.36012511826727</c:v>
                </c:pt>
                <c:pt idx="5068">
                  <c:v>1.2029689255465901</c:v>
                </c:pt>
                <c:pt idx="5069">
                  <c:v>0.86507040172170002</c:v>
                </c:pt>
                <c:pt idx="5070">
                  <c:v>1.0824330048650299</c:v>
                </c:pt>
                <c:pt idx="5071">
                  <c:v>1.63209698452775</c:v>
                </c:pt>
                <c:pt idx="5072">
                  <c:v>1.91150046115879</c:v>
                </c:pt>
                <c:pt idx="5073">
                  <c:v>1.4993191158740899</c:v>
                </c:pt>
                <c:pt idx="5074">
                  <c:v>1.34337595092482</c:v>
                </c:pt>
                <c:pt idx="5075">
                  <c:v>0.73946432755226299</c:v>
                </c:pt>
                <c:pt idx="5076">
                  <c:v>1.0874422963105901</c:v>
                </c:pt>
                <c:pt idx="5077">
                  <c:v>1.41734400374175</c:v>
                </c:pt>
                <c:pt idx="5078">
                  <c:v>1.04517724417859</c:v>
                </c:pt>
                <c:pt idx="5079">
                  <c:v>1.0814996748549099</c:v>
                </c:pt>
                <c:pt idx="5080">
                  <c:v>0.79377636929093598</c:v>
                </c:pt>
                <c:pt idx="5081">
                  <c:v>1.78099740469348</c:v>
                </c:pt>
                <c:pt idx="5082">
                  <c:v>1.51897500800406</c:v>
                </c:pt>
                <c:pt idx="5083">
                  <c:v>1.6371241535415799</c:v>
                </c:pt>
                <c:pt idx="5084">
                  <c:v>1.1354255382912699</c:v>
                </c:pt>
                <c:pt idx="5085">
                  <c:v>0.90471485575083099</c:v>
                </c:pt>
                <c:pt idx="5086">
                  <c:v>1.36200723444725</c:v>
                </c:pt>
                <c:pt idx="5087">
                  <c:v>0.98287260184462</c:v>
                </c:pt>
                <c:pt idx="5088">
                  <c:v>1.77158641325898</c:v>
                </c:pt>
                <c:pt idx="5089">
                  <c:v>1.2483581124305401</c:v>
                </c:pt>
                <c:pt idx="5090">
                  <c:v>0.959965568382385</c:v>
                </c:pt>
                <c:pt idx="5091">
                  <c:v>1.05131695784047</c:v>
                </c:pt>
                <c:pt idx="5092">
                  <c:v>1.20461865056728</c:v>
                </c:pt>
                <c:pt idx="5093">
                  <c:v>1.8107135222551101</c:v>
                </c:pt>
                <c:pt idx="5094">
                  <c:v>1.31139121303561</c:v>
                </c:pt>
                <c:pt idx="5095">
                  <c:v>0.94384868793050303</c:v>
                </c:pt>
                <c:pt idx="5096">
                  <c:v>1.26967807545379</c:v>
                </c:pt>
                <c:pt idx="5097">
                  <c:v>1.5397946583270501</c:v>
                </c:pt>
                <c:pt idx="5098">
                  <c:v>1.7709137058790201</c:v>
                </c:pt>
                <c:pt idx="5099">
                  <c:v>1.29482104139125</c:v>
                </c:pt>
                <c:pt idx="5100">
                  <c:v>1.09197570649996</c:v>
                </c:pt>
                <c:pt idx="5101">
                  <c:v>1.00184260282671</c:v>
                </c:pt>
                <c:pt idx="5102">
                  <c:v>1.2305547657574301</c:v>
                </c:pt>
                <c:pt idx="5103">
                  <c:v>1.8321807618500301</c:v>
                </c:pt>
                <c:pt idx="5104">
                  <c:v>1.1309279782993999</c:v>
                </c:pt>
                <c:pt idx="5105">
                  <c:v>1.2481995163419499</c:v>
                </c:pt>
                <c:pt idx="5106">
                  <c:v>1.3112334787573099</c:v>
                </c:pt>
                <c:pt idx="5107">
                  <c:v>1.5261376153680399</c:v>
                </c:pt>
                <c:pt idx="5108">
                  <c:v>1.90276994430934</c:v>
                </c:pt>
                <c:pt idx="5109">
                  <c:v>0.87409008888829298</c:v>
                </c:pt>
                <c:pt idx="5110">
                  <c:v>1.5870957767107301</c:v>
                </c:pt>
                <c:pt idx="5111">
                  <c:v>0.97099612198776497</c:v>
                </c:pt>
                <c:pt idx="5112">
                  <c:v>1.4880111061269099</c:v>
                </c:pt>
                <c:pt idx="5113">
                  <c:v>1.7635886441516699</c:v>
                </c:pt>
                <c:pt idx="5114">
                  <c:v>0.93712040320157097</c:v>
                </c:pt>
                <c:pt idx="5115">
                  <c:v>1.2512414355738599</c:v>
                </c:pt>
                <c:pt idx="5116">
                  <c:v>1.1854323182363899</c:v>
                </c:pt>
                <c:pt idx="5117">
                  <c:v>0.96213488367635203</c:v>
                </c:pt>
                <c:pt idx="5118">
                  <c:v>1.80169256775243</c:v>
                </c:pt>
                <c:pt idx="5119">
                  <c:v>0.83323636731207995</c:v>
                </c:pt>
                <c:pt idx="5120">
                  <c:v>0.79119547488274899</c:v>
                </c:pt>
                <c:pt idx="5121">
                  <c:v>1.61931537786808</c:v>
                </c:pt>
                <c:pt idx="5122">
                  <c:v>1.18198234494332</c:v>
                </c:pt>
                <c:pt idx="5123">
                  <c:v>1.5843531319822799</c:v>
                </c:pt>
                <c:pt idx="5124">
                  <c:v>0.961019997679881</c:v>
                </c:pt>
                <c:pt idx="5125">
                  <c:v>0.54318375145711695</c:v>
                </c:pt>
                <c:pt idx="5126">
                  <c:v>0.43205175369528898</c:v>
                </c:pt>
                <c:pt idx="5127">
                  <c:v>1.6461040299666101</c:v>
                </c:pt>
                <c:pt idx="5128">
                  <c:v>1.83126802437603</c:v>
                </c:pt>
                <c:pt idx="5129">
                  <c:v>1.59183793344295</c:v>
                </c:pt>
                <c:pt idx="5130">
                  <c:v>1.36877506220898</c:v>
                </c:pt>
                <c:pt idx="5131">
                  <c:v>1.24100276928262</c:v>
                </c:pt>
                <c:pt idx="5132">
                  <c:v>1.0766032949659901</c:v>
                </c:pt>
                <c:pt idx="5133">
                  <c:v>1.9367699399803999</c:v>
                </c:pt>
                <c:pt idx="5134">
                  <c:v>0.93125554970657698</c:v>
                </c:pt>
                <c:pt idx="5135">
                  <c:v>1.0890626498364</c:v>
                </c:pt>
                <c:pt idx="5136">
                  <c:v>0.90933961381272899</c:v>
                </c:pt>
                <c:pt idx="5137">
                  <c:v>1.0242887225179</c:v>
                </c:pt>
                <c:pt idx="5138">
                  <c:v>1.8009806233991501</c:v>
                </c:pt>
                <c:pt idx="5139">
                  <c:v>0.85572277415628795</c:v>
                </c:pt>
                <c:pt idx="5140">
                  <c:v>0.66803189498317495</c:v>
                </c:pt>
                <c:pt idx="5141">
                  <c:v>1.0038111892489101</c:v>
                </c:pt>
                <c:pt idx="5142">
                  <c:v>1.1652275911686301</c:v>
                </c:pt>
                <c:pt idx="5143">
                  <c:v>1.06885248771204</c:v>
                </c:pt>
                <c:pt idx="5144">
                  <c:v>1.39176343362995</c:v>
                </c:pt>
                <c:pt idx="5145">
                  <c:v>0.67535630154712101</c:v>
                </c:pt>
                <c:pt idx="5146">
                  <c:v>1.04749872213504</c:v>
                </c:pt>
                <c:pt idx="5147">
                  <c:v>1.39374177358214</c:v>
                </c:pt>
                <c:pt idx="5148">
                  <c:v>1.0513048881568501</c:v>
                </c:pt>
                <c:pt idx="5149">
                  <c:v>0.82301170995073702</c:v>
                </c:pt>
                <c:pt idx="5150">
                  <c:v>0.98725433457329304</c:v>
                </c:pt>
                <c:pt idx="5151">
                  <c:v>1.2117908119059699</c:v>
                </c:pt>
                <c:pt idx="5152">
                  <c:v>0.15051032282174201</c:v>
                </c:pt>
                <c:pt idx="5153">
                  <c:v>1.85322921361799</c:v>
                </c:pt>
                <c:pt idx="5154">
                  <c:v>1.3592016794523401</c:v>
                </c:pt>
                <c:pt idx="5155">
                  <c:v>1.1348469031233599</c:v>
                </c:pt>
                <c:pt idx="5156">
                  <c:v>1.3155196678474499</c:v>
                </c:pt>
                <c:pt idx="5157">
                  <c:v>1.11711594517656</c:v>
                </c:pt>
                <c:pt idx="5158">
                  <c:v>1.6239472435858899</c:v>
                </c:pt>
                <c:pt idx="5159">
                  <c:v>1.28292151309979</c:v>
                </c:pt>
                <c:pt idx="5160">
                  <c:v>1.1740503050818301</c:v>
                </c:pt>
                <c:pt idx="5161">
                  <c:v>1.3324705871273701</c:v>
                </c:pt>
                <c:pt idx="5162">
                  <c:v>1.46433108189349</c:v>
                </c:pt>
                <c:pt idx="5163">
                  <c:v>1.4985234972262</c:v>
                </c:pt>
                <c:pt idx="5164">
                  <c:v>1.2456902363744999</c:v>
                </c:pt>
                <c:pt idx="5165">
                  <c:v>1.1138929808858999</c:v>
                </c:pt>
                <c:pt idx="5166">
                  <c:v>1.21930542712398</c:v>
                </c:pt>
                <c:pt idx="5167">
                  <c:v>1.1534237121321</c:v>
                </c:pt>
                <c:pt idx="5168">
                  <c:v>1.62405475852752</c:v>
                </c:pt>
                <c:pt idx="5169">
                  <c:v>1.70757310903772</c:v>
                </c:pt>
                <c:pt idx="5170">
                  <c:v>0.94653091077955998</c:v>
                </c:pt>
                <c:pt idx="5171">
                  <c:v>0.61450510194488805</c:v>
                </c:pt>
                <c:pt idx="5172">
                  <c:v>0.67524269495186096</c:v>
                </c:pt>
                <c:pt idx="5173">
                  <c:v>1.83734552926671</c:v>
                </c:pt>
                <c:pt idx="5174">
                  <c:v>1.37568213299415</c:v>
                </c:pt>
                <c:pt idx="5175">
                  <c:v>0.98007448822599497</c:v>
                </c:pt>
                <c:pt idx="5176">
                  <c:v>0.83878497471015001</c:v>
                </c:pt>
                <c:pt idx="5177">
                  <c:v>1.4057478959154099</c:v>
                </c:pt>
                <c:pt idx="5178">
                  <c:v>1.93914460029512</c:v>
                </c:pt>
                <c:pt idx="5179">
                  <c:v>1.1231281205511401</c:v>
                </c:pt>
                <c:pt idx="5180">
                  <c:v>1.1757557940792001</c:v>
                </c:pt>
                <c:pt idx="5181">
                  <c:v>0.93454044953111803</c:v>
                </c:pt>
                <c:pt idx="5182">
                  <c:v>1.0351357831264001</c:v>
                </c:pt>
                <c:pt idx="5183">
                  <c:v>1.81630685284125</c:v>
                </c:pt>
                <c:pt idx="5184">
                  <c:v>0.881851575469079</c:v>
                </c:pt>
                <c:pt idx="5185">
                  <c:v>1.30133043284127</c:v>
                </c:pt>
                <c:pt idx="5186">
                  <c:v>1.2124940579787999</c:v>
                </c:pt>
                <c:pt idx="5187">
                  <c:v>1.88137783686733</c:v>
                </c:pt>
                <c:pt idx="5188">
                  <c:v>1.0149533339104799</c:v>
                </c:pt>
                <c:pt idx="5189">
                  <c:v>1.1365274038020301</c:v>
                </c:pt>
                <c:pt idx="5190">
                  <c:v>1.21521625825849</c:v>
                </c:pt>
                <c:pt idx="5191">
                  <c:v>1.7101423435184899</c:v>
                </c:pt>
                <c:pt idx="5192">
                  <c:v>1.70635312789099</c:v>
                </c:pt>
                <c:pt idx="5193">
                  <c:v>1.07554942609145</c:v>
                </c:pt>
                <c:pt idx="5194">
                  <c:v>1.14351045858339</c:v>
                </c:pt>
                <c:pt idx="5195">
                  <c:v>1.0586422452570099</c:v>
                </c:pt>
                <c:pt idx="5196">
                  <c:v>1.2041728173809401</c:v>
                </c:pt>
                <c:pt idx="5197">
                  <c:v>1.3768105691597099</c:v>
                </c:pt>
                <c:pt idx="5198">
                  <c:v>1.7306145572834399</c:v>
                </c:pt>
                <c:pt idx="5199">
                  <c:v>1.25882901826043</c:v>
                </c:pt>
                <c:pt idx="5200">
                  <c:v>1.9955254484168601</c:v>
                </c:pt>
                <c:pt idx="5201">
                  <c:v>1.11339212642077</c:v>
                </c:pt>
                <c:pt idx="5202">
                  <c:v>1.16480551651974</c:v>
                </c:pt>
                <c:pt idx="5203">
                  <c:v>1.70109294974643</c:v>
                </c:pt>
                <c:pt idx="5204">
                  <c:v>1.5745129104286599</c:v>
                </c:pt>
                <c:pt idx="5205">
                  <c:v>1.8403869035154901</c:v>
                </c:pt>
                <c:pt idx="5206">
                  <c:v>1.2783545683647599</c:v>
                </c:pt>
                <c:pt idx="5207">
                  <c:v>1.45334988518576</c:v>
                </c:pt>
                <c:pt idx="5208">
                  <c:v>1.8545969639755</c:v>
                </c:pt>
                <c:pt idx="5209">
                  <c:v>1.1286555187098599</c:v>
                </c:pt>
                <c:pt idx="5210">
                  <c:v>1.91097862608633</c:v>
                </c:pt>
                <c:pt idx="5211">
                  <c:v>1.41682457629418</c:v>
                </c:pt>
                <c:pt idx="5212">
                  <c:v>1.7679844582065101</c:v>
                </c:pt>
                <c:pt idx="5213">
                  <c:v>1.9451723143911701</c:v>
                </c:pt>
                <c:pt idx="5214">
                  <c:v>1.14819399887756</c:v>
                </c:pt>
                <c:pt idx="5215">
                  <c:v>1.0071628001978401</c:v>
                </c:pt>
                <c:pt idx="5216">
                  <c:v>1.2647905620237201</c:v>
                </c:pt>
                <c:pt idx="5217">
                  <c:v>1.2000491880027699</c:v>
                </c:pt>
                <c:pt idx="5218">
                  <c:v>1.92109227696869</c:v>
                </c:pt>
                <c:pt idx="5219">
                  <c:v>1.1314867798530901</c:v>
                </c:pt>
                <c:pt idx="5220">
                  <c:v>1.4474512574644001</c:v>
                </c:pt>
                <c:pt idx="5221">
                  <c:v>1.05971200877367</c:v>
                </c:pt>
                <c:pt idx="5222">
                  <c:v>1.9427846760504299</c:v>
                </c:pt>
                <c:pt idx="5223">
                  <c:v>1.9831932267486501</c:v>
                </c:pt>
                <c:pt idx="5224">
                  <c:v>1.21606152739212</c:v>
                </c:pt>
                <c:pt idx="5225">
                  <c:v>1.9675836390903401</c:v>
                </c:pt>
                <c:pt idx="5226">
                  <c:v>1.9707949013966899</c:v>
                </c:pt>
                <c:pt idx="5227">
                  <c:v>1.47394649800233</c:v>
                </c:pt>
                <c:pt idx="5228">
                  <c:v>1.0596359868459599</c:v>
                </c:pt>
                <c:pt idx="5229">
                  <c:v>1.9241197471870499</c:v>
                </c:pt>
                <c:pt idx="5230">
                  <c:v>1.8700243783837101</c:v>
                </c:pt>
                <c:pt idx="5231">
                  <c:v>1.8026091904142201</c:v>
                </c:pt>
                <c:pt idx="5232">
                  <c:v>1.1655176436155099</c:v>
                </c:pt>
                <c:pt idx="5233">
                  <c:v>1.19722459840096</c:v>
                </c:pt>
                <c:pt idx="5234">
                  <c:v>1.8592536688788399</c:v>
                </c:pt>
                <c:pt idx="5235">
                  <c:v>1.08163725694207</c:v>
                </c:pt>
                <c:pt idx="5236">
                  <c:v>1.1609585875739701</c:v>
                </c:pt>
                <c:pt idx="5237">
                  <c:v>1.66723837925262</c:v>
                </c:pt>
                <c:pt idx="5238">
                  <c:v>1.19788185356441</c:v>
                </c:pt>
                <c:pt idx="5239">
                  <c:v>1.9154012683639701</c:v>
                </c:pt>
                <c:pt idx="5240">
                  <c:v>1.68242936353122</c:v>
                </c:pt>
                <c:pt idx="5241">
                  <c:v>1.5764724973923701</c:v>
                </c:pt>
                <c:pt idx="5242">
                  <c:v>1.4672963908286001</c:v>
                </c:pt>
                <c:pt idx="5243">
                  <c:v>1.8707655939603001</c:v>
                </c:pt>
                <c:pt idx="5244">
                  <c:v>1.86329049371185</c:v>
                </c:pt>
                <c:pt idx="5245">
                  <c:v>1.3755582932329899</c:v>
                </c:pt>
                <c:pt idx="5246">
                  <c:v>1.2621141296343601</c:v>
                </c:pt>
                <c:pt idx="5247">
                  <c:v>1.3415562731464601</c:v>
                </c:pt>
                <c:pt idx="5248">
                  <c:v>1.16629089259239</c:v>
                </c:pt>
                <c:pt idx="5249">
                  <c:v>1.48806025788323</c:v>
                </c:pt>
                <c:pt idx="5250">
                  <c:v>1.2110541120254801</c:v>
                </c:pt>
                <c:pt idx="5251">
                  <c:v>1.0193129029001899</c:v>
                </c:pt>
                <c:pt idx="5252">
                  <c:v>1.1531616753434399</c:v>
                </c:pt>
                <c:pt idx="5253">
                  <c:v>1.0133625858997</c:v>
                </c:pt>
                <c:pt idx="5254">
                  <c:v>1.0094002413644501</c:v>
                </c:pt>
                <c:pt idx="5255">
                  <c:v>1.2410501647516401</c:v>
                </c:pt>
                <c:pt idx="5256">
                  <c:v>1.27830744536678</c:v>
                </c:pt>
                <c:pt idx="5257">
                  <c:v>1.46294390315996</c:v>
                </c:pt>
                <c:pt idx="5258">
                  <c:v>1.40692333994261</c:v>
                </c:pt>
                <c:pt idx="5259">
                  <c:v>1.6673816031100099</c:v>
                </c:pt>
                <c:pt idx="5260">
                  <c:v>1.23515373672791</c:v>
                </c:pt>
                <c:pt idx="5261">
                  <c:v>1.5166895027163501</c:v>
                </c:pt>
                <c:pt idx="5262">
                  <c:v>1.01458851069575</c:v>
                </c:pt>
                <c:pt idx="5263">
                  <c:v>1.8180630960808899</c:v>
                </c:pt>
                <c:pt idx="5264">
                  <c:v>1.5882538447299299</c:v>
                </c:pt>
                <c:pt idx="5265">
                  <c:v>1.9230132636925901</c:v>
                </c:pt>
                <c:pt idx="5266">
                  <c:v>1.6550710367813899</c:v>
                </c:pt>
                <c:pt idx="5267">
                  <c:v>1.9973194065033</c:v>
                </c:pt>
                <c:pt idx="5268">
                  <c:v>1.55058066166669</c:v>
                </c:pt>
                <c:pt idx="5269">
                  <c:v>1.2921771351954801</c:v>
                </c:pt>
                <c:pt idx="5270">
                  <c:v>1.32001228314925</c:v>
                </c:pt>
                <c:pt idx="5271">
                  <c:v>1.2121246521608799</c:v>
                </c:pt>
                <c:pt idx="5272">
                  <c:v>1.4215805847535199</c:v>
                </c:pt>
                <c:pt idx="5273">
                  <c:v>1.8331059311792099</c:v>
                </c:pt>
                <c:pt idx="5274">
                  <c:v>1.9949575372654</c:v>
                </c:pt>
                <c:pt idx="5275">
                  <c:v>1.85231647677443</c:v>
                </c:pt>
                <c:pt idx="5276">
                  <c:v>1.8976437119080001</c:v>
                </c:pt>
                <c:pt idx="5277">
                  <c:v>1.5618448229231801</c:v>
                </c:pt>
                <c:pt idx="5278">
                  <c:v>1.9206021770266499</c:v>
                </c:pt>
                <c:pt idx="5279">
                  <c:v>1.40965372683114</c:v>
                </c:pt>
                <c:pt idx="5280">
                  <c:v>1.1309445301989101</c:v>
                </c:pt>
                <c:pt idx="5281">
                  <c:v>1.82181022626469</c:v>
                </c:pt>
                <c:pt idx="5282">
                  <c:v>1.0883354742589599</c:v>
                </c:pt>
                <c:pt idx="5283">
                  <c:v>1.5831721749340899</c:v>
                </c:pt>
                <c:pt idx="5284">
                  <c:v>1.01962348573548</c:v>
                </c:pt>
                <c:pt idx="5285">
                  <c:v>1.93243894644471</c:v>
                </c:pt>
                <c:pt idx="5286">
                  <c:v>1.061546936574</c:v>
                </c:pt>
                <c:pt idx="5287">
                  <c:v>1.30433440623967</c:v>
                </c:pt>
                <c:pt idx="5288">
                  <c:v>1.60942224490323</c:v>
                </c:pt>
                <c:pt idx="5289">
                  <c:v>1.1368643052601799</c:v>
                </c:pt>
                <c:pt idx="5290">
                  <c:v>1.10590759226406</c:v>
                </c:pt>
                <c:pt idx="5291">
                  <c:v>1.98461571122001</c:v>
                </c:pt>
                <c:pt idx="5292">
                  <c:v>1.2184573582945599</c:v>
                </c:pt>
                <c:pt idx="5293">
                  <c:v>1.70639378316005</c:v>
                </c:pt>
                <c:pt idx="5294">
                  <c:v>1.20204428298771</c:v>
                </c:pt>
                <c:pt idx="5295">
                  <c:v>1.9427293935482599</c:v>
                </c:pt>
                <c:pt idx="5296">
                  <c:v>1.5045367573075701</c:v>
                </c:pt>
                <c:pt idx="5297">
                  <c:v>1.6204596122932</c:v>
                </c:pt>
                <c:pt idx="5298">
                  <c:v>1.4867139913337999</c:v>
                </c:pt>
                <c:pt idx="5299">
                  <c:v>1.6107951134018399</c:v>
                </c:pt>
                <c:pt idx="5300">
                  <c:v>1.86353073914361</c:v>
                </c:pt>
                <c:pt idx="5301">
                  <c:v>1.1932033501860999</c:v>
                </c:pt>
                <c:pt idx="5302">
                  <c:v>1.31223314524751</c:v>
                </c:pt>
                <c:pt idx="5303">
                  <c:v>1.9702155680843201</c:v>
                </c:pt>
                <c:pt idx="5304">
                  <c:v>1.15871803064644</c:v>
                </c:pt>
                <c:pt idx="5305">
                  <c:v>1.35483079764194</c:v>
                </c:pt>
                <c:pt idx="5306">
                  <c:v>1.16683480898252</c:v>
                </c:pt>
                <c:pt idx="5307">
                  <c:v>1.08090072258696</c:v>
                </c:pt>
                <c:pt idx="5308">
                  <c:v>1.97870808319457</c:v>
                </c:pt>
                <c:pt idx="5309">
                  <c:v>1.04917120907448</c:v>
                </c:pt>
                <c:pt idx="5310">
                  <c:v>1.7574530695114099</c:v>
                </c:pt>
                <c:pt idx="5311">
                  <c:v>1.2542491716421</c:v>
                </c:pt>
                <c:pt idx="5312">
                  <c:v>1.20070301791635</c:v>
                </c:pt>
                <c:pt idx="5313">
                  <c:v>1.5652749657657701</c:v>
                </c:pt>
                <c:pt idx="5314">
                  <c:v>1.60780911860674</c:v>
                </c:pt>
                <c:pt idx="5315">
                  <c:v>1.00820318436574</c:v>
                </c:pt>
                <c:pt idx="5316">
                  <c:v>1.0030931853057401</c:v>
                </c:pt>
                <c:pt idx="5317">
                  <c:v>1.2089385677217599</c:v>
                </c:pt>
                <c:pt idx="5318">
                  <c:v>1.0159974186766101</c:v>
                </c:pt>
                <c:pt idx="5319">
                  <c:v>1.1908240122139799</c:v>
                </c:pt>
                <c:pt idx="5320">
                  <c:v>1.0686057885435301</c:v>
                </c:pt>
                <c:pt idx="5321">
                  <c:v>1.1842230146884201</c:v>
                </c:pt>
                <c:pt idx="5322">
                  <c:v>1.51734279705752</c:v>
                </c:pt>
                <c:pt idx="5323">
                  <c:v>1.5931910494252399</c:v>
                </c:pt>
                <c:pt idx="5324">
                  <c:v>1.7049411477256999</c:v>
                </c:pt>
                <c:pt idx="5325">
                  <c:v>1.84811825781051</c:v>
                </c:pt>
                <c:pt idx="5326">
                  <c:v>1.27146273021627</c:v>
                </c:pt>
                <c:pt idx="5327">
                  <c:v>1.03279912737681</c:v>
                </c:pt>
                <c:pt idx="5328">
                  <c:v>1.8730248952587101</c:v>
                </c:pt>
                <c:pt idx="5329">
                  <c:v>1.8836149333494301</c:v>
                </c:pt>
                <c:pt idx="5330">
                  <c:v>1.75314988288336</c:v>
                </c:pt>
                <c:pt idx="5331">
                  <c:v>1.92745873098721</c:v>
                </c:pt>
                <c:pt idx="5332">
                  <c:v>1.65256343428528</c:v>
                </c:pt>
                <c:pt idx="5333">
                  <c:v>1.71601279705701</c:v>
                </c:pt>
                <c:pt idx="5334">
                  <c:v>1.0881074548232501</c:v>
                </c:pt>
                <c:pt idx="5335">
                  <c:v>1.90858425104719</c:v>
                </c:pt>
                <c:pt idx="5336">
                  <c:v>1.27429710475198</c:v>
                </c:pt>
                <c:pt idx="5337">
                  <c:v>1.29678760229033</c:v>
                </c:pt>
                <c:pt idx="5338">
                  <c:v>1.6061038213693</c:v>
                </c:pt>
                <c:pt idx="5339">
                  <c:v>1.7057936164996901</c:v>
                </c:pt>
                <c:pt idx="5340">
                  <c:v>1.6861847579913301</c:v>
                </c:pt>
                <c:pt idx="5341">
                  <c:v>1.2867994988745901</c:v>
                </c:pt>
                <c:pt idx="5342">
                  <c:v>1.9944080269176001</c:v>
                </c:pt>
                <c:pt idx="5343">
                  <c:v>1.70526899018498</c:v>
                </c:pt>
                <c:pt idx="5344">
                  <c:v>1.18351168229087</c:v>
                </c:pt>
                <c:pt idx="5345">
                  <c:v>1.0497904443569399</c:v>
                </c:pt>
                <c:pt idx="5346">
                  <c:v>1.26243618647912</c:v>
                </c:pt>
                <c:pt idx="5347">
                  <c:v>1.96501980341942</c:v>
                </c:pt>
                <c:pt idx="5348">
                  <c:v>1.70890162466188</c:v>
                </c:pt>
                <c:pt idx="5349">
                  <c:v>1.8977261512849899</c:v>
                </c:pt>
                <c:pt idx="5350">
                  <c:v>1.9585847428029499</c:v>
                </c:pt>
                <c:pt idx="5351">
                  <c:v>1.8606814307657999</c:v>
                </c:pt>
                <c:pt idx="5352">
                  <c:v>1.12202267065648</c:v>
                </c:pt>
                <c:pt idx="5353">
                  <c:v>1.5412807716007999</c:v>
                </c:pt>
                <c:pt idx="5354">
                  <c:v>1.9487248800955499</c:v>
                </c:pt>
                <c:pt idx="5355">
                  <c:v>1.0580347966783601</c:v>
                </c:pt>
                <c:pt idx="5356">
                  <c:v>1.2673712501060299</c:v>
                </c:pt>
                <c:pt idx="5357">
                  <c:v>1.2485327962173001</c:v>
                </c:pt>
                <c:pt idx="5358">
                  <c:v>1.56580552761916</c:v>
                </c:pt>
                <c:pt idx="5359">
                  <c:v>1.04621208251645</c:v>
                </c:pt>
                <c:pt idx="5360">
                  <c:v>1.98702512772382</c:v>
                </c:pt>
                <c:pt idx="5361">
                  <c:v>1.36271401995289</c:v>
                </c:pt>
                <c:pt idx="5362">
                  <c:v>1.17844799252808</c:v>
                </c:pt>
                <c:pt idx="5363">
                  <c:v>1.84713328628228</c:v>
                </c:pt>
                <c:pt idx="5364">
                  <c:v>1.08117574193232</c:v>
                </c:pt>
                <c:pt idx="5365">
                  <c:v>1.30296415851835</c:v>
                </c:pt>
                <c:pt idx="5366">
                  <c:v>1.82734185808482</c:v>
                </c:pt>
                <c:pt idx="5367">
                  <c:v>1.1242656244598199</c:v>
                </c:pt>
                <c:pt idx="5368">
                  <c:v>1.0089951225020499</c:v>
                </c:pt>
                <c:pt idx="5369">
                  <c:v>1.2170850972380001</c:v>
                </c:pt>
                <c:pt idx="5370">
                  <c:v>1.18863614349244</c:v>
                </c:pt>
                <c:pt idx="5371">
                  <c:v>1.31805966549821</c:v>
                </c:pt>
                <c:pt idx="5372">
                  <c:v>1.36293403631187</c:v>
                </c:pt>
                <c:pt idx="5373">
                  <c:v>1.9185108304326399</c:v>
                </c:pt>
                <c:pt idx="5374">
                  <c:v>1.8180983939858499</c:v>
                </c:pt>
                <c:pt idx="5375">
                  <c:v>1.50549638682496</c:v>
                </c:pt>
                <c:pt idx="5376">
                  <c:v>1.3024310225686</c:v>
                </c:pt>
                <c:pt idx="5377">
                  <c:v>1.48037902295942</c:v>
                </c:pt>
                <c:pt idx="5378">
                  <c:v>1.60967470815664</c:v>
                </c:pt>
                <c:pt idx="5379">
                  <c:v>1.2246681312788199</c:v>
                </c:pt>
                <c:pt idx="5380">
                  <c:v>1.8136432814435399</c:v>
                </c:pt>
                <c:pt idx="5381">
                  <c:v>1.38422299658744</c:v>
                </c:pt>
                <c:pt idx="5382">
                  <c:v>1.6650850736601499</c:v>
                </c:pt>
                <c:pt idx="5383">
                  <c:v>1.66755840070468</c:v>
                </c:pt>
                <c:pt idx="5384">
                  <c:v>1.02592277357145</c:v>
                </c:pt>
                <c:pt idx="5385">
                  <c:v>1.3673029477427801</c:v>
                </c:pt>
                <c:pt idx="5386">
                  <c:v>1.0005033193597399</c:v>
                </c:pt>
                <c:pt idx="5387">
                  <c:v>1.10118242899151</c:v>
                </c:pt>
                <c:pt idx="5388">
                  <c:v>1.40698488892615</c:v>
                </c:pt>
                <c:pt idx="5389">
                  <c:v>1.93243456533595</c:v>
                </c:pt>
                <c:pt idx="5390">
                  <c:v>1.29974518811294</c:v>
                </c:pt>
                <c:pt idx="5391">
                  <c:v>1.7310456589721701</c:v>
                </c:pt>
                <c:pt idx="5392">
                  <c:v>1.5477688820745801</c:v>
                </c:pt>
                <c:pt idx="5393">
                  <c:v>1.78838449367965</c:v>
                </c:pt>
                <c:pt idx="5394">
                  <c:v>1.0289960687137101</c:v>
                </c:pt>
                <c:pt idx="5395">
                  <c:v>1.95441263083288</c:v>
                </c:pt>
                <c:pt idx="5396">
                  <c:v>1.7917457833528101</c:v>
                </c:pt>
                <c:pt idx="5397">
                  <c:v>1.9384546927084401</c:v>
                </c:pt>
                <c:pt idx="5398">
                  <c:v>1.9263187473994201</c:v>
                </c:pt>
                <c:pt idx="5399">
                  <c:v>1.93604678182839</c:v>
                </c:pt>
                <c:pt idx="5400">
                  <c:v>1.79242205275399</c:v>
                </c:pt>
                <c:pt idx="5401">
                  <c:v>1.6211174010521101</c:v>
                </c:pt>
                <c:pt idx="5402">
                  <c:v>1.29108630171675</c:v>
                </c:pt>
                <c:pt idx="5403">
                  <c:v>1.0775428932122799</c:v>
                </c:pt>
                <c:pt idx="5404">
                  <c:v>1.18424554077593</c:v>
                </c:pt>
                <c:pt idx="5405">
                  <c:v>1.1900769083012701</c:v>
                </c:pt>
                <c:pt idx="5406">
                  <c:v>1.8759892898220201</c:v>
                </c:pt>
                <c:pt idx="5407">
                  <c:v>1.4412500340834</c:v>
                </c:pt>
                <c:pt idx="5408">
                  <c:v>1.0189831645216001</c:v>
                </c:pt>
                <c:pt idx="5409">
                  <c:v>1.91565179569154</c:v>
                </c:pt>
                <c:pt idx="5410">
                  <c:v>1.6027607503594501</c:v>
                </c:pt>
                <c:pt idx="5411">
                  <c:v>1.1377350368621499</c:v>
                </c:pt>
                <c:pt idx="5412">
                  <c:v>1.44692823215485</c:v>
                </c:pt>
                <c:pt idx="5413">
                  <c:v>1.0030571857142001</c:v>
                </c:pt>
                <c:pt idx="5414">
                  <c:v>1.3664256570340101</c:v>
                </c:pt>
                <c:pt idx="5415">
                  <c:v>1.0997808283188499</c:v>
                </c:pt>
                <c:pt idx="5416">
                  <c:v>1.33186070001617</c:v>
                </c:pt>
                <c:pt idx="5417">
                  <c:v>1.32607503193089</c:v>
                </c:pt>
                <c:pt idx="5418">
                  <c:v>1.6938073725685401</c:v>
                </c:pt>
                <c:pt idx="5419">
                  <c:v>1.05911182802561</c:v>
                </c:pt>
                <c:pt idx="5420">
                  <c:v>1.0729765175383601</c:v>
                </c:pt>
                <c:pt idx="5421">
                  <c:v>1.0206903733513</c:v>
                </c:pt>
                <c:pt idx="5422">
                  <c:v>1.05650533619872</c:v>
                </c:pt>
                <c:pt idx="5423">
                  <c:v>1.7562156941387399</c:v>
                </c:pt>
                <c:pt idx="5424">
                  <c:v>1.76939722976839</c:v>
                </c:pt>
                <c:pt idx="5425">
                  <c:v>1.10538045354336</c:v>
                </c:pt>
                <c:pt idx="5426">
                  <c:v>1.9293387433308999</c:v>
                </c:pt>
                <c:pt idx="5427">
                  <c:v>1.3202835661193699</c:v>
                </c:pt>
                <c:pt idx="5428">
                  <c:v>1.2908091554821199</c:v>
                </c:pt>
                <c:pt idx="5429">
                  <c:v>1.1452189933541399</c:v>
                </c:pt>
                <c:pt idx="5430">
                  <c:v>1.33107510519786</c:v>
                </c:pt>
                <c:pt idx="5431">
                  <c:v>1.0137593015472699</c:v>
                </c:pt>
                <c:pt idx="5432">
                  <c:v>1.65298028273304</c:v>
                </c:pt>
                <c:pt idx="5433">
                  <c:v>1.92876717442378</c:v>
                </c:pt>
                <c:pt idx="5434">
                  <c:v>1.1000393944172899</c:v>
                </c:pt>
                <c:pt idx="5435">
                  <c:v>1.21948892030261</c:v>
                </c:pt>
                <c:pt idx="5436">
                  <c:v>1.02223284306091</c:v>
                </c:pt>
                <c:pt idx="5437">
                  <c:v>1.74302261612141</c:v>
                </c:pt>
                <c:pt idx="5438">
                  <c:v>1.02509818323291</c:v>
                </c:pt>
                <c:pt idx="5439">
                  <c:v>1.01661654560998</c:v>
                </c:pt>
                <c:pt idx="5440">
                  <c:v>1.1441953702224199</c:v>
                </c:pt>
                <c:pt idx="5441">
                  <c:v>1.1472615155041599</c:v>
                </c:pt>
                <c:pt idx="5442">
                  <c:v>1.70092224125865</c:v>
                </c:pt>
                <c:pt idx="5443">
                  <c:v>1.80452657775878</c:v>
                </c:pt>
                <c:pt idx="5444">
                  <c:v>1.0451625800734401</c:v>
                </c:pt>
                <c:pt idx="5445">
                  <c:v>1.21073101852445</c:v>
                </c:pt>
                <c:pt idx="5446">
                  <c:v>1.0222415286023301</c:v>
                </c:pt>
                <c:pt idx="5447">
                  <c:v>1.37045092933533</c:v>
                </c:pt>
                <c:pt idx="5448">
                  <c:v>1.8230715387211101</c:v>
                </c:pt>
                <c:pt idx="5449">
                  <c:v>1.14307150850261</c:v>
                </c:pt>
                <c:pt idx="5450">
                  <c:v>1.8257708958444601</c:v>
                </c:pt>
                <c:pt idx="5451">
                  <c:v>1.3644846503738199</c:v>
                </c:pt>
                <c:pt idx="5452">
                  <c:v>1.5401348509080499</c:v>
                </c:pt>
                <c:pt idx="5453">
                  <c:v>1.56959470056137</c:v>
                </c:pt>
                <c:pt idx="5454">
                  <c:v>1.8343962908424301</c:v>
                </c:pt>
                <c:pt idx="5455">
                  <c:v>1.16660462411425</c:v>
                </c:pt>
                <c:pt idx="5456">
                  <c:v>1.39212903221384</c:v>
                </c:pt>
                <c:pt idx="5457">
                  <c:v>1.6597642268058701</c:v>
                </c:pt>
                <c:pt idx="5458">
                  <c:v>1.69118242284814</c:v>
                </c:pt>
                <c:pt idx="5459">
                  <c:v>1.10405685603655</c:v>
                </c:pt>
                <c:pt idx="5460">
                  <c:v>1.8045901428184701</c:v>
                </c:pt>
                <c:pt idx="5461">
                  <c:v>1.1710072241471501</c:v>
                </c:pt>
                <c:pt idx="5462">
                  <c:v>1.29805344149368</c:v>
                </c:pt>
                <c:pt idx="5463">
                  <c:v>1.7092017129549599</c:v>
                </c:pt>
                <c:pt idx="5464">
                  <c:v>1.1976601875733599</c:v>
                </c:pt>
                <c:pt idx="5465">
                  <c:v>1.7131559162533201</c:v>
                </c:pt>
                <c:pt idx="5466">
                  <c:v>1.1713672547860401</c:v>
                </c:pt>
                <c:pt idx="5467">
                  <c:v>1.2020272050143599</c:v>
                </c:pt>
                <c:pt idx="5468">
                  <c:v>1.90210337407388</c:v>
                </c:pt>
                <c:pt idx="5469">
                  <c:v>1.90106799324894</c:v>
                </c:pt>
                <c:pt idx="5470">
                  <c:v>1.18127122481717</c:v>
                </c:pt>
                <c:pt idx="5471">
                  <c:v>1.4175013317862699</c:v>
                </c:pt>
                <c:pt idx="5472">
                  <c:v>1.5896939749979599</c:v>
                </c:pt>
                <c:pt idx="5473">
                  <c:v>1.5313230940315199</c:v>
                </c:pt>
                <c:pt idx="5474">
                  <c:v>1.0661748035626699</c:v>
                </c:pt>
                <c:pt idx="5475">
                  <c:v>1.1287350661236999</c:v>
                </c:pt>
                <c:pt idx="5476">
                  <c:v>1.3311568781798599</c:v>
                </c:pt>
                <c:pt idx="5477">
                  <c:v>1.68547133217761</c:v>
                </c:pt>
                <c:pt idx="5478">
                  <c:v>1.80263237415398</c:v>
                </c:pt>
                <c:pt idx="5479">
                  <c:v>1.1638457636655499</c:v>
                </c:pt>
                <c:pt idx="5480">
                  <c:v>1.2105413988528799</c:v>
                </c:pt>
                <c:pt idx="5481">
                  <c:v>1.1329472650087</c:v>
                </c:pt>
                <c:pt idx="5482">
                  <c:v>1.5859339118799101</c:v>
                </c:pt>
                <c:pt idx="5483">
                  <c:v>1.90970026012414</c:v>
                </c:pt>
                <c:pt idx="5484">
                  <c:v>1.9289866059453999</c:v>
                </c:pt>
                <c:pt idx="5485">
                  <c:v>1.6669881363507399</c:v>
                </c:pt>
                <c:pt idx="5486">
                  <c:v>1.9383903382682</c:v>
                </c:pt>
                <c:pt idx="5487">
                  <c:v>1.23721239880687</c:v>
                </c:pt>
                <c:pt idx="5488">
                  <c:v>1.1346331887849199</c:v>
                </c:pt>
                <c:pt idx="5489">
                  <c:v>1.9300351375767</c:v>
                </c:pt>
                <c:pt idx="5490">
                  <c:v>1.8615442732255001</c:v>
                </c:pt>
                <c:pt idx="5491">
                  <c:v>1.01570061228588</c:v>
                </c:pt>
                <c:pt idx="5492">
                  <c:v>1.63246003623293</c:v>
                </c:pt>
                <c:pt idx="5493">
                  <c:v>1.83737122638436</c:v>
                </c:pt>
                <c:pt idx="5494">
                  <c:v>1.26324750044433</c:v>
                </c:pt>
                <c:pt idx="5495">
                  <c:v>1.6764709816718899</c:v>
                </c:pt>
                <c:pt idx="5496">
                  <c:v>1.8961052906328899</c:v>
                </c:pt>
                <c:pt idx="5497">
                  <c:v>1.41179403185656</c:v>
                </c:pt>
                <c:pt idx="5498">
                  <c:v>1.8493917302416001</c:v>
                </c:pt>
                <c:pt idx="5499">
                  <c:v>1.79505613323987</c:v>
                </c:pt>
                <c:pt idx="5500">
                  <c:v>1.0450550437594499</c:v>
                </c:pt>
                <c:pt idx="5501">
                  <c:v>1.68708032034696</c:v>
                </c:pt>
                <c:pt idx="5502">
                  <c:v>1.84340760494319</c:v>
                </c:pt>
                <c:pt idx="5503">
                  <c:v>1.75484619996813</c:v>
                </c:pt>
                <c:pt idx="5504">
                  <c:v>1.11878849694244</c:v>
                </c:pt>
                <c:pt idx="5505">
                  <c:v>1.8030850392459901</c:v>
                </c:pt>
                <c:pt idx="5506">
                  <c:v>1.8774985697351301</c:v>
                </c:pt>
                <c:pt idx="5507">
                  <c:v>1.1240062429909099</c:v>
                </c:pt>
                <c:pt idx="5508">
                  <c:v>1.92172385067701</c:v>
                </c:pt>
                <c:pt idx="5509">
                  <c:v>1.1674230826954699</c:v>
                </c:pt>
                <c:pt idx="5510">
                  <c:v>1.7771902923042699</c:v>
                </c:pt>
                <c:pt idx="5511">
                  <c:v>1.8052180941390401</c:v>
                </c:pt>
                <c:pt idx="5512">
                  <c:v>1.698813901821</c:v>
                </c:pt>
                <c:pt idx="5513">
                  <c:v>1.2632827423503901</c:v>
                </c:pt>
                <c:pt idx="5514">
                  <c:v>1.8986724610554999</c:v>
                </c:pt>
                <c:pt idx="5515">
                  <c:v>1.32116010827802</c:v>
                </c:pt>
                <c:pt idx="5516">
                  <c:v>1.9871089586412201</c:v>
                </c:pt>
                <c:pt idx="5517">
                  <c:v>1.65538111585173</c:v>
                </c:pt>
                <c:pt idx="5518">
                  <c:v>1.58890971585904</c:v>
                </c:pt>
                <c:pt idx="5519">
                  <c:v>1.8285479363708901</c:v>
                </c:pt>
                <c:pt idx="5520">
                  <c:v>1.9077320095725301</c:v>
                </c:pt>
                <c:pt idx="5521">
                  <c:v>1.9374947562448199</c:v>
                </c:pt>
                <c:pt idx="5522">
                  <c:v>1.48294324062898</c:v>
                </c:pt>
                <c:pt idx="5523">
                  <c:v>1.5298766744202501</c:v>
                </c:pt>
                <c:pt idx="5524">
                  <c:v>1.12212354817283</c:v>
                </c:pt>
                <c:pt idx="5525">
                  <c:v>1.2678080937702301</c:v>
                </c:pt>
                <c:pt idx="5526">
                  <c:v>1.0040097097205001</c:v>
                </c:pt>
                <c:pt idx="5527">
                  <c:v>1.48012651207028</c:v>
                </c:pt>
                <c:pt idx="5528">
                  <c:v>1.7533467429957601</c:v>
                </c:pt>
                <c:pt idx="5529">
                  <c:v>1.15423313195042</c:v>
                </c:pt>
                <c:pt idx="5530">
                  <c:v>1.38490795873604</c:v>
                </c:pt>
                <c:pt idx="5531">
                  <c:v>1.9508753132354599</c:v>
                </c:pt>
                <c:pt idx="5532">
                  <c:v>1.8858544680395399</c:v>
                </c:pt>
                <c:pt idx="5533">
                  <c:v>1.0463906937492</c:v>
                </c:pt>
                <c:pt idx="5534">
                  <c:v>1.6945446335483001</c:v>
                </c:pt>
                <c:pt idx="5535">
                  <c:v>1.26351667909539</c:v>
                </c:pt>
                <c:pt idx="5536">
                  <c:v>1.7145594484997699</c:v>
                </c:pt>
                <c:pt idx="5537">
                  <c:v>1.5298832817932599</c:v>
                </c:pt>
                <c:pt idx="5538">
                  <c:v>1.7408665181460901</c:v>
                </c:pt>
                <c:pt idx="5539">
                  <c:v>1.88463530175162</c:v>
                </c:pt>
                <c:pt idx="5540">
                  <c:v>1.2717185842969101</c:v>
                </c:pt>
                <c:pt idx="5541">
                  <c:v>1.3881148706780999</c:v>
                </c:pt>
                <c:pt idx="5542">
                  <c:v>1.4123795985510399</c:v>
                </c:pt>
                <c:pt idx="5543">
                  <c:v>1.0388227175917</c:v>
                </c:pt>
                <c:pt idx="5544">
                  <c:v>1.1473414757036999</c:v>
                </c:pt>
                <c:pt idx="5545">
                  <c:v>1.2278946533644199</c:v>
                </c:pt>
                <c:pt idx="5546">
                  <c:v>1.32760125343382</c:v>
                </c:pt>
                <c:pt idx="5547">
                  <c:v>1.3375947615683801</c:v>
                </c:pt>
                <c:pt idx="5548">
                  <c:v>1.1276262500593199</c:v>
                </c:pt>
                <c:pt idx="5549">
                  <c:v>1.2887034908972499</c:v>
                </c:pt>
                <c:pt idx="5550">
                  <c:v>1.99846886284477</c:v>
                </c:pt>
                <c:pt idx="5551">
                  <c:v>1.86819962073582</c:v>
                </c:pt>
                <c:pt idx="5552">
                  <c:v>1.4766342228923901</c:v>
                </c:pt>
                <c:pt idx="5553">
                  <c:v>1.4313446015733</c:v>
                </c:pt>
                <c:pt idx="5554">
                  <c:v>1.1939941178804401</c:v>
                </c:pt>
                <c:pt idx="5555">
                  <c:v>1.7182829416571701</c:v>
                </c:pt>
                <c:pt idx="5556">
                  <c:v>1.18453835698979</c:v>
                </c:pt>
                <c:pt idx="5557">
                  <c:v>1.98152908537172</c:v>
                </c:pt>
                <c:pt idx="5558">
                  <c:v>1.6536027979430901</c:v>
                </c:pt>
                <c:pt idx="5559">
                  <c:v>1.1670028630945799</c:v>
                </c:pt>
                <c:pt idx="5560">
                  <c:v>1.92619109408249</c:v>
                </c:pt>
                <c:pt idx="5561">
                  <c:v>1.3738924623971001</c:v>
                </c:pt>
                <c:pt idx="5562">
                  <c:v>1.5212969406500501</c:v>
                </c:pt>
                <c:pt idx="5563">
                  <c:v>1.5969740332943401</c:v>
                </c:pt>
                <c:pt idx="5564">
                  <c:v>1.0923470536386199</c:v>
                </c:pt>
                <c:pt idx="5565">
                  <c:v>1.30814001483196</c:v>
                </c:pt>
                <c:pt idx="5566">
                  <c:v>1.2127850250705601</c:v>
                </c:pt>
                <c:pt idx="5567">
                  <c:v>1.3746181948663301</c:v>
                </c:pt>
                <c:pt idx="5568">
                  <c:v>1.43642424380124</c:v>
                </c:pt>
                <c:pt idx="5569">
                  <c:v>1.0934381588063</c:v>
                </c:pt>
                <c:pt idx="5570">
                  <c:v>1.7374096902232801</c:v>
                </c:pt>
                <c:pt idx="5571">
                  <c:v>1.33891164013037</c:v>
                </c:pt>
                <c:pt idx="5572">
                  <c:v>1.32609889416029</c:v>
                </c:pt>
                <c:pt idx="5573">
                  <c:v>1.91162360401815</c:v>
                </c:pt>
                <c:pt idx="5574">
                  <c:v>1.3364710070266399</c:v>
                </c:pt>
                <c:pt idx="5575">
                  <c:v>1.0974324620481</c:v>
                </c:pt>
                <c:pt idx="5576">
                  <c:v>1.45153598003088</c:v>
                </c:pt>
                <c:pt idx="5577">
                  <c:v>1.49654067082134</c:v>
                </c:pt>
                <c:pt idx="5578">
                  <c:v>1.3182291930040499</c:v>
                </c:pt>
                <c:pt idx="5579">
                  <c:v>1.0640427998389901</c:v>
                </c:pt>
                <c:pt idx="5580">
                  <c:v>1.8203672486868701</c:v>
                </c:pt>
                <c:pt idx="5581">
                  <c:v>1.1667810527006901</c:v>
                </c:pt>
                <c:pt idx="5582">
                  <c:v>1.59523472807625</c:v>
                </c:pt>
                <c:pt idx="5583">
                  <c:v>1.5282394716227301</c:v>
                </c:pt>
                <c:pt idx="5584">
                  <c:v>1.1302224875651901</c:v>
                </c:pt>
                <c:pt idx="5585">
                  <c:v>1.96919130263179</c:v>
                </c:pt>
                <c:pt idx="5586">
                  <c:v>1.9164174058860699</c:v>
                </c:pt>
                <c:pt idx="5587">
                  <c:v>1.6383033098115001</c:v>
                </c:pt>
                <c:pt idx="5588">
                  <c:v>1.8531581903813701</c:v>
                </c:pt>
                <c:pt idx="5589">
                  <c:v>1.48467585220174</c:v>
                </c:pt>
                <c:pt idx="5590">
                  <c:v>1.09210804223952</c:v>
                </c:pt>
                <c:pt idx="5591">
                  <c:v>1.8557701121810399</c:v>
                </c:pt>
                <c:pt idx="5592">
                  <c:v>1.5475190182213301</c:v>
                </c:pt>
                <c:pt idx="5593">
                  <c:v>1.1054719506924799</c:v>
                </c:pt>
                <c:pt idx="5594">
                  <c:v>1.60081766439033</c:v>
                </c:pt>
                <c:pt idx="5595">
                  <c:v>1.3586661519343799</c:v>
                </c:pt>
                <c:pt idx="5596">
                  <c:v>1.38664497016708</c:v>
                </c:pt>
                <c:pt idx="5597">
                  <c:v>1.02146826945737</c:v>
                </c:pt>
                <c:pt idx="5598">
                  <c:v>1.04744403549042</c:v>
                </c:pt>
                <c:pt idx="5599">
                  <c:v>1.8899564556750399</c:v>
                </c:pt>
                <c:pt idx="5600">
                  <c:v>1.5138363968683399</c:v>
                </c:pt>
                <c:pt idx="5601">
                  <c:v>1.5018787742524899</c:v>
                </c:pt>
                <c:pt idx="5602">
                  <c:v>1.7594808045005801</c:v>
                </c:pt>
                <c:pt idx="5603">
                  <c:v>1.2005665892170001</c:v>
                </c:pt>
                <c:pt idx="5604">
                  <c:v>1.1967511275796801</c:v>
                </c:pt>
                <c:pt idx="5605">
                  <c:v>1.01843135727759</c:v>
                </c:pt>
                <c:pt idx="5606">
                  <c:v>1.51607144050696</c:v>
                </c:pt>
                <c:pt idx="5607">
                  <c:v>1.23193385643022</c:v>
                </c:pt>
                <c:pt idx="5608">
                  <c:v>1.0182003226204701</c:v>
                </c:pt>
                <c:pt idx="5609">
                  <c:v>1.2299662693847</c:v>
                </c:pt>
                <c:pt idx="5610">
                  <c:v>1.8074158942576899</c:v>
                </c:pt>
                <c:pt idx="5611">
                  <c:v>1.88996651508838</c:v>
                </c:pt>
                <c:pt idx="5612">
                  <c:v>1.00833556111416</c:v>
                </c:pt>
                <c:pt idx="5613">
                  <c:v>1.66012779006196</c:v>
                </c:pt>
                <c:pt idx="5614">
                  <c:v>1.8876680469801399</c:v>
                </c:pt>
                <c:pt idx="5615">
                  <c:v>1.7656581727690801</c:v>
                </c:pt>
                <c:pt idx="5616">
                  <c:v>1.5147205530391501</c:v>
                </c:pt>
                <c:pt idx="5617">
                  <c:v>1.3931308928677699</c:v>
                </c:pt>
                <c:pt idx="5618">
                  <c:v>1.16802448500181</c:v>
                </c:pt>
                <c:pt idx="5619">
                  <c:v>1.9647477560317299</c:v>
                </c:pt>
                <c:pt idx="5620">
                  <c:v>1.73891303119677</c:v>
                </c:pt>
                <c:pt idx="5621">
                  <c:v>1.2393305725092201</c:v>
                </c:pt>
                <c:pt idx="5622">
                  <c:v>1.0301995208667301</c:v>
                </c:pt>
                <c:pt idx="5623">
                  <c:v>1.7128119882102599</c:v>
                </c:pt>
                <c:pt idx="5624">
                  <c:v>1.5250971180245401</c:v>
                </c:pt>
                <c:pt idx="5625">
                  <c:v>1.91934773210735</c:v>
                </c:pt>
                <c:pt idx="5626">
                  <c:v>1.5358647302911601</c:v>
                </c:pt>
                <c:pt idx="5627">
                  <c:v>1.9240280757583099</c:v>
                </c:pt>
                <c:pt idx="5628">
                  <c:v>1.46508678360518</c:v>
                </c:pt>
                <c:pt idx="5629">
                  <c:v>1.8865275525549701</c:v>
                </c:pt>
                <c:pt idx="5630">
                  <c:v>1.8395243657940801</c:v>
                </c:pt>
                <c:pt idx="5631">
                  <c:v>1.2882996523313901</c:v>
                </c:pt>
                <c:pt idx="5632">
                  <c:v>1.5250042130763699</c:v>
                </c:pt>
                <c:pt idx="5633">
                  <c:v>1.08678479441409</c:v>
                </c:pt>
                <c:pt idx="5634">
                  <c:v>1.0754554015239901</c:v>
                </c:pt>
                <c:pt idx="5635">
                  <c:v>1.46151007002841</c:v>
                </c:pt>
                <c:pt idx="5636">
                  <c:v>1.26243241843753</c:v>
                </c:pt>
                <c:pt idx="5637">
                  <c:v>1.6811794017522299</c:v>
                </c:pt>
                <c:pt idx="5638">
                  <c:v>1.8910503596353301</c:v>
                </c:pt>
                <c:pt idx="5639">
                  <c:v>1.6705835739905801</c:v>
                </c:pt>
                <c:pt idx="5640">
                  <c:v>1.24454763907758</c:v>
                </c:pt>
                <c:pt idx="5641">
                  <c:v>1.2628397793761501</c:v>
                </c:pt>
                <c:pt idx="5642">
                  <c:v>1.66759910701532</c:v>
                </c:pt>
                <c:pt idx="5643">
                  <c:v>1.31040234516742</c:v>
                </c:pt>
                <c:pt idx="5644">
                  <c:v>1.3115996974391699</c:v>
                </c:pt>
                <c:pt idx="5645">
                  <c:v>1.0230916907824401</c:v>
                </c:pt>
                <c:pt idx="5646">
                  <c:v>1.36664070327015</c:v>
                </c:pt>
                <c:pt idx="5647">
                  <c:v>1.2210903878083601</c:v>
                </c:pt>
                <c:pt idx="5648">
                  <c:v>1.86431289909936</c:v>
                </c:pt>
                <c:pt idx="5649">
                  <c:v>1.60668846046084</c:v>
                </c:pt>
                <c:pt idx="5650">
                  <c:v>1.66069848041311</c:v>
                </c:pt>
                <c:pt idx="5651">
                  <c:v>1.1440232778222099</c:v>
                </c:pt>
                <c:pt idx="5652">
                  <c:v>1.9140993608860899</c:v>
                </c:pt>
                <c:pt idx="5653">
                  <c:v>1.0575652966154001</c:v>
                </c:pt>
                <c:pt idx="5654">
                  <c:v>1.2842864838857899</c:v>
                </c:pt>
                <c:pt idx="5655">
                  <c:v>1.1369496538025701</c:v>
                </c:pt>
                <c:pt idx="5656">
                  <c:v>1.05503809470249</c:v>
                </c:pt>
                <c:pt idx="5657">
                  <c:v>1.0979008796068599</c:v>
                </c:pt>
                <c:pt idx="5658">
                  <c:v>1.6149389677986601</c:v>
                </c:pt>
                <c:pt idx="5659">
                  <c:v>1.9823704791602199</c:v>
                </c:pt>
                <c:pt idx="5660">
                  <c:v>1.4008237078441801</c:v>
                </c:pt>
                <c:pt idx="5661">
                  <c:v>1.2299692584536299</c:v>
                </c:pt>
                <c:pt idx="5662">
                  <c:v>1.7699307062105301</c:v>
                </c:pt>
                <c:pt idx="5663">
                  <c:v>1.6250061125373201</c:v>
                </c:pt>
                <c:pt idx="5664">
                  <c:v>1.97223130343096</c:v>
                </c:pt>
                <c:pt idx="5665">
                  <c:v>1.7907673917690199</c:v>
                </c:pt>
                <c:pt idx="5666">
                  <c:v>1.33016048571359</c:v>
                </c:pt>
                <c:pt idx="5667">
                  <c:v>1.5159829683354</c:v>
                </c:pt>
                <c:pt idx="5668">
                  <c:v>1.7675306455784301</c:v>
                </c:pt>
                <c:pt idx="5669">
                  <c:v>1.9864664914931001</c:v>
                </c:pt>
                <c:pt idx="5670">
                  <c:v>1.97635681298247</c:v>
                </c:pt>
                <c:pt idx="5671">
                  <c:v>1.10056514682077</c:v>
                </c:pt>
                <c:pt idx="5672">
                  <c:v>1.2147894106182899</c:v>
                </c:pt>
                <c:pt idx="5673">
                  <c:v>1.76912543146309</c:v>
                </c:pt>
                <c:pt idx="5674">
                  <c:v>1.4253553220016899</c:v>
                </c:pt>
                <c:pt idx="5675">
                  <c:v>1.77537476588682</c:v>
                </c:pt>
                <c:pt idx="5676">
                  <c:v>1.65814398989621</c:v>
                </c:pt>
                <c:pt idx="5677">
                  <c:v>1.4223437553395799</c:v>
                </c:pt>
                <c:pt idx="5678">
                  <c:v>1.6798019959207</c:v>
                </c:pt>
                <c:pt idx="5679">
                  <c:v>1.76589165926447</c:v>
                </c:pt>
                <c:pt idx="5680">
                  <c:v>1.8020906992528001</c:v>
                </c:pt>
                <c:pt idx="5681">
                  <c:v>1.4242407645683901</c:v>
                </c:pt>
                <c:pt idx="5682">
                  <c:v>1.43051142938211</c:v>
                </c:pt>
                <c:pt idx="5683">
                  <c:v>1.00129708273309</c:v>
                </c:pt>
                <c:pt idx="5684">
                  <c:v>1.6881524107924799</c:v>
                </c:pt>
                <c:pt idx="5685">
                  <c:v>1.90491004556926</c:v>
                </c:pt>
                <c:pt idx="5686">
                  <c:v>1.6183053415719</c:v>
                </c:pt>
                <c:pt idx="5687">
                  <c:v>1.71264876872372</c:v>
                </c:pt>
                <c:pt idx="5688">
                  <c:v>1.38394998885075</c:v>
                </c:pt>
                <c:pt idx="5689">
                  <c:v>1.9774584416221399</c:v>
                </c:pt>
                <c:pt idx="5690">
                  <c:v>1.1135824081139301</c:v>
                </c:pt>
                <c:pt idx="5691">
                  <c:v>1.20475410322805</c:v>
                </c:pt>
                <c:pt idx="5692">
                  <c:v>1.52353720902733</c:v>
                </c:pt>
                <c:pt idx="5693">
                  <c:v>1.8465493459688</c:v>
                </c:pt>
                <c:pt idx="5694">
                  <c:v>1.8937909476386099</c:v>
                </c:pt>
                <c:pt idx="5695">
                  <c:v>1.1104012727947701</c:v>
                </c:pt>
                <c:pt idx="5696">
                  <c:v>1.08964413501184</c:v>
                </c:pt>
                <c:pt idx="5697">
                  <c:v>1.6374335096455199</c:v>
                </c:pt>
                <c:pt idx="5698">
                  <c:v>1.9122091360040001</c:v>
                </c:pt>
                <c:pt idx="5699">
                  <c:v>1.62797429312842</c:v>
                </c:pt>
                <c:pt idx="5700">
                  <c:v>1.25610622527244</c:v>
                </c:pt>
                <c:pt idx="5701">
                  <c:v>1.75681682209165</c:v>
                </c:pt>
                <c:pt idx="5702">
                  <c:v>1.4570122529284499</c:v>
                </c:pt>
                <c:pt idx="5703">
                  <c:v>1.34164619726634</c:v>
                </c:pt>
                <c:pt idx="5704">
                  <c:v>1.7976187287858401</c:v>
                </c:pt>
                <c:pt idx="5705">
                  <c:v>1.9331080956005899</c:v>
                </c:pt>
                <c:pt idx="5706">
                  <c:v>1.3333889983024301</c:v>
                </c:pt>
                <c:pt idx="5707">
                  <c:v>1.6496375836834201</c:v>
                </c:pt>
                <c:pt idx="5708">
                  <c:v>1.8754134255161901</c:v>
                </c:pt>
                <c:pt idx="5709">
                  <c:v>1.56062847515208</c:v>
                </c:pt>
                <c:pt idx="5710">
                  <c:v>1.1332106047605</c:v>
                </c:pt>
                <c:pt idx="5711">
                  <c:v>1.2074381221908701</c:v>
                </c:pt>
                <c:pt idx="5712">
                  <c:v>1.1699369962649</c:v>
                </c:pt>
                <c:pt idx="5713">
                  <c:v>1.7442812779380501</c:v>
                </c:pt>
                <c:pt idx="5714">
                  <c:v>1.0825218594656301</c:v>
                </c:pt>
                <c:pt idx="5715">
                  <c:v>1.7070326766089099</c:v>
                </c:pt>
                <c:pt idx="5716">
                  <c:v>1.66553833193073</c:v>
                </c:pt>
                <c:pt idx="5717">
                  <c:v>1.1953825537715801</c:v>
                </c:pt>
                <c:pt idx="5718">
                  <c:v>1.8040389452279599</c:v>
                </c:pt>
                <c:pt idx="5719">
                  <c:v>1.4573883330487001</c:v>
                </c:pt>
                <c:pt idx="5720">
                  <c:v>1.06638812735527</c:v>
                </c:pt>
                <c:pt idx="5721">
                  <c:v>1.8561663881360899</c:v>
                </c:pt>
                <c:pt idx="5722">
                  <c:v>1.58187635737347</c:v>
                </c:pt>
                <c:pt idx="5723">
                  <c:v>1.03722342210678</c:v>
                </c:pt>
                <c:pt idx="5724">
                  <c:v>1.29700057972573</c:v>
                </c:pt>
                <c:pt idx="5725">
                  <c:v>1.9778798243804601</c:v>
                </c:pt>
                <c:pt idx="5726">
                  <c:v>1.5582293133719101</c:v>
                </c:pt>
                <c:pt idx="5727">
                  <c:v>1.21100957258785</c:v>
                </c:pt>
                <c:pt idx="5728">
                  <c:v>1.97039230386495</c:v>
                </c:pt>
                <c:pt idx="5729">
                  <c:v>1.17420545861855</c:v>
                </c:pt>
                <c:pt idx="5730">
                  <c:v>1.0642513226961401</c:v>
                </c:pt>
                <c:pt idx="5731">
                  <c:v>1.3598919157188001</c:v>
                </c:pt>
                <c:pt idx="5732">
                  <c:v>1.2475150364469101</c:v>
                </c:pt>
                <c:pt idx="5733">
                  <c:v>1.8065907070854901</c:v>
                </c:pt>
                <c:pt idx="5734">
                  <c:v>1.18301800000686</c:v>
                </c:pt>
                <c:pt idx="5735">
                  <c:v>1.8528207443576199</c:v>
                </c:pt>
                <c:pt idx="5736">
                  <c:v>1.92020050727352</c:v>
                </c:pt>
                <c:pt idx="5737">
                  <c:v>1.31133109478954</c:v>
                </c:pt>
                <c:pt idx="5738">
                  <c:v>1.2209066836187801</c:v>
                </c:pt>
                <c:pt idx="5739">
                  <c:v>1.99779881888641</c:v>
                </c:pt>
                <c:pt idx="5740">
                  <c:v>1.5999884753534901</c:v>
                </c:pt>
                <c:pt idx="5741">
                  <c:v>1.37650429321028</c:v>
                </c:pt>
                <c:pt idx="5742">
                  <c:v>1.7288934677290799</c:v>
                </c:pt>
                <c:pt idx="5743">
                  <c:v>1.7338496607076701</c:v>
                </c:pt>
                <c:pt idx="5744">
                  <c:v>1.35110627962243</c:v>
                </c:pt>
                <c:pt idx="5745">
                  <c:v>1.5343559553794199</c:v>
                </c:pt>
                <c:pt idx="5746">
                  <c:v>1.18546684554298</c:v>
                </c:pt>
                <c:pt idx="5747">
                  <c:v>1.2908576850261799</c:v>
                </c:pt>
                <c:pt idx="5748">
                  <c:v>1.6556160185450901</c:v>
                </c:pt>
                <c:pt idx="5749">
                  <c:v>1.1783748687053399</c:v>
                </c:pt>
                <c:pt idx="5750">
                  <c:v>1.79604175150497</c:v>
                </c:pt>
                <c:pt idx="5751">
                  <c:v>1.41797649767695</c:v>
                </c:pt>
                <c:pt idx="5752">
                  <c:v>1.7243522767164401</c:v>
                </c:pt>
                <c:pt idx="5753">
                  <c:v>1.32321590767454</c:v>
                </c:pt>
                <c:pt idx="5754">
                  <c:v>1.9282533625729601</c:v>
                </c:pt>
                <c:pt idx="5755">
                  <c:v>1.9259654604729299</c:v>
                </c:pt>
                <c:pt idx="5756">
                  <c:v>1.04809850964746</c:v>
                </c:pt>
                <c:pt idx="5757">
                  <c:v>1.3331400126222599</c:v>
                </c:pt>
                <c:pt idx="5758">
                  <c:v>1.5691846505103599</c:v>
                </c:pt>
                <c:pt idx="5759">
                  <c:v>1.7648084639338</c:v>
                </c:pt>
                <c:pt idx="5760">
                  <c:v>1.71772664320672</c:v>
                </c:pt>
                <c:pt idx="5761">
                  <c:v>1.65324849399642</c:v>
                </c:pt>
                <c:pt idx="5762">
                  <c:v>1.3550287607666101</c:v>
                </c:pt>
                <c:pt idx="5763">
                  <c:v>1.2985506632306401</c:v>
                </c:pt>
                <c:pt idx="5764">
                  <c:v>1.0003912764946901</c:v>
                </c:pt>
                <c:pt idx="5765">
                  <c:v>1.80738407309348</c:v>
                </c:pt>
                <c:pt idx="5766">
                  <c:v>1.1166398364507799</c:v>
                </c:pt>
                <c:pt idx="5767">
                  <c:v>1.3039596857375499</c:v>
                </c:pt>
                <c:pt idx="5768">
                  <c:v>1.0592040477504501</c:v>
                </c:pt>
                <c:pt idx="5769">
                  <c:v>1.0470084016644401</c:v>
                </c:pt>
                <c:pt idx="5770">
                  <c:v>1.15942313142902</c:v>
                </c:pt>
                <c:pt idx="5771">
                  <c:v>1.1275777008515999</c:v>
                </c:pt>
                <c:pt idx="5772">
                  <c:v>1.0978476262838399</c:v>
                </c:pt>
                <c:pt idx="5773">
                  <c:v>1.9340587171567101</c:v>
                </c:pt>
                <c:pt idx="5774">
                  <c:v>1.0807364116584399</c:v>
                </c:pt>
                <c:pt idx="5775">
                  <c:v>1.9598664043673899</c:v>
                </c:pt>
                <c:pt idx="5776">
                  <c:v>1.71671989466104</c:v>
                </c:pt>
                <c:pt idx="5777">
                  <c:v>1.0045512562696499</c:v>
                </c:pt>
                <c:pt idx="5778">
                  <c:v>1.76758873791043</c:v>
                </c:pt>
                <c:pt idx="5779">
                  <c:v>1.81931080360783</c:v>
                </c:pt>
                <c:pt idx="5780">
                  <c:v>1.30819947534736</c:v>
                </c:pt>
                <c:pt idx="5781">
                  <c:v>1.3829892341811201</c:v>
                </c:pt>
                <c:pt idx="5782">
                  <c:v>1.5600714550799699</c:v>
                </c:pt>
                <c:pt idx="5783">
                  <c:v>1.9298320975511101</c:v>
                </c:pt>
                <c:pt idx="5784">
                  <c:v>1.4570403389290101</c:v>
                </c:pt>
                <c:pt idx="5785">
                  <c:v>1.4193471878788999</c:v>
                </c:pt>
                <c:pt idx="5786">
                  <c:v>1.7465627544947999</c:v>
                </c:pt>
                <c:pt idx="5787">
                  <c:v>1.1852774934180601</c:v>
                </c:pt>
                <c:pt idx="5788">
                  <c:v>1.83974879159764</c:v>
                </c:pt>
                <c:pt idx="5789">
                  <c:v>1.0727654911472</c:v>
                </c:pt>
                <c:pt idx="5790">
                  <c:v>1.8767149153456999</c:v>
                </c:pt>
                <c:pt idx="5791">
                  <c:v>1.2994877779982399</c:v>
                </c:pt>
                <c:pt idx="5792">
                  <c:v>1.26553891130527</c:v>
                </c:pt>
                <c:pt idx="5793">
                  <c:v>1.7041870700172399</c:v>
                </c:pt>
                <c:pt idx="5794">
                  <c:v>1.86818560281327</c:v>
                </c:pt>
                <c:pt idx="5795">
                  <c:v>1.1621560995134499</c:v>
                </c:pt>
                <c:pt idx="5796">
                  <c:v>1.19173914677038</c:v>
                </c:pt>
                <c:pt idx="5797">
                  <c:v>1.2204890512794</c:v>
                </c:pt>
                <c:pt idx="5798">
                  <c:v>1.68872159577431</c:v>
                </c:pt>
                <c:pt idx="5799">
                  <c:v>1.4726369519464</c:v>
                </c:pt>
                <c:pt idx="5800">
                  <c:v>1.7983821434796201</c:v>
                </c:pt>
                <c:pt idx="5801">
                  <c:v>1.89511344933098</c:v>
                </c:pt>
                <c:pt idx="5802">
                  <c:v>1.6982999067464499</c:v>
                </c:pt>
                <c:pt idx="5803">
                  <c:v>1.96231120601174</c:v>
                </c:pt>
                <c:pt idx="5804">
                  <c:v>1.3172137997326401</c:v>
                </c:pt>
                <c:pt idx="5805">
                  <c:v>1.0304480680310599</c:v>
                </c:pt>
                <c:pt idx="5806">
                  <c:v>1.07536797285818</c:v>
                </c:pt>
                <c:pt idx="5807">
                  <c:v>1.0214802995421</c:v>
                </c:pt>
                <c:pt idx="5808">
                  <c:v>1.93509770875267</c:v>
                </c:pt>
                <c:pt idx="5809">
                  <c:v>1.1743168945514699</c:v>
                </c:pt>
                <c:pt idx="5810">
                  <c:v>1.0429605332230301</c:v>
                </c:pt>
                <c:pt idx="5811">
                  <c:v>1.1170320739930499</c:v>
                </c:pt>
                <c:pt idx="5812">
                  <c:v>1.5065189762932001</c:v>
                </c:pt>
                <c:pt idx="5813">
                  <c:v>1.90527734710717</c:v>
                </c:pt>
                <c:pt idx="5814">
                  <c:v>1.2941448484115099</c:v>
                </c:pt>
                <c:pt idx="5815">
                  <c:v>1.2611263552005201</c:v>
                </c:pt>
                <c:pt idx="5816">
                  <c:v>1.11583933307784</c:v>
                </c:pt>
                <c:pt idx="5817">
                  <c:v>1.89092202047438</c:v>
                </c:pt>
                <c:pt idx="5818">
                  <c:v>1.5409468592514799</c:v>
                </c:pt>
                <c:pt idx="5819">
                  <c:v>1.0421255325593799</c:v>
                </c:pt>
                <c:pt idx="5820">
                  <c:v>1.25970559293423</c:v>
                </c:pt>
                <c:pt idx="5821">
                  <c:v>1.10200669225778</c:v>
                </c:pt>
                <c:pt idx="5822">
                  <c:v>1.5604382637541701</c:v>
                </c:pt>
                <c:pt idx="5823">
                  <c:v>1.82561161983428</c:v>
                </c:pt>
                <c:pt idx="5824">
                  <c:v>1.9455019364719599</c:v>
                </c:pt>
                <c:pt idx="5825">
                  <c:v>1.26621319791804</c:v>
                </c:pt>
                <c:pt idx="5826">
                  <c:v>1.0728714838176701</c:v>
                </c:pt>
                <c:pt idx="5827">
                  <c:v>1.3692986157009699</c:v>
                </c:pt>
                <c:pt idx="5828">
                  <c:v>1.87577900725478</c:v>
                </c:pt>
                <c:pt idx="5829">
                  <c:v>1.1466827479210799</c:v>
                </c:pt>
                <c:pt idx="5830">
                  <c:v>1.5525922950123401</c:v>
                </c:pt>
                <c:pt idx="5831">
                  <c:v>1.30576157602459</c:v>
                </c:pt>
                <c:pt idx="5832">
                  <c:v>1.5330910076006801</c:v>
                </c:pt>
                <c:pt idx="5833">
                  <c:v>1.34658866178724</c:v>
                </c:pt>
                <c:pt idx="5834">
                  <c:v>1.0324667084069701</c:v>
                </c:pt>
                <c:pt idx="5835">
                  <c:v>1.8334889988810901</c:v>
                </c:pt>
                <c:pt idx="5836">
                  <c:v>1.7014329000252399</c:v>
                </c:pt>
                <c:pt idx="5837">
                  <c:v>1.323173565909</c:v>
                </c:pt>
                <c:pt idx="5838">
                  <c:v>1.8390281882794399</c:v>
                </c:pt>
                <c:pt idx="5839">
                  <c:v>1.31102139631762</c:v>
                </c:pt>
                <c:pt idx="5840">
                  <c:v>1.9919328070262201</c:v>
                </c:pt>
                <c:pt idx="5841">
                  <c:v>1.1735639683274901</c:v>
                </c:pt>
                <c:pt idx="5842">
                  <c:v>1.24098906717874</c:v>
                </c:pt>
                <c:pt idx="5843">
                  <c:v>1.7174455202585399</c:v>
                </c:pt>
                <c:pt idx="5844">
                  <c:v>1.36056821561514</c:v>
                </c:pt>
                <c:pt idx="5845">
                  <c:v>1.9494633665407399</c:v>
                </c:pt>
                <c:pt idx="5846">
                  <c:v>1.2989667433526599</c:v>
                </c:pt>
                <c:pt idx="5847">
                  <c:v>1.3498242925324899</c:v>
                </c:pt>
                <c:pt idx="5848">
                  <c:v>1.7540163234791699</c:v>
                </c:pt>
                <c:pt idx="5849">
                  <c:v>1.86897772135927</c:v>
                </c:pt>
                <c:pt idx="5850">
                  <c:v>1.9030493562391</c:v>
                </c:pt>
                <c:pt idx="5851">
                  <c:v>1.2631969632203499</c:v>
                </c:pt>
                <c:pt idx="5852">
                  <c:v>1.97475452225427</c:v>
                </c:pt>
                <c:pt idx="5853">
                  <c:v>1.60220695776166</c:v>
                </c:pt>
                <c:pt idx="5854">
                  <c:v>1.95140612544211</c:v>
                </c:pt>
                <c:pt idx="5855">
                  <c:v>1.2382524098144301</c:v>
                </c:pt>
                <c:pt idx="5856">
                  <c:v>1.3276427103672499</c:v>
                </c:pt>
                <c:pt idx="5857">
                  <c:v>1.5683620968439</c:v>
                </c:pt>
                <c:pt idx="5858">
                  <c:v>1.58779317999086</c:v>
                </c:pt>
                <c:pt idx="5859">
                  <c:v>1.23318647334969</c:v>
                </c:pt>
                <c:pt idx="5860">
                  <c:v>1.07990527881813</c:v>
                </c:pt>
                <c:pt idx="5861">
                  <c:v>1.3270387368449299</c:v>
                </c:pt>
                <c:pt idx="5862">
                  <c:v>1.4844944481404501</c:v>
                </c:pt>
                <c:pt idx="5863">
                  <c:v>1.5963444706448899</c:v>
                </c:pt>
                <c:pt idx="5864">
                  <c:v>1.0685537355030501</c:v>
                </c:pt>
                <c:pt idx="5865">
                  <c:v>1.0217112132203501</c:v>
                </c:pt>
                <c:pt idx="5866">
                  <c:v>1.47700270087522</c:v>
                </c:pt>
                <c:pt idx="5867">
                  <c:v>1.2328138257329599</c:v>
                </c:pt>
                <c:pt idx="5868">
                  <c:v>1.8607166895073699</c:v>
                </c:pt>
                <c:pt idx="5869">
                  <c:v>1.0920907236108099</c:v>
                </c:pt>
                <c:pt idx="5870">
                  <c:v>1.278994227728</c:v>
                </c:pt>
                <c:pt idx="5871">
                  <c:v>1.05424245428965</c:v>
                </c:pt>
                <c:pt idx="5872">
                  <c:v>1.16298423931984</c:v>
                </c:pt>
                <c:pt idx="5873">
                  <c:v>1.5855084446463801</c:v>
                </c:pt>
                <c:pt idx="5874">
                  <c:v>1.98993168653263</c:v>
                </c:pt>
                <c:pt idx="5875">
                  <c:v>1.0504625458418499</c:v>
                </c:pt>
                <c:pt idx="5876">
                  <c:v>1.73676560936569</c:v>
                </c:pt>
                <c:pt idx="5877">
                  <c:v>1.1235366727845399</c:v>
                </c:pt>
                <c:pt idx="5878">
                  <c:v>1.61677143040309</c:v>
                </c:pt>
                <c:pt idx="5879">
                  <c:v>1.98510318420774</c:v>
                </c:pt>
                <c:pt idx="5880">
                  <c:v>1.2717288178820201</c:v>
                </c:pt>
                <c:pt idx="5881">
                  <c:v>1.98056693397838</c:v>
                </c:pt>
                <c:pt idx="5882">
                  <c:v>1.2456377400051299</c:v>
                </c:pt>
                <c:pt idx="5883">
                  <c:v>1.38145684949518</c:v>
                </c:pt>
                <c:pt idx="5884">
                  <c:v>1.4520551080055899</c:v>
                </c:pt>
                <c:pt idx="5885">
                  <c:v>1.1912642715195101</c:v>
                </c:pt>
                <c:pt idx="5886">
                  <c:v>1.53977175029518</c:v>
                </c:pt>
                <c:pt idx="5887">
                  <c:v>1.7528878343854499</c:v>
                </c:pt>
                <c:pt idx="5888">
                  <c:v>1.79256403665303</c:v>
                </c:pt>
                <c:pt idx="5889">
                  <c:v>1.02814244426006</c:v>
                </c:pt>
                <c:pt idx="5890">
                  <c:v>1.0896424805504801</c:v>
                </c:pt>
                <c:pt idx="5891">
                  <c:v>1.20824253899082</c:v>
                </c:pt>
                <c:pt idx="5892">
                  <c:v>1.6741153638259201</c:v>
                </c:pt>
                <c:pt idx="5893">
                  <c:v>1.3344365601898101</c:v>
                </c:pt>
                <c:pt idx="5894">
                  <c:v>1.4503582963734301</c:v>
                </c:pt>
                <c:pt idx="5895">
                  <c:v>1.3076402596105501</c:v>
                </c:pt>
                <c:pt idx="5896">
                  <c:v>1.83988779845435</c:v>
                </c:pt>
                <c:pt idx="5897">
                  <c:v>1.0063440541631199</c:v>
                </c:pt>
                <c:pt idx="5898">
                  <c:v>1.21890330419735</c:v>
                </c:pt>
                <c:pt idx="5899">
                  <c:v>1.12304398844455</c:v>
                </c:pt>
                <c:pt idx="5900">
                  <c:v>1.74622511293042</c:v>
                </c:pt>
                <c:pt idx="5901">
                  <c:v>1.3110349806828101</c:v>
                </c:pt>
                <c:pt idx="5902">
                  <c:v>1.5010174926820701</c:v>
                </c:pt>
                <c:pt idx="5903">
                  <c:v>1.8088282200377499</c:v>
                </c:pt>
                <c:pt idx="5904">
                  <c:v>1.8726665297954601</c:v>
                </c:pt>
                <c:pt idx="5905">
                  <c:v>1.81437083940799</c:v>
                </c:pt>
                <c:pt idx="5906">
                  <c:v>1.56423045110336</c:v>
                </c:pt>
                <c:pt idx="5907">
                  <c:v>1.1202845695289201</c:v>
                </c:pt>
                <c:pt idx="5908">
                  <c:v>1.9120552620364599</c:v>
                </c:pt>
                <c:pt idx="5909">
                  <c:v>1.24587136868474</c:v>
                </c:pt>
                <c:pt idx="5910">
                  <c:v>1.1139742277800999</c:v>
                </c:pt>
                <c:pt idx="5911">
                  <c:v>1.3129111040066199</c:v>
                </c:pt>
                <c:pt idx="5912">
                  <c:v>1.9523696829205199</c:v>
                </c:pt>
                <c:pt idx="5913">
                  <c:v>1.27823278979038</c:v>
                </c:pt>
                <c:pt idx="5914">
                  <c:v>1.88099841740624</c:v>
                </c:pt>
                <c:pt idx="5915">
                  <c:v>1.2286215056231</c:v>
                </c:pt>
                <c:pt idx="5916">
                  <c:v>1.9535687536545701</c:v>
                </c:pt>
                <c:pt idx="5917">
                  <c:v>1.08189821414244</c:v>
                </c:pt>
                <c:pt idx="5918">
                  <c:v>1.2326789960007001</c:v>
                </c:pt>
                <c:pt idx="5919">
                  <c:v>1.2774879060632101</c:v>
                </c:pt>
                <c:pt idx="5920">
                  <c:v>1.41959459872507</c:v>
                </c:pt>
                <c:pt idx="5921">
                  <c:v>1.6358561335159301</c:v>
                </c:pt>
                <c:pt idx="5922">
                  <c:v>1.4877316471592901</c:v>
                </c:pt>
                <c:pt idx="5923">
                  <c:v>1.8500283832618101</c:v>
                </c:pt>
                <c:pt idx="5924">
                  <c:v>1.1057675091686301</c:v>
                </c:pt>
                <c:pt idx="5925">
                  <c:v>1.10641512949052</c:v>
                </c:pt>
                <c:pt idx="5926">
                  <c:v>1.0951526114523</c:v>
                </c:pt>
                <c:pt idx="5927">
                  <c:v>1.9082220804686101</c:v>
                </c:pt>
                <c:pt idx="5928">
                  <c:v>1.8587304707622501</c:v>
                </c:pt>
                <c:pt idx="5929">
                  <c:v>1.69700736852695</c:v>
                </c:pt>
                <c:pt idx="5930">
                  <c:v>1.19629343616488</c:v>
                </c:pt>
                <c:pt idx="5931">
                  <c:v>1.9913211051459301</c:v>
                </c:pt>
                <c:pt idx="5932">
                  <c:v>1.1695860295243901</c:v>
                </c:pt>
                <c:pt idx="5933">
                  <c:v>1.7986293947263801</c:v>
                </c:pt>
                <c:pt idx="5934">
                  <c:v>1.97801180973822</c:v>
                </c:pt>
                <c:pt idx="5935">
                  <c:v>1.0859166230639401</c:v>
                </c:pt>
                <c:pt idx="5936">
                  <c:v>1.6880424474022899</c:v>
                </c:pt>
                <c:pt idx="5937">
                  <c:v>1.5396510537231001</c:v>
                </c:pt>
                <c:pt idx="5938">
                  <c:v>1.88473202877469</c:v>
                </c:pt>
                <c:pt idx="5939">
                  <c:v>1.27213973798604</c:v>
                </c:pt>
                <c:pt idx="5940">
                  <c:v>1.96695763122929</c:v>
                </c:pt>
                <c:pt idx="5941">
                  <c:v>1.0857863708540001</c:v>
                </c:pt>
                <c:pt idx="5942">
                  <c:v>1.0386827155921701</c:v>
                </c:pt>
                <c:pt idx="5943">
                  <c:v>1.8315092661679899</c:v>
                </c:pt>
                <c:pt idx="5944">
                  <c:v>1.67277861502962</c:v>
                </c:pt>
                <c:pt idx="5945">
                  <c:v>1.8728913679232999</c:v>
                </c:pt>
                <c:pt idx="5946">
                  <c:v>1.46501447747811</c:v>
                </c:pt>
                <c:pt idx="5947">
                  <c:v>1.7434233957712499</c:v>
                </c:pt>
                <c:pt idx="5948">
                  <c:v>1.6717317933528</c:v>
                </c:pt>
                <c:pt idx="5949">
                  <c:v>1.1145666323488601</c:v>
                </c:pt>
                <c:pt idx="5950">
                  <c:v>1.72064739516311</c:v>
                </c:pt>
                <c:pt idx="5951">
                  <c:v>1.2229806083538399</c:v>
                </c:pt>
                <c:pt idx="5952">
                  <c:v>1.4041062470482599</c:v>
                </c:pt>
                <c:pt idx="5953">
                  <c:v>1.5613122652210001</c:v>
                </c:pt>
                <c:pt idx="5954">
                  <c:v>1.1638859934255701</c:v>
                </c:pt>
                <c:pt idx="5955">
                  <c:v>1.27614275276441</c:v>
                </c:pt>
                <c:pt idx="5956">
                  <c:v>1.3148482997683</c:v>
                </c:pt>
                <c:pt idx="5957">
                  <c:v>1.63675505223402</c:v>
                </c:pt>
                <c:pt idx="5958">
                  <c:v>1.90558974978592</c:v>
                </c:pt>
                <c:pt idx="5959">
                  <c:v>1.85880743596083</c:v>
                </c:pt>
                <c:pt idx="5960">
                  <c:v>1.3552005330124799</c:v>
                </c:pt>
                <c:pt idx="5961">
                  <c:v>1.1135744160288199</c:v>
                </c:pt>
                <c:pt idx="5962">
                  <c:v>1.61445191933198</c:v>
                </c:pt>
                <c:pt idx="5963">
                  <c:v>1.7149779664810301</c:v>
                </c:pt>
                <c:pt idx="5964">
                  <c:v>1.0024224592320801</c:v>
                </c:pt>
                <c:pt idx="5965">
                  <c:v>1.3103309944377499</c:v>
                </c:pt>
                <c:pt idx="5966">
                  <c:v>1.31672980772949</c:v>
                </c:pt>
                <c:pt idx="5967">
                  <c:v>1.5491301913512701</c:v>
                </c:pt>
                <c:pt idx="5968">
                  <c:v>1.74709407262078</c:v>
                </c:pt>
                <c:pt idx="5969">
                  <c:v>1.2859064535778399</c:v>
                </c:pt>
                <c:pt idx="5970">
                  <c:v>1.5845426732297101</c:v>
                </c:pt>
                <c:pt idx="5971">
                  <c:v>1.1002630091552199</c:v>
                </c:pt>
                <c:pt idx="5972">
                  <c:v>1.1371347751858201</c:v>
                </c:pt>
                <c:pt idx="5973">
                  <c:v>1.7142713174488</c:v>
                </c:pt>
                <c:pt idx="5974">
                  <c:v>1.2180132069204099</c:v>
                </c:pt>
                <c:pt idx="5975">
                  <c:v>1.88998969980591</c:v>
                </c:pt>
                <c:pt idx="5976">
                  <c:v>1.60138086840242</c:v>
                </c:pt>
                <c:pt idx="5977">
                  <c:v>1.4084588582990201</c:v>
                </c:pt>
                <c:pt idx="5978">
                  <c:v>1.5983746905785201</c:v>
                </c:pt>
                <c:pt idx="5979">
                  <c:v>1.85862912401186</c:v>
                </c:pt>
                <c:pt idx="5980">
                  <c:v>1.0348702363172599</c:v>
                </c:pt>
                <c:pt idx="5981">
                  <c:v>1.0073245274743701</c:v>
                </c:pt>
                <c:pt idx="5982">
                  <c:v>1.92365253285084</c:v>
                </c:pt>
                <c:pt idx="5983">
                  <c:v>1.54895585950853</c:v>
                </c:pt>
                <c:pt idx="5984">
                  <c:v>1.5460662337717701</c:v>
                </c:pt>
                <c:pt idx="5985">
                  <c:v>1.0153884788744201</c:v>
                </c:pt>
                <c:pt idx="5986">
                  <c:v>1.09308388580979</c:v>
                </c:pt>
                <c:pt idx="5987">
                  <c:v>1.48307462282308</c:v>
                </c:pt>
                <c:pt idx="5988">
                  <c:v>1.51686243116866</c:v>
                </c:pt>
                <c:pt idx="5989">
                  <c:v>1.08769196772018</c:v>
                </c:pt>
                <c:pt idx="5990">
                  <c:v>1.9791690103056201</c:v>
                </c:pt>
                <c:pt idx="5991">
                  <c:v>1.1900290376535301</c:v>
                </c:pt>
                <c:pt idx="5992">
                  <c:v>1.3080546423147199</c:v>
                </c:pt>
                <c:pt idx="5993">
                  <c:v>1.9769555299367101</c:v>
                </c:pt>
                <c:pt idx="5994">
                  <c:v>1.8073260157540501</c:v>
                </c:pt>
                <c:pt idx="5995">
                  <c:v>1.4980786813104401</c:v>
                </c:pt>
                <c:pt idx="5996">
                  <c:v>1.29324433791976</c:v>
                </c:pt>
                <c:pt idx="5997">
                  <c:v>1.2212191520120099</c:v>
                </c:pt>
                <c:pt idx="5998">
                  <c:v>1.64667474970424</c:v>
                </c:pt>
                <c:pt idx="5999">
                  <c:v>1.33421374123437</c:v>
                </c:pt>
                <c:pt idx="6000">
                  <c:v>1.90814182840028</c:v>
                </c:pt>
                <c:pt idx="6001">
                  <c:v>1.0051486350921499</c:v>
                </c:pt>
                <c:pt idx="6002">
                  <c:v>1.4649229969395201</c:v>
                </c:pt>
                <c:pt idx="6003">
                  <c:v>1.1115812179190201</c:v>
                </c:pt>
                <c:pt idx="6004">
                  <c:v>1.1171862165602899</c:v>
                </c:pt>
                <c:pt idx="6005">
                  <c:v>1.09884698707468</c:v>
                </c:pt>
                <c:pt idx="6006">
                  <c:v>1.2704879584005799</c:v>
                </c:pt>
                <c:pt idx="6007">
                  <c:v>1.7451059878769699</c:v>
                </c:pt>
                <c:pt idx="6008">
                  <c:v>1.6301479322858401</c:v>
                </c:pt>
                <c:pt idx="6009">
                  <c:v>1.21935028431213</c:v>
                </c:pt>
                <c:pt idx="6010">
                  <c:v>1.40947073502501</c:v>
                </c:pt>
                <c:pt idx="6011">
                  <c:v>1.96412881224364</c:v>
                </c:pt>
                <c:pt idx="6012">
                  <c:v>1.21435609578857</c:v>
                </c:pt>
                <c:pt idx="6013">
                  <c:v>1.5859619751565299</c:v>
                </c:pt>
                <c:pt idx="6014">
                  <c:v>1.4077369690539201</c:v>
                </c:pt>
                <c:pt idx="6015">
                  <c:v>1.1472107835030201</c:v>
                </c:pt>
                <c:pt idx="6016">
                  <c:v>1.045801006254</c:v>
                </c:pt>
                <c:pt idx="6017">
                  <c:v>1.1003428606165799</c:v>
                </c:pt>
                <c:pt idx="6018">
                  <c:v>1.5940388247461501</c:v>
                </c:pt>
                <c:pt idx="6019">
                  <c:v>1.9178735881237901</c:v>
                </c:pt>
                <c:pt idx="6020">
                  <c:v>1.87667328486762</c:v>
                </c:pt>
                <c:pt idx="6021">
                  <c:v>1.13860408745865</c:v>
                </c:pt>
                <c:pt idx="6022">
                  <c:v>1.72971578849841</c:v>
                </c:pt>
                <c:pt idx="6023">
                  <c:v>1.81567646051047</c:v>
                </c:pt>
                <c:pt idx="6024">
                  <c:v>1.29042356126985</c:v>
                </c:pt>
                <c:pt idx="6025">
                  <c:v>1.1328081440679501</c:v>
                </c:pt>
                <c:pt idx="6026">
                  <c:v>1.2779092224924899</c:v>
                </c:pt>
                <c:pt idx="6027">
                  <c:v>1.46635893017719</c:v>
                </c:pt>
                <c:pt idx="6028">
                  <c:v>1.56456053767368</c:v>
                </c:pt>
                <c:pt idx="6029">
                  <c:v>1.2250485694811499</c:v>
                </c:pt>
                <c:pt idx="6030">
                  <c:v>1.05831983000309</c:v>
                </c:pt>
                <c:pt idx="6031">
                  <c:v>1.00360984635482</c:v>
                </c:pt>
                <c:pt idx="6032">
                  <c:v>1.1598565339965401</c:v>
                </c:pt>
                <c:pt idx="6033">
                  <c:v>1.70641286224231</c:v>
                </c:pt>
                <c:pt idx="6034">
                  <c:v>1.1741743516205201</c:v>
                </c:pt>
                <c:pt idx="6035">
                  <c:v>1.03032821779356</c:v>
                </c:pt>
                <c:pt idx="6036">
                  <c:v>1.0212368113405399</c:v>
                </c:pt>
                <c:pt idx="6037">
                  <c:v>1.5735702906218401</c:v>
                </c:pt>
                <c:pt idx="6038">
                  <c:v>1.9552162238952899</c:v>
                </c:pt>
                <c:pt idx="6039">
                  <c:v>1.98892407078753</c:v>
                </c:pt>
                <c:pt idx="6040">
                  <c:v>1.7616366989261201</c:v>
                </c:pt>
                <c:pt idx="6041">
                  <c:v>1.42109323286595</c:v>
                </c:pt>
                <c:pt idx="6042">
                  <c:v>1.49068226760775</c:v>
                </c:pt>
                <c:pt idx="6043">
                  <c:v>1.90731676386825</c:v>
                </c:pt>
                <c:pt idx="6044">
                  <c:v>1.1960163160764301</c:v>
                </c:pt>
                <c:pt idx="6045">
                  <c:v>1.11731384046778</c:v>
                </c:pt>
                <c:pt idx="6046">
                  <c:v>1.0803298153010901</c:v>
                </c:pt>
                <c:pt idx="6047">
                  <c:v>1.2407495078194299</c:v>
                </c:pt>
                <c:pt idx="6048">
                  <c:v>1.8575165672615199</c:v>
                </c:pt>
                <c:pt idx="6049">
                  <c:v>1.43905566256663</c:v>
                </c:pt>
                <c:pt idx="6050">
                  <c:v>1.1635375374463901</c:v>
                </c:pt>
                <c:pt idx="6051">
                  <c:v>1.4553721944514799</c:v>
                </c:pt>
                <c:pt idx="6052">
                  <c:v>1.0123882054486</c:v>
                </c:pt>
                <c:pt idx="6053">
                  <c:v>1.68515329321359</c:v>
                </c:pt>
                <c:pt idx="6054">
                  <c:v>1.55125051130931</c:v>
                </c:pt>
                <c:pt idx="6055">
                  <c:v>1.7075332917883901</c:v>
                </c:pt>
                <c:pt idx="6056">
                  <c:v>1.9803701630958399</c:v>
                </c:pt>
                <c:pt idx="6057">
                  <c:v>1.46113553095704</c:v>
                </c:pt>
                <c:pt idx="6058">
                  <c:v>1.4164179533434</c:v>
                </c:pt>
                <c:pt idx="6059">
                  <c:v>1.60926182512992</c:v>
                </c:pt>
                <c:pt idx="6060">
                  <c:v>1.3754488869455199</c:v>
                </c:pt>
                <c:pt idx="6061">
                  <c:v>1.00801237117947</c:v>
                </c:pt>
                <c:pt idx="6062">
                  <c:v>1.4878034819283501</c:v>
                </c:pt>
                <c:pt idx="6063">
                  <c:v>1.7059305068948101</c:v>
                </c:pt>
                <c:pt idx="6064">
                  <c:v>1.72752671666989</c:v>
                </c:pt>
                <c:pt idx="6065">
                  <c:v>1.5085821359215199</c:v>
                </c:pt>
                <c:pt idx="6066">
                  <c:v>1.21243196992792</c:v>
                </c:pt>
                <c:pt idx="6067">
                  <c:v>1.1382441991597401</c:v>
                </c:pt>
                <c:pt idx="6068">
                  <c:v>1.21704917255371</c:v>
                </c:pt>
                <c:pt idx="6069">
                  <c:v>1.8945044603762999</c:v>
                </c:pt>
                <c:pt idx="6070">
                  <c:v>1.97636460095638</c:v>
                </c:pt>
                <c:pt idx="6071">
                  <c:v>1.7649099783839699</c:v>
                </c:pt>
                <c:pt idx="6072">
                  <c:v>1.1464537987421799</c:v>
                </c:pt>
                <c:pt idx="6073">
                  <c:v>1.66922730641068</c:v>
                </c:pt>
                <c:pt idx="6074">
                  <c:v>1.08349560999019</c:v>
                </c:pt>
                <c:pt idx="6075">
                  <c:v>1.7556247571408199</c:v>
                </c:pt>
                <c:pt idx="6076">
                  <c:v>1.8122638460595399</c:v>
                </c:pt>
                <c:pt idx="6077">
                  <c:v>1.0001100753002601</c:v>
                </c:pt>
                <c:pt idx="6078">
                  <c:v>1.1041441831021801</c:v>
                </c:pt>
                <c:pt idx="6079">
                  <c:v>1.77292293755363</c:v>
                </c:pt>
                <c:pt idx="6080">
                  <c:v>1.3289983972041799</c:v>
                </c:pt>
                <c:pt idx="6081">
                  <c:v>1.33924639063734</c:v>
                </c:pt>
                <c:pt idx="6082">
                  <c:v>1.2610558496762301</c:v>
                </c:pt>
                <c:pt idx="6083">
                  <c:v>1.8342621593809501</c:v>
                </c:pt>
                <c:pt idx="6084">
                  <c:v>1.0124169548456301</c:v>
                </c:pt>
                <c:pt idx="6085">
                  <c:v>1.0567367837994299</c:v>
                </c:pt>
                <c:pt idx="6086">
                  <c:v>1.9686048939029701</c:v>
                </c:pt>
                <c:pt idx="6087">
                  <c:v>1.88460478856796</c:v>
                </c:pt>
                <c:pt idx="6088">
                  <c:v>1.67858973374696</c:v>
                </c:pt>
                <c:pt idx="6089">
                  <c:v>1.21519821198225</c:v>
                </c:pt>
                <c:pt idx="6090">
                  <c:v>1.0404390142908799</c:v>
                </c:pt>
                <c:pt idx="6091">
                  <c:v>1.1443841163631101</c:v>
                </c:pt>
                <c:pt idx="6092">
                  <c:v>1.6298835850001601</c:v>
                </c:pt>
                <c:pt idx="6093">
                  <c:v>1.7884966148878501</c:v>
                </c:pt>
                <c:pt idx="6094">
                  <c:v>1.48228118922236</c:v>
                </c:pt>
                <c:pt idx="6095">
                  <c:v>1.5116060315169799</c:v>
                </c:pt>
                <c:pt idx="6096">
                  <c:v>1.5992483490335501</c:v>
                </c:pt>
                <c:pt idx="6097">
                  <c:v>1.4971347445659</c:v>
                </c:pt>
                <c:pt idx="6098">
                  <c:v>1.8307020892716901</c:v>
                </c:pt>
                <c:pt idx="6099">
                  <c:v>1.69992269474159</c:v>
                </c:pt>
                <c:pt idx="6100">
                  <c:v>1.9739158549785001</c:v>
                </c:pt>
                <c:pt idx="6101">
                  <c:v>1.2388369469673399</c:v>
                </c:pt>
                <c:pt idx="6102">
                  <c:v>1.41522074341747</c:v>
                </c:pt>
                <c:pt idx="6103">
                  <c:v>1.0912553540174801</c:v>
                </c:pt>
                <c:pt idx="6104">
                  <c:v>1.26653537623281</c:v>
                </c:pt>
                <c:pt idx="6105">
                  <c:v>1.18515916964686</c:v>
                </c:pt>
                <c:pt idx="6106">
                  <c:v>1.9849817605650399</c:v>
                </c:pt>
                <c:pt idx="6107">
                  <c:v>1.13534181358888</c:v>
                </c:pt>
                <c:pt idx="6108">
                  <c:v>1.9284468482169701</c:v>
                </c:pt>
                <c:pt idx="6109">
                  <c:v>1.01874834308655</c:v>
                </c:pt>
                <c:pt idx="6110">
                  <c:v>1.2346024994306699</c:v>
                </c:pt>
                <c:pt idx="6111">
                  <c:v>1.8862159059072601</c:v>
                </c:pt>
                <c:pt idx="6112">
                  <c:v>1.3558426241482899</c:v>
                </c:pt>
                <c:pt idx="6113">
                  <c:v>1.93923215165384</c:v>
                </c:pt>
                <c:pt idx="6114">
                  <c:v>1.9924424926482101</c:v>
                </c:pt>
                <c:pt idx="6115">
                  <c:v>1.71964838160202</c:v>
                </c:pt>
                <c:pt idx="6116">
                  <c:v>1.88232711343742</c:v>
                </c:pt>
                <c:pt idx="6117">
                  <c:v>1.4663040339461999</c:v>
                </c:pt>
                <c:pt idx="6118">
                  <c:v>1.8912335812308001</c:v>
                </c:pt>
                <c:pt idx="6119">
                  <c:v>1.69980231654137</c:v>
                </c:pt>
                <c:pt idx="6120">
                  <c:v>1.8152230399123299</c:v>
                </c:pt>
                <c:pt idx="6121">
                  <c:v>1.24620855572612</c:v>
                </c:pt>
                <c:pt idx="6122">
                  <c:v>1.59461092899629</c:v>
                </c:pt>
                <c:pt idx="6123">
                  <c:v>1.6874779894377701</c:v>
                </c:pt>
                <c:pt idx="6124">
                  <c:v>1.1745901560418299</c:v>
                </c:pt>
                <c:pt idx="6125">
                  <c:v>1.7788788627140799</c:v>
                </c:pt>
                <c:pt idx="6126">
                  <c:v>1.0999090311855</c:v>
                </c:pt>
                <c:pt idx="6127">
                  <c:v>1.35852975657429</c:v>
                </c:pt>
                <c:pt idx="6128">
                  <c:v>1.9479563872374399</c:v>
                </c:pt>
                <c:pt idx="6129">
                  <c:v>1.72828543066217</c:v>
                </c:pt>
                <c:pt idx="6130">
                  <c:v>1.9574194698215901</c:v>
                </c:pt>
                <c:pt idx="6131">
                  <c:v>1.1224622739032299</c:v>
                </c:pt>
                <c:pt idx="6132">
                  <c:v>1.4285114025384</c:v>
                </c:pt>
                <c:pt idx="6133">
                  <c:v>1.1157964587879301</c:v>
                </c:pt>
                <c:pt idx="6134">
                  <c:v>1.4616717988719901</c:v>
                </c:pt>
                <c:pt idx="6135">
                  <c:v>1.2116843807659601</c:v>
                </c:pt>
                <c:pt idx="6136">
                  <c:v>1.2182948616111999</c:v>
                </c:pt>
                <c:pt idx="6137">
                  <c:v>1.3636968831179499</c:v>
                </c:pt>
                <c:pt idx="6138">
                  <c:v>1.42674064979436</c:v>
                </c:pt>
                <c:pt idx="6139">
                  <c:v>1.21451300357836</c:v>
                </c:pt>
                <c:pt idx="6140">
                  <c:v>1.6144463220954699</c:v>
                </c:pt>
                <c:pt idx="6141">
                  <c:v>1.9567246987457401</c:v>
                </c:pt>
                <c:pt idx="6142">
                  <c:v>1.98280608413326</c:v>
                </c:pt>
                <c:pt idx="6143">
                  <c:v>1.8757517546168101</c:v>
                </c:pt>
                <c:pt idx="6144">
                  <c:v>1.1748766192277</c:v>
                </c:pt>
                <c:pt idx="6145">
                  <c:v>1.1086750953943301</c:v>
                </c:pt>
                <c:pt idx="6146">
                  <c:v>1.02206728016965</c:v>
                </c:pt>
                <c:pt idx="6147">
                  <c:v>1.3382472354802399</c:v>
                </c:pt>
                <c:pt idx="6148">
                  <c:v>1.09559887175703</c:v>
                </c:pt>
                <c:pt idx="6149">
                  <c:v>1.69249939049755</c:v>
                </c:pt>
                <c:pt idx="6150">
                  <c:v>1.0861074505911801</c:v>
                </c:pt>
                <c:pt idx="6151">
                  <c:v>1.753502341723</c:v>
                </c:pt>
                <c:pt idx="6152">
                  <c:v>1.57589653111354</c:v>
                </c:pt>
                <c:pt idx="6153">
                  <c:v>1.7026995328311301</c:v>
                </c:pt>
                <c:pt idx="6154">
                  <c:v>1.7384094579024101</c:v>
                </c:pt>
                <c:pt idx="6155">
                  <c:v>1.3200641353183</c:v>
                </c:pt>
                <c:pt idx="6156">
                  <c:v>1.00585729129128</c:v>
                </c:pt>
                <c:pt idx="6157">
                  <c:v>1.28300778759818</c:v>
                </c:pt>
                <c:pt idx="6158">
                  <c:v>1.55308385632971</c:v>
                </c:pt>
                <c:pt idx="6159">
                  <c:v>1.9304516217127501</c:v>
                </c:pt>
                <c:pt idx="6160">
                  <c:v>1.83376476869787</c:v>
                </c:pt>
                <c:pt idx="6161">
                  <c:v>1.97619173373014</c:v>
                </c:pt>
                <c:pt idx="6162">
                  <c:v>1.3440371708109999</c:v>
                </c:pt>
                <c:pt idx="6163">
                  <c:v>1.8311113675850601</c:v>
                </c:pt>
                <c:pt idx="6164">
                  <c:v>1.25162709924001</c:v>
                </c:pt>
                <c:pt idx="6165">
                  <c:v>1.0954172286641799</c:v>
                </c:pt>
                <c:pt idx="6166">
                  <c:v>1.3583872753931701</c:v>
                </c:pt>
                <c:pt idx="6167">
                  <c:v>1.23636253972025</c:v>
                </c:pt>
                <c:pt idx="6168">
                  <c:v>1.48532115149918</c:v>
                </c:pt>
                <c:pt idx="6169">
                  <c:v>1.03521182180598</c:v>
                </c:pt>
                <c:pt idx="6170">
                  <c:v>1.7120638580757099</c:v>
                </c:pt>
                <c:pt idx="6171">
                  <c:v>1.1186346977302</c:v>
                </c:pt>
                <c:pt idx="6172">
                  <c:v>1.33665797043037</c:v>
                </c:pt>
                <c:pt idx="6173">
                  <c:v>1.24049460036349</c:v>
                </c:pt>
                <c:pt idx="6174">
                  <c:v>1.1784204023459699</c:v>
                </c:pt>
                <c:pt idx="6175">
                  <c:v>1.3846512616261999</c:v>
                </c:pt>
                <c:pt idx="6176">
                  <c:v>1.4582683120214801</c:v>
                </c:pt>
                <c:pt idx="6177">
                  <c:v>1.4084372314323601</c:v>
                </c:pt>
                <c:pt idx="6178">
                  <c:v>1.9854802336978801</c:v>
                </c:pt>
                <c:pt idx="6179">
                  <c:v>1.1104017299595399</c:v>
                </c:pt>
                <c:pt idx="6180">
                  <c:v>1.8095154501528099</c:v>
                </c:pt>
                <c:pt idx="6181">
                  <c:v>1.2161619938181001</c:v>
                </c:pt>
                <c:pt idx="6182">
                  <c:v>1.17011410312308</c:v>
                </c:pt>
                <c:pt idx="6183">
                  <c:v>1.9481621023395601</c:v>
                </c:pt>
                <c:pt idx="6184">
                  <c:v>1.1412533456096301</c:v>
                </c:pt>
                <c:pt idx="6185">
                  <c:v>1.0176447861768001</c:v>
                </c:pt>
                <c:pt idx="6186">
                  <c:v>1.35276107065665</c:v>
                </c:pt>
                <c:pt idx="6187">
                  <c:v>1.3359201059964101</c:v>
                </c:pt>
                <c:pt idx="6188">
                  <c:v>1.58986174567829</c:v>
                </c:pt>
                <c:pt idx="6189">
                  <c:v>1.8759169326358001</c:v>
                </c:pt>
                <c:pt idx="6190">
                  <c:v>1.1655755600990301</c:v>
                </c:pt>
                <c:pt idx="6191">
                  <c:v>1.20760627427719</c:v>
                </c:pt>
                <c:pt idx="6192">
                  <c:v>1.34915687866068</c:v>
                </c:pt>
                <c:pt idx="6193">
                  <c:v>1.83877832551624</c:v>
                </c:pt>
                <c:pt idx="6194">
                  <c:v>1.2043398202450899</c:v>
                </c:pt>
                <c:pt idx="6195">
                  <c:v>1.7977114889847601</c:v>
                </c:pt>
                <c:pt idx="6196">
                  <c:v>1.26458893645002</c:v>
                </c:pt>
                <c:pt idx="6197">
                  <c:v>1.0679403381439301</c:v>
                </c:pt>
                <c:pt idx="6198">
                  <c:v>1.6623060375902301</c:v>
                </c:pt>
                <c:pt idx="6199">
                  <c:v>1.25332361940546</c:v>
                </c:pt>
                <c:pt idx="6200">
                  <c:v>1.82223716154156</c:v>
                </c:pt>
                <c:pt idx="6201">
                  <c:v>1.28724759307859</c:v>
                </c:pt>
                <c:pt idx="6202">
                  <c:v>1.7325384424772401</c:v>
                </c:pt>
                <c:pt idx="6203">
                  <c:v>1.98972462196585</c:v>
                </c:pt>
                <c:pt idx="6204">
                  <c:v>1.26512290051029</c:v>
                </c:pt>
                <c:pt idx="6205">
                  <c:v>1.77472921174053</c:v>
                </c:pt>
                <c:pt idx="6206">
                  <c:v>1.53726440776272</c:v>
                </c:pt>
                <c:pt idx="6207">
                  <c:v>1.2492108032659099</c:v>
                </c:pt>
                <c:pt idx="6208">
                  <c:v>1.8961092596420199</c:v>
                </c:pt>
                <c:pt idx="6209">
                  <c:v>1.8392550748422301</c:v>
                </c:pt>
                <c:pt idx="6210">
                  <c:v>1.19697913166702</c:v>
                </c:pt>
                <c:pt idx="6211">
                  <c:v>1.24989042645347</c:v>
                </c:pt>
                <c:pt idx="6212">
                  <c:v>1.03606240470051</c:v>
                </c:pt>
                <c:pt idx="6213">
                  <c:v>1.92724089993411</c:v>
                </c:pt>
                <c:pt idx="6214">
                  <c:v>1.1262608709281301</c:v>
                </c:pt>
                <c:pt idx="6215">
                  <c:v>1.3080061710322299</c:v>
                </c:pt>
                <c:pt idx="6216">
                  <c:v>1.36868070036599</c:v>
                </c:pt>
                <c:pt idx="6217">
                  <c:v>1.6157096181473201</c:v>
                </c:pt>
                <c:pt idx="6218">
                  <c:v>1.1601679683892501</c:v>
                </c:pt>
                <c:pt idx="6219">
                  <c:v>1.7064377259580299</c:v>
                </c:pt>
                <c:pt idx="6220">
                  <c:v>1.3470642317833501</c:v>
                </c:pt>
                <c:pt idx="6221">
                  <c:v>1.5057877544671801</c:v>
                </c:pt>
                <c:pt idx="6222">
                  <c:v>1.4298532387454399</c:v>
                </c:pt>
                <c:pt idx="6223">
                  <c:v>1.7464363012634401</c:v>
                </c:pt>
                <c:pt idx="6224">
                  <c:v>1.0693741061942501</c:v>
                </c:pt>
                <c:pt idx="6225">
                  <c:v>1.0109911292361</c:v>
                </c:pt>
                <c:pt idx="6226">
                  <c:v>1.2654907742069199</c:v>
                </c:pt>
                <c:pt idx="6227">
                  <c:v>1.59738721009544</c:v>
                </c:pt>
                <c:pt idx="6228">
                  <c:v>1.70435012056915</c:v>
                </c:pt>
                <c:pt idx="6229">
                  <c:v>1.7099454497455799</c:v>
                </c:pt>
                <c:pt idx="6230">
                  <c:v>1.6660382793906301</c:v>
                </c:pt>
                <c:pt idx="6231">
                  <c:v>1.16820129505007</c:v>
                </c:pt>
                <c:pt idx="6232">
                  <c:v>1.19273836673307</c:v>
                </c:pt>
                <c:pt idx="6233">
                  <c:v>1.77783792935298</c:v>
                </c:pt>
                <c:pt idx="6234">
                  <c:v>1.3250152614506601</c:v>
                </c:pt>
                <c:pt idx="6235">
                  <c:v>1.8182786622913001</c:v>
                </c:pt>
                <c:pt idx="6236">
                  <c:v>1.90766582100153</c:v>
                </c:pt>
                <c:pt idx="6237">
                  <c:v>1.6268220332651</c:v>
                </c:pt>
                <c:pt idx="6238">
                  <c:v>1.9065992499264299</c:v>
                </c:pt>
                <c:pt idx="6239">
                  <c:v>1.8718769036652501</c:v>
                </c:pt>
                <c:pt idx="6240">
                  <c:v>1.8062808606926199</c:v>
                </c:pt>
                <c:pt idx="6241">
                  <c:v>1.9397706430991299</c:v>
                </c:pt>
                <c:pt idx="6242">
                  <c:v>1.97660187815434</c:v>
                </c:pt>
                <c:pt idx="6243">
                  <c:v>1.3951806338075401</c:v>
                </c:pt>
                <c:pt idx="6244">
                  <c:v>1.3742148515928601</c:v>
                </c:pt>
                <c:pt idx="6245">
                  <c:v>1.8160164719039</c:v>
                </c:pt>
                <c:pt idx="6246">
                  <c:v>1.85916555043106</c:v>
                </c:pt>
                <c:pt idx="6247">
                  <c:v>1.3358104120440299</c:v>
                </c:pt>
                <c:pt idx="6248">
                  <c:v>1.6848415223978099</c:v>
                </c:pt>
                <c:pt idx="6249">
                  <c:v>1.2906799493002701</c:v>
                </c:pt>
                <c:pt idx="6250">
                  <c:v>1.68886237208218</c:v>
                </c:pt>
                <c:pt idx="6251">
                  <c:v>1.3883160639821199</c:v>
                </c:pt>
                <c:pt idx="6252">
                  <c:v>1.5319941930679799</c:v>
                </c:pt>
                <c:pt idx="6253">
                  <c:v>1.93162600421129</c:v>
                </c:pt>
                <c:pt idx="6254">
                  <c:v>1.4913609883021699</c:v>
                </c:pt>
                <c:pt idx="6255">
                  <c:v>1.22114116042075</c:v>
                </c:pt>
                <c:pt idx="6256">
                  <c:v>1.4481620403067299</c:v>
                </c:pt>
                <c:pt idx="6257">
                  <c:v>1.1199288758155499</c:v>
                </c:pt>
                <c:pt idx="6258">
                  <c:v>1.7184558986252001</c:v>
                </c:pt>
                <c:pt idx="6259">
                  <c:v>1.2286059156665901</c:v>
                </c:pt>
                <c:pt idx="6260">
                  <c:v>1.8041988714277599</c:v>
                </c:pt>
                <c:pt idx="6261">
                  <c:v>1.2393946235822799</c:v>
                </c:pt>
                <c:pt idx="6262">
                  <c:v>1.1596549289145099</c:v>
                </c:pt>
                <c:pt idx="6263">
                  <c:v>1.1022862460660099</c:v>
                </c:pt>
                <c:pt idx="6264">
                  <c:v>1.2880991639479999</c:v>
                </c:pt>
                <c:pt idx="6265">
                  <c:v>1.14062784402331</c:v>
                </c:pt>
                <c:pt idx="6266">
                  <c:v>1.59151205356332</c:v>
                </c:pt>
                <c:pt idx="6267">
                  <c:v>1.5650243985889001</c:v>
                </c:pt>
                <c:pt idx="6268">
                  <c:v>1.8315252354035501</c:v>
                </c:pt>
                <c:pt idx="6269">
                  <c:v>1.584603182725</c:v>
                </c:pt>
                <c:pt idx="6270">
                  <c:v>1.079246473095</c:v>
                </c:pt>
                <c:pt idx="6271">
                  <c:v>1.4900924840387799</c:v>
                </c:pt>
                <c:pt idx="6272">
                  <c:v>1.5174251922008599</c:v>
                </c:pt>
                <c:pt idx="6273">
                  <c:v>1.7923144588780799</c:v>
                </c:pt>
                <c:pt idx="6274">
                  <c:v>1.5747101148902101</c:v>
                </c:pt>
                <c:pt idx="6275">
                  <c:v>1.04315964211665</c:v>
                </c:pt>
                <c:pt idx="6276">
                  <c:v>1.2131883354983499</c:v>
                </c:pt>
                <c:pt idx="6277">
                  <c:v>1.18330884251393</c:v>
                </c:pt>
                <c:pt idx="6278">
                  <c:v>1.8541990032842599</c:v>
                </c:pt>
                <c:pt idx="6279">
                  <c:v>1.0436804019021999</c:v>
                </c:pt>
                <c:pt idx="6280">
                  <c:v>1.6934794639598401</c:v>
                </c:pt>
                <c:pt idx="6281">
                  <c:v>1.9004306289603301</c:v>
                </c:pt>
                <c:pt idx="6282">
                  <c:v>1.2255883586638101</c:v>
                </c:pt>
                <c:pt idx="6283">
                  <c:v>1.0139263052735801</c:v>
                </c:pt>
                <c:pt idx="6284">
                  <c:v>1.66089691831028</c:v>
                </c:pt>
                <c:pt idx="6285">
                  <c:v>1.5142066807485399</c:v>
                </c:pt>
                <c:pt idx="6286">
                  <c:v>1.10756103548063</c:v>
                </c:pt>
                <c:pt idx="6287">
                  <c:v>1.4741180651322501</c:v>
                </c:pt>
                <c:pt idx="6288">
                  <c:v>1.3337513845998901</c:v>
                </c:pt>
                <c:pt idx="6289">
                  <c:v>1.9039219071034601</c:v>
                </c:pt>
                <c:pt idx="6290">
                  <c:v>1.3568735282670299</c:v>
                </c:pt>
                <c:pt idx="6291">
                  <c:v>1.66547220040444</c:v>
                </c:pt>
                <c:pt idx="6292">
                  <c:v>1.0542034461576599</c:v>
                </c:pt>
                <c:pt idx="6293">
                  <c:v>1.22100367726873</c:v>
                </c:pt>
                <c:pt idx="6294">
                  <c:v>1.321997199493</c:v>
                </c:pt>
                <c:pt idx="6295">
                  <c:v>1.8988660114745499</c:v>
                </c:pt>
                <c:pt idx="6296">
                  <c:v>1.7018632055621701</c:v>
                </c:pt>
                <c:pt idx="6297">
                  <c:v>1.48837911965335</c:v>
                </c:pt>
                <c:pt idx="6298">
                  <c:v>1.6526664784423799</c:v>
                </c:pt>
                <c:pt idx="6299">
                  <c:v>1.4269909672055801</c:v>
                </c:pt>
                <c:pt idx="6300">
                  <c:v>1.11976889892841</c:v>
                </c:pt>
                <c:pt idx="6301">
                  <c:v>1.20626115945876</c:v>
                </c:pt>
                <c:pt idx="6302">
                  <c:v>1.65878210200325</c:v>
                </c:pt>
                <c:pt idx="6303">
                  <c:v>1.68591561723814</c:v>
                </c:pt>
                <c:pt idx="6304">
                  <c:v>1.18649671484476</c:v>
                </c:pt>
                <c:pt idx="6305">
                  <c:v>1.7168979264466599</c:v>
                </c:pt>
                <c:pt idx="6306">
                  <c:v>1.89886460130965</c:v>
                </c:pt>
                <c:pt idx="6307">
                  <c:v>1.6387027446240101</c:v>
                </c:pt>
                <c:pt idx="6308">
                  <c:v>1.85212121739045</c:v>
                </c:pt>
                <c:pt idx="6309">
                  <c:v>1.90650620546214</c:v>
                </c:pt>
                <c:pt idx="6310">
                  <c:v>1.1735785998367001</c:v>
                </c:pt>
                <c:pt idx="6311">
                  <c:v>1.20932810451627</c:v>
                </c:pt>
                <c:pt idx="6312">
                  <c:v>1.25924978607892</c:v>
                </c:pt>
                <c:pt idx="6313">
                  <c:v>1.86988005246766</c:v>
                </c:pt>
                <c:pt idx="6314">
                  <c:v>1.4479430594427101</c:v>
                </c:pt>
                <c:pt idx="6315">
                  <c:v>1.0605627407729701</c:v>
                </c:pt>
                <c:pt idx="6316">
                  <c:v>1.98746611974517</c:v>
                </c:pt>
                <c:pt idx="6317">
                  <c:v>1.9857624465389201</c:v>
                </c:pt>
                <c:pt idx="6318">
                  <c:v>1.1074779179755101</c:v>
                </c:pt>
                <c:pt idx="6319">
                  <c:v>1.37137878698585</c:v>
                </c:pt>
                <c:pt idx="6320">
                  <c:v>1.2016776162397</c:v>
                </c:pt>
                <c:pt idx="6321">
                  <c:v>1.91011315098611</c:v>
                </c:pt>
                <c:pt idx="6322">
                  <c:v>1.8159376351028</c:v>
                </c:pt>
                <c:pt idx="6323">
                  <c:v>1.69866006780677</c:v>
                </c:pt>
                <c:pt idx="6324">
                  <c:v>1.2630076371511001</c:v>
                </c:pt>
                <c:pt idx="6325">
                  <c:v>1.9806350598502001</c:v>
                </c:pt>
                <c:pt idx="6326">
                  <c:v>1.88680206904613</c:v>
                </c:pt>
                <c:pt idx="6327">
                  <c:v>1.55904216691817</c:v>
                </c:pt>
                <c:pt idx="6328">
                  <c:v>1.93005859310279</c:v>
                </c:pt>
                <c:pt idx="6329">
                  <c:v>1.11925503266211</c:v>
                </c:pt>
                <c:pt idx="6330">
                  <c:v>1.05842251040036</c:v>
                </c:pt>
                <c:pt idx="6331">
                  <c:v>1.89181938831399</c:v>
                </c:pt>
                <c:pt idx="6332">
                  <c:v>1.6429951837496499</c:v>
                </c:pt>
                <c:pt idx="6333">
                  <c:v>1.9777590643892999</c:v>
                </c:pt>
                <c:pt idx="6334">
                  <c:v>1.8860391076263501</c:v>
                </c:pt>
                <c:pt idx="6335">
                  <c:v>1.2049346948239901</c:v>
                </c:pt>
                <c:pt idx="6336">
                  <c:v>1.70719423043011</c:v>
                </c:pt>
                <c:pt idx="6337">
                  <c:v>1.44425315194517</c:v>
                </c:pt>
                <c:pt idx="6338">
                  <c:v>1.4707034917380699</c:v>
                </c:pt>
                <c:pt idx="6339">
                  <c:v>1.95502177713593</c:v>
                </c:pt>
                <c:pt idx="6340">
                  <c:v>1.93425317040458</c:v>
                </c:pt>
                <c:pt idx="6341">
                  <c:v>1.4248991209953801</c:v>
                </c:pt>
                <c:pt idx="6342">
                  <c:v>1.25181719418864</c:v>
                </c:pt>
                <c:pt idx="6343">
                  <c:v>1.1995071056662701</c:v>
                </c:pt>
                <c:pt idx="6344">
                  <c:v>1.0565656299288499</c:v>
                </c:pt>
                <c:pt idx="6345">
                  <c:v>1.24426402022129</c:v>
                </c:pt>
                <c:pt idx="6346">
                  <c:v>1.24091885272238</c:v>
                </c:pt>
                <c:pt idx="6347">
                  <c:v>1.29918800947819</c:v>
                </c:pt>
                <c:pt idx="6348">
                  <c:v>1.86913215262692</c:v>
                </c:pt>
                <c:pt idx="6349">
                  <c:v>1.1519804367914299</c:v>
                </c:pt>
                <c:pt idx="6350">
                  <c:v>1.6238586342870001</c:v>
                </c:pt>
                <c:pt idx="6351">
                  <c:v>1.94831662532657</c:v>
                </c:pt>
                <c:pt idx="6352">
                  <c:v>1.80797847953559</c:v>
                </c:pt>
                <c:pt idx="6353">
                  <c:v>1.0409335865864999</c:v>
                </c:pt>
                <c:pt idx="6354">
                  <c:v>1.06554452534058</c:v>
                </c:pt>
                <c:pt idx="6355">
                  <c:v>1.81801366653657</c:v>
                </c:pt>
                <c:pt idx="6356">
                  <c:v>1.04654607985988</c:v>
                </c:pt>
                <c:pt idx="6357">
                  <c:v>1.35610702606236</c:v>
                </c:pt>
                <c:pt idx="6358">
                  <c:v>1.3515459690959799</c:v>
                </c:pt>
                <c:pt idx="6359">
                  <c:v>1.0407037168586299</c:v>
                </c:pt>
                <c:pt idx="6360">
                  <c:v>1.9083465379376801</c:v>
                </c:pt>
                <c:pt idx="6361">
                  <c:v>1.3066669560873201</c:v>
                </c:pt>
                <c:pt idx="6362">
                  <c:v>1.42235523802222</c:v>
                </c:pt>
                <c:pt idx="6363">
                  <c:v>1.34084180662035</c:v>
                </c:pt>
                <c:pt idx="6364">
                  <c:v>1.7688588426912299</c:v>
                </c:pt>
                <c:pt idx="6365">
                  <c:v>1.1449417653132701</c:v>
                </c:pt>
                <c:pt idx="6366">
                  <c:v>1.10296030017678</c:v>
                </c:pt>
                <c:pt idx="6367">
                  <c:v>1.47259383776985</c:v>
                </c:pt>
                <c:pt idx="6368">
                  <c:v>1.3362791130593199</c:v>
                </c:pt>
                <c:pt idx="6369">
                  <c:v>1.18651632210077</c:v>
                </c:pt>
                <c:pt idx="6370">
                  <c:v>1.97009136611292</c:v>
                </c:pt>
                <c:pt idx="6371">
                  <c:v>1.99904166244832</c:v>
                </c:pt>
                <c:pt idx="6372">
                  <c:v>1.2783524916223401</c:v>
                </c:pt>
                <c:pt idx="6373">
                  <c:v>1.5179106565956799</c:v>
                </c:pt>
                <c:pt idx="6374">
                  <c:v>1.1693155738363901</c:v>
                </c:pt>
                <c:pt idx="6375">
                  <c:v>1.8986781508272701</c:v>
                </c:pt>
                <c:pt idx="6376">
                  <c:v>1.5699951771957901</c:v>
                </c:pt>
                <c:pt idx="6377">
                  <c:v>1.11552799755045</c:v>
                </c:pt>
                <c:pt idx="6378">
                  <c:v>1.7778018442221</c:v>
                </c:pt>
                <c:pt idx="6379">
                  <c:v>1.87250321036037</c:v>
                </c:pt>
                <c:pt idx="6380">
                  <c:v>1.9927632068232799</c:v>
                </c:pt>
                <c:pt idx="6381">
                  <c:v>1.6091489981456299</c:v>
                </c:pt>
                <c:pt idx="6382">
                  <c:v>1.3203901770662101</c:v>
                </c:pt>
                <c:pt idx="6383">
                  <c:v>1.5363388147066099</c:v>
                </c:pt>
                <c:pt idx="6384">
                  <c:v>1.0301705442386999</c:v>
                </c:pt>
                <c:pt idx="6385">
                  <c:v>1.87526312033733</c:v>
                </c:pt>
                <c:pt idx="6386">
                  <c:v>1.98956830573442</c:v>
                </c:pt>
                <c:pt idx="6387">
                  <c:v>1.01138744615287</c:v>
                </c:pt>
                <c:pt idx="6388">
                  <c:v>1.53768311977565</c:v>
                </c:pt>
                <c:pt idx="6389">
                  <c:v>1.1413841858593701</c:v>
                </c:pt>
                <c:pt idx="6390">
                  <c:v>1.1757206222569501</c:v>
                </c:pt>
                <c:pt idx="6391">
                  <c:v>1.95516711209</c:v>
                </c:pt>
                <c:pt idx="6392">
                  <c:v>1.5131410652714301</c:v>
                </c:pt>
                <c:pt idx="6393">
                  <c:v>1.66659235226988</c:v>
                </c:pt>
                <c:pt idx="6394">
                  <c:v>1.19357871718874</c:v>
                </c:pt>
                <c:pt idx="6395">
                  <c:v>1.2041139451217</c:v>
                </c:pt>
                <c:pt idx="6396">
                  <c:v>1.73299547146699</c:v>
                </c:pt>
                <c:pt idx="6397">
                  <c:v>1.37861282302155</c:v>
                </c:pt>
                <c:pt idx="6398">
                  <c:v>1.9204168923089699</c:v>
                </c:pt>
                <c:pt idx="6399">
                  <c:v>1.38566187572544</c:v>
                </c:pt>
                <c:pt idx="6400">
                  <c:v>1.06822166477144</c:v>
                </c:pt>
                <c:pt idx="6401">
                  <c:v>1.70277190638613</c:v>
                </c:pt>
                <c:pt idx="6402">
                  <c:v>1.62261375428124</c:v>
                </c:pt>
                <c:pt idx="6403">
                  <c:v>1.4350222263286601</c:v>
                </c:pt>
                <c:pt idx="6404">
                  <c:v>1.3870614156338801</c:v>
                </c:pt>
                <c:pt idx="6405">
                  <c:v>1.9900808548539699</c:v>
                </c:pt>
                <c:pt idx="6406">
                  <c:v>1.08932004550342</c:v>
                </c:pt>
                <c:pt idx="6407">
                  <c:v>1.45861352899107</c:v>
                </c:pt>
                <c:pt idx="6408">
                  <c:v>1.8388090462209099</c:v>
                </c:pt>
                <c:pt idx="6409">
                  <c:v>1.31785521767057</c:v>
                </c:pt>
                <c:pt idx="6410">
                  <c:v>1.8351418325295401</c:v>
                </c:pt>
                <c:pt idx="6411">
                  <c:v>1.7294422923947499</c:v>
                </c:pt>
                <c:pt idx="6412">
                  <c:v>1.1917369928541</c:v>
                </c:pt>
                <c:pt idx="6413">
                  <c:v>1.09860887360633</c:v>
                </c:pt>
                <c:pt idx="6414">
                  <c:v>1.66069040736627</c:v>
                </c:pt>
                <c:pt idx="6415">
                  <c:v>1.2940299648798701</c:v>
                </c:pt>
                <c:pt idx="6416">
                  <c:v>1.4336484748524201</c:v>
                </c:pt>
                <c:pt idx="6417">
                  <c:v>1.3742681419298299</c:v>
                </c:pt>
                <c:pt idx="6418">
                  <c:v>1.9867054804241799</c:v>
                </c:pt>
                <c:pt idx="6419">
                  <c:v>1.21296967838682</c:v>
                </c:pt>
                <c:pt idx="6420">
                  <c:v>1.77708485171056</c:v>
                </c:pt>
                <c:pt idx="6421">
                  <c:v>1.4516479897877801</c:v>
                </c:pt>
                <c:pt idx="6422">
                  <c:v>1.1153789352938199</c:v>
                </c:pt>
                <c:pt idx="6423">
                  <c:v>1.5666191418066799</c:v>
                </c:pt>
                <c:pt idx="6424">
                  <c:v>1.0951860052542</c:v>
                </c:pt>
                <c:pt idx="6425">
                  <c:v>1.38115884492255</c:v>
                </c:pt>
                <c:pt idx="6426">
                  <c:v>1.9514257367760801</c:v>
                </c:pt>
                <c:pt idx="6427">
                  <c:v>1.2773045807583101</c:v>
                </c:pt>
                <c:pt idx="6428">
                  <c:v>1.5457324141782001</c:v>
                </c:pt>
                <c:pt idx="6429">
                  <c:v>1.1929818223631901</c:v>
                </c:pt>
                <c:pt idx="6430">
                  <c:v>1.94666983155519</c:v>
                </c:pt>
                <c:pt idx="6431">
                  <c:v>1.5922574982974</c:v>
                </c:pt>
                <c:pt idx="6432">
                  <c:v>1.8276051855218201</c:v>
                </c:pt>
                <c:pt idx="6433">
                  <c:v>1.98935671736632</c:v>
                </c:pt>
                <c:pt idx="6434">
                  <c:v>1.19946268565318</c:v>
                </c:pt>
                <c:pt idx="6435">
                  <c:v>1.4540560057430401</c:v>
                </c:pt>
                <c:pt idx="6436">
                  <c:v>1.16601100048767</c:v>
                </c:pt>
                <c:pt idx="6437">
                  <c:v>1.04704203633933</c:v>
                </c:pt>
                <c:pt idx="6438">
                  <c:v>1.0194144542369199</c:v>
                </c:pt>
                <c:pt idx="6439">
                  <c:v>1.09374900051488</c:v>
                </c:pt>
                <c:pt idx="6440">
                  <c:v>1.2697729013210901</c:v>
                </c:pt>
                <c:pt idx="6441">
                  <c:v>1.4987316662840899</c:v>
                </c:pt>
                <c:pt idx="6442">
                  <c:v>1.0935569079137999</c:v>
                </c:pt>
                <c:pt idx="6443">
                  <c:v>1.0533644265984801</c:v>
                </c:pt>
                <c:pt idx="6444">
                  <c:v>1.2386783463200799</c:v>
                </c:pt>
                <c:pt idx="6445">
                  <c:v>1.04387702483728</c:v>
                </c:pt>
                <c:pt idx="6446">
                  <c:v>1.1946917940039601</c:v>
                </c:pt>
                <c:pt idx="6447">
                  <c:v>1.8829672179714501</c:v>
                </c:pt>
                <c:pt idx="6448">
                  <c:v>1.0586977412237</c:v>
                </c:pt>
                <c:pt idx="6449">
                  <c:v>1.62717804717826</c:v>
                </c:pt>
                <c:pt idx="6450">
                  <c:v>1.15733399605087</c:v>
                </c:pt>
                <c:pt idx="6451">
                  <c:v>1.2975341496966299</c:v>
                </c:pt>
                <c:pt idx="6452">
                  <c:v>1.2588075898925499</c:v>
                </c:pt>
                <c:pt idx="6453">
                  <c:v>1.8828030352835201</c:v>
                </c:pt>
                <c:pt idx="6454">
                  <c:v>1.1638122780015401</c:v>
                </c:pt>
                <c:pt idx="6455">
                  <c:v>1.4169331115746999</c:v>
                </c:pt>
                <c:pt idx="6456">
                  <c:v>1.23332639951379</c:v>
                </c:pt>
                <c:pt idx="6457">
                  <c:v>1.39465475253708</c:v>
                </c:pt>
                <c:pt idx="6458">
                  <c:v>1.73327093294839</c:v>
                </c:pt>
                <c:pt idx="6459">
                  <c:v>1.06907829852111</c:v>
                </c:pt>
                <c:pt idx="6460">
                  <c:v>1.3611286025746501</c:v>
                </c:pt>
                <c:pt idx="6461">
                  <c:v>1.9057367451929501</c:v>
                </c:pt>
                <c:pt idx="6462">
                  <c:v>1.0601411820295601</c:v>
                </c:pt>
                <c:pt idx="6463">
                  <c:v>1.8472307165219</c:v>
                </c:pt>
                <c:pt idx="6464">
                  <c:v>1.37565050026076</c:v>
                </c:pt>
                <c:pt idx="6465">
                  <c:v>1.2124113827369001</c:v>
                </c:pt>
                <c:pt idx="6466">
                  <c:v>1.37129015194058</c:v>
                </c:pt>
                <c:pt idx="6467">
                  <c:v>1.2038311299839899</c:v>
                </c:pt>
                <c:pt idx="6468">
                  <c:v>1.6458180780162499</c:v>
                </c:pt>
                <c:pt idx="6469">
                  <c:v>1.0782253811779601</c:v>
                </c:pt>
                <c:pt idx="6470">
                  <c:v>1.83653717289244</c:v>
                </c:pt>
                <c:pt idx="6471">
                  <c:v>1.1024185431336799</c:v>
                </c:pt>
                <c:pt idx="6472">
                  <c:v>1.3442605579310201</c:v>
                </c:pt>
                <c:pt idx="6473">
                  <c:v>1.5861622060520899</c:v>
                </c:pt>
                <c:pt idx="6474">
                  <c:v>1.1076341683680599</c:v>
                </c:pt>
                <c:pt idx="6475">
                  <c:v>1.7965786656928899</c:v>
                </c:pt>
                <c:pt idx="6476">
                  <c:v>1.2722840254519201</c:v>
                </c:pt>
                <c:pt idx="6477">
                  <c:v>1.6789052813879499</c:v>
                </c:pt>
                <c:pt idx="6478">
                  <c:v>1.7125131929811599</c:v>
                </c:pt>
                <c:pt idx="6479">
                  <c:v>1.85577361906011</c:v>
                </c:pt>
                <c:pt idx="6480">
                  <c:v>1.71628539928279</c:v>
                </c:pt>
                <c:pt idx="6481">
                  <c:v>1.13547103207623</c:v>
                </c:pt>
                <c:pt idx="6482">
                  <c:v>1.0758857288180099</c:v>
                </c:pt>
                <c:pt idx="6483">
                  <c:v>1.2502710250133799</c:v>
                </c:pt>
                <c:pt idx="6484">
                  <c:v>1.67548682161508</c:v>
                </c:pt>
                <c:pt idx="6485">
                  <c:v>1.0379008956218101</c:v>
                </c:pt>
                <c:pt idx="6486">
                  <c:v>1.3240046966649901</c:v>
                </c:pt>
                <c:pt idx="6487">
                  <c:v>1.21430399053911</c:v>
                </c:pt>
                <c:pt idx="6488">
                  <c:v>1.0550346282596701</c:v>
                </c:pt>
                <c:pt idx="6489">
                  <c:v>1.1800705805390601</c:v>
                </c:pt>
                <c:pt idx="6490">
                  <c:v>1.1488275100799601</c:v>
                </c:pt>
                <c:pt idx="6491">
                  <c:v>1.7622607865416</c:v>
                </c:pt>
                <c:pt idx="6492">
                  <c:v>1.0477059969917499</c:v>
                </c:pt>
                <c:pt idx="6493">
                  <c:v>1.78596911124425</c:v>
                </c:pt>
                <c:pt idx="6494">
                  <c:v>1.01701877281916</c:v>
                </c:pt>
                <c:pt idx="6495">
                  <c:v>1.75489927907528</c:v>
                </c:pt>
                <c:pt idx="6496">
                  <c:v>1.19791185653775</c:v>
                </c:pt>
                <c:pt idx="6497">
                  <c:v>1.5259492706624</c:v>
                </c:pt>
                <c:pt idx="6498">
                  <c:v>1.4933996211530001</c:v>
                </c:pt>
                <c:pt idx="6499">
                  <c:v>1.839913300981</c:v>
                </c:pt>
                <c:pt idx="6500">
                  <c:v>1.57082648366296</c:v>
                </c:pt>
                <c:pt idx="6501">
                  <c:v>1.8569012537944201</c:v>
                </c:pt>
                <c:pt idx="6502">
                  <c:v>1.52576534072618</c:v>
                </c:pt>
                <c:pt idx="6503">
                  <c:v>1.8467848646985601</c:v>
                </c:pt>
                <c:pt idx="6504">
                  <c:v>1.99170945317513</c:v>
                </c:pt>
                <c:pt idx="6505">
                  <c:v>1.83057397418285</c:v>
                </c:pt>
                <c:pt idx="6506">
                  <c:v>1.4937347051604299</c:v>
                </c:pt>
                <c:pt idx="6507">
                  <c:v>1.5926962023383</c:v>
                </c:pt>
                <c:pt idx="6508">
                  <c:v>1.0976508865200301</c:v>
                </c:pt>
                <c:pt idx="6509">
                  <c:v>1.2823739816192801</c:v>
                </c:pt>
                <c:pt idx="6510">
                  <c:v>1.9362197485506201</c:v>
                </c:pt>
                <c:pt idx="6511">
                  <c:v>1.11297880439779</c:v>
                </c:pt>
                <c:pt idx="6512">
                  <c:v>1.44032204986442</c:v>
                </c:pt>
                <c:pt idx="6513">
                  <c:v>1.6281570633289799</c:v>
                </c:pt>
                <c:pt idx="6514">
                  <c:v>1.41614729271786</c:v>
                </c:pt>
                <c:pt idx="6515">
                  <c:v>1.1660044644113501</c:v>
                </c:pt>
                <c:pt idx="6516">
                  <c:v>1.1665937979944201</c:v>
                </c:pt>
                <c:pt idx="6517">
                  <c:v>1.44794921253832</c:v>
                </c:pt>
                <c:pt idx="6518">
                  <c:v>1.81088088749114</c:v>
                </c:pt>
                <c:pt idx="6519">
                  <c:v>1.38426219915904</c:v>
                </c:pt>
                <c:pt idx="6520">
                  <c:v>1.54040914186101</c:v>
                </c:pt>
                <c:pt idx="6521">
                  <c:v>1.22342299560479</c:v>
                </c:pt>
                <c:pt idx="6522">
                  <c:v>1.3850857040976701</c:v>
                </c:pt>
                <c:pt idx="6523">
                  <c:v>1.56238696886978</c:v>
                </c:pt>
                <c:pt idx="6524">
                  <c:v>1.84873699664587</c:v>
                </c:pt>
                <c:pt idx="6525">
                  <c:v>1.03902303251562</c:v>
                </c:pt>
                <c:pt idx="6526">
                  <c:v>1.1145714161817</c:v>
                </c:pt>
                <c:pt idx="6527">
                  <c:v>1.8024664190617601</c:v>
                </c:pt>
                <c:pt idx="6528">
                  <c:v>1.73730721236773</c:v>
                </c:pt>
                <c:pt idx="6529">
                  <c:v>1.8460509504954099</c:v>
                </c:pt>
                <c:pt idx="6530">
                  <c:v>1.8166690788936499</c:v>
                </c:pt>
                <c:pt idx="6531">
                  <c:v>1.9613419882833301</c:v>
                </c:pt>
                <c:pt idx="6532">
                  <c:v>1.63639060242076</c:v>
                </c:pt>
                <c:pt idx="6533">
                  <c:v>1.4502505606032801</c:v>
                </c:pt>
                <c:pt idx="6534">
                  <c:v>1.58578327067188</c:v>
                </c:pt>
                <c:pt idx="6535">
                  <c:v>1.1833262659891399</c:v>
                </c:pt>
                <c:pt idx="6536">
                  <c:v>1.8250090810409301</c:v>
                </c:pt>
                <c:pt idx="6537">
                  <c:v>1.4708222513895799</c:v>
                </c:pt>
                <c:pt idx="6538">
                  <c:v>1.5936216852326099</c:v>
                </c:pt>
                <c:pt idx="6539">
                  <c:v>1.7599764980163399</c:v>
                </c:pt>
                <c:pt idx="6540">
                  <c:v>1.08186764432303</c:v>
                </c:pt>
                <c:pt idx="6541">
                  <c:v>1.0734087556829099</c:v>
                </c:pt>
                <c:pt idx="6542">
                  <c:v>1.4858024625925199</c:v>
                </c:pt>
                <c:pt idx="6543">
                  <c:v>1.1417269084425801</c:v>
                </c:pt>
                <c:pt idx="6544">
                  <c:v>1.22275396252593</c:v>
                </c:pt>
                <c:pt idx="6545">
                  <c:v>1.9123397311507799</c:v>
                </c:pt>
                <c:pt idx="6546">
                  <c:v>1.0568532066173499</c:v>
                </c:pt>
                <c:pt idx="6547">
                  <c:v>1.4724705991451099</c:v>
                </c:pt>
                <c:pt idx="6548">
                  <c:v>1.7527063982837601</c:v>
                </c:pt>
                <c:pt idx="6549">
                  <c:v>1.18837620947685</c:v>
                </c:pt>
                <c:pt idx="6550">
                  <c:v>1.7778720697347701</c:v>
                </c:pt>
                <c:pt idx="6551">
                  <c:v>1.1831630876153101</c:v>
                </c:pt>
                <c:pt idx="6552">
                  <c:v>1.1519998307397099</c:v>
                </c:pt>
                <c:pt idx="6553">
                  <c:v>1.50740505765081</c:v>
                </c:pt>
                <c:pt idx="6554">
                  <c:v>1.6801708172040299</c:v>
                </c:pt>
                <c:pt idx="6555">
                  <c:v>1.8840737992826799</c:v>
                </c:pt>
                <c:pt idx="6556">
                  <c:v>1.0890967176584501</c:v>
                </c:pt>
                <c:pt idx="6557">
                  <c:v>1.3398827172582299</c:v>
                </c:pt>
                <c:pt idx="6558">
                  <c:v>1.9841774639696701</c:v>
                </c:pt>
                <c:pt idx="6559">
                  <c:v>1.53659981237771</c:v>
                </c:pt>
                <c:pt idx="6560">
                  <c:v>1.1380073968253199</c:v>
                </c:pt>
                <c:pt idx="6561">
                  <c:v>1.91758028625409</c:v>
                </c:pt>
                <c:pt idx="6562">
                  <c:v>1.51267722914578</c:v>
                </c:pt>
                <c:pt idx="6563">
                  <c:v>1.32034720472607</c:v>
                </c:pt>
                <c:pt idx="6564">
                  <c:v>1.3287570175132799</c:v>
                </c:pt>
                <c:pt idx="6565">
                  <c:v>1.03228688411627</c:v>
                </c:pt>
                <c:pt idx="6566">
                  <c:v>1.1055518401003599</c:v>
                </c:pt>
                <c:pt idx="6567">
                  <c:v>1.4556968270694399</c:v>
                </c:pt>
                <c:pt idx="6568">
                  <c:v>1.83972120396325</c:v>
                </c:pt>
                <c:pt idx="6569">
                  <c:v>1.84809733373882</c:v>
                </c:pt>
                <c:pt idx="6570">
                  <c:v>1.9361317321445199</c:v>
                </c:pt>
                <c:pt idx="6571">
                  <c:v>1.9661113901164999</c:v>
                </c:pt>
                <c:pt idx="6572">
                  <c:v>1.1377816933781499</c:v>
                </c:pt>
                <c:pt idx="6573">
                  <c:v>1.0056395422728801</c:v>
                </c:pt>
                <c:pt idx="6574">
                  <c:v>1.0426709814533699</c:v>
                </c:pt>
                <c:pt idx="6575">
                  <c:v>1.8603032894565801</c:v>
                </c:pt>
                <c:pt idx="6576">
                  <c:v>1.8512756358188001</c:v>
                </c:pt>
                <c:pt idx="6577">
                  <c:v>1.4286710586328999</c:v>
                </c:pt>
                <c:pt idx="6578">
                  <c:v>1.8771874643580599</c:v>
                </c:pt>
                <c:pt idx="6579">
                  <c:v>1.0696149944186999</c:v>
                </c:pt>
                <c:pt idx="6580">
                  <c:v>1.0612833159628801</c:v>
                </c:pt>
                <c:pt idx="6581">
                  <c:v>1.2387811868680001</c:v>
                </c:pt>
                <c:pt idx="6582">
                  <c:v>1.1183695681495001</c:v>
                </c:pt>
                <c:pt idx="6583">
                  <c:v>1.8155614989976301</c:v>
                </c:pt>
                <c:pt idx="6584">
                  <c:v>1.6283719131111201</c:v>
                </c:pt>
                <c:pt idx="6585">
                  <c:v>1.7271769467586799</c:v>
                </c:pt>
                <c:pt idx="6586">
                  <c:v>1.2903681979185599</c:v>
                </c:pt>
                <c:pt idx="6587">
                  <c:v>1.33048578336318</c:v>
                </c:pt>
                <c:pt idx="6588">
                  <c:v>1.35387317145842</c:v>
                </c:pt>
                <c:pt idx="6589">
                  <c:v>1.03803617750279</c:v>
                </c:pt>
                <c:pt idx="6590">
                  <c:v>1.8169949723960399</c:v>
                </c:pt>
                <c:pt idx="6591">
                  <c:v>1.4263897164450501</c:v>
                </c:pt>
                <c:pt idx="6592">
                  <c:v>1.22289464582097</c:v>
                </c:pt>
                <c:pt idx="6593">
                  <c:v>1.7610335986369201</c:v>
                </c:pt>
                <c:pt idx="6594">
                  <c:v>1.1976377281892101</c:v>
                </c:pt>
                <c:pt idx="6595">
                  <c:v>1.2509523158478899</c:v>
                </c:pt>
                <c:pt idx="6596">
                  <c:v>1.0486749840909699</c:v>
                </c:pt>
                <c:pt idx="6597">
                  <c:v>1.7664905528489101</c:v>
                </c:pt>
                <c:pt idx="6598">
                  <c:v>1.69936287387683</c:v>
                </c:pt>
                <c:pt idx="6599">
                  <c:v>1.2188675627971</c:v>
                </c:pt>
                <c:pt idx="6600">
                  <c:v>1.8928459075689801</c:v>
                </c:pt>
                <c:pt idx="6601">
                  <c:v>1.8776476400806701</c:v>
                </c:pt>
                <c:pt idx="6602">
                  <c:v>1.6268610737615701</c:v>
                </c:pt>
                <c:pt idx="6603">
                  <c:v>1.68535412331781</c:v>
                </c:pt>
                <c:pt idx="6604">
                  <c:v>1.1127544184776199</c:v>
                </c:pt>
                <c:pt idx="6605">
                  <c:v>1.97322097765142</c:v>
                </c:pt>
                <c:pt idx="6606">
                  <c:v>1.1181459253536401</c:v>
                </c:pt>
                <c:pt idx="6607">
                  <c:v>1.1516142939192799</c:v>
                </c:pt>
                <c:pt idx="6608">
                  <c:v>1.82907225611932</c:v>
                </c:pt>
                <c:pt idx="6609">
                  <c:v>1.21016876338699</c:v>
                </c:pt>
                <c:pt idx="6610">
                  <c:v>1.2800691761090901</c:v>
                </c:pt>
                <c:pt idx="6611">
                  <c:v>1.22456436475244</c:v>
                </c:pt>
                <c:pt idx="6612">
                  <c:v>1.0263507421359701</c:v>
                </c:pt>
                <c:pt idx="6613">
                  <c:v>1.7009792245261</c:v>
                </c:pt>
                <c:pt idx="6614">
                  <c:v>1.49974765897486</c:v>
                </c:pt>
                <c:pt idx="6615">
                  <c:v>1.11608523344993</c:v>
                </c:pt>
                <c:pt idx="6616">
                  <c:v>1.1326428897451399</c:v>
                </c:pt>
                <c:pt idx="6617">
                  <c:v>1.4893267909411301</c:v>
                </c:pt>
                <c:pt idx="6618">
                  <c:v>1.96687471722729</c:v>
                </c:pt>
                <c:pt idx="6619">
                  <c:v>1.16083615154431</c:v>
                </c:pt>
                <c:pt idx="6620">
                  <c:v>1.62047505996696</c:v>
                </c:pt>
                <c:pt idx="6621">
                  <c:v>1.10503929698137</c:v>
                </c:pt>
                <c:pt idx="6622">
                  <c:v>1.2602839814243401</c:v>
                </c:pt>
                <c:pt idx="6623">
                  <c:v>1.95070082818055</c:v>
                </c:pt>
                <c:pt idx="6624">
                  <c:v>1.03454993988809</c:v>
                </c:pt>
                <c:pt idx="6625">
                  <c:v>1.15455353679081</c:v>
                </c:pt>
                <c:pt idx="6626">
                  <c:v>1.15753047845746</c:v>
                </c:pt>
                <c:pt idx="6627">
                  <c:v>1.25670656331151</c:v>
                </c:pt>
                <c:pt idx="6628">
                  <c:v>1.02213104997507</c:v>
                </c:pt>
                <c:pt idx="6629">
                  <c:v>1.8176809936326499</c:v>
                </c:pt>
                <c:pt idx="6630">
                  <c:v>1.9276486375450701</c:v>
                </c:pt>
                <c:pt idx="6631">
                  <c:v>1.9289586774653</c:v>
                </c:pt>
                <c:pt idx="6632">
                  <c:v>1.68507274479499</c:v>
                </c:pt>
                <c:pt idx="6633">
                  <c:v>1.89628389022201</c:v>
                </c:pt>
                <c:pt idx="6634">
                  <c:v>1.2762732071764999</c:v>
                </c:pt>
                <c:pt idx="6635">
                  <c:v>1.0800359004155999</c:v>
                </c:pt>
                <c:pt idx="6636">
                  <c:v>1.83546501076712</c:v>
                </c:pt>
                <c:pt idx="6637">
                  <c:v>1.3217955120542999</c:v>
                </c:pt>
                <c:pt idx="6638">
                  <c:v>1.7386697976793499</c:v>
                </c:pt>
                <c:pt idx="6639">
                  <c:v>1.0550439636448301</c:v>
                </c:pt>
                <c:pt idx="6640">
                  <c:v>1.0703191262671401</c:v>
                </c:pt>
                <c:pt idx="6641">
                  <c:v>1.1504061684338001</c:v>
                </c:pt>
                <c:pt idx="6642">
                  <c:v>1.3410557880332299</c:v>
                </c:pt>
                <c:pt idx="6643">
                  <c:v>1.8334027729361</c:v>
                </c:pt>
                <c:pt idx="6644">
                  <c:v>1.05736103254841</c:v>
                </c:pt>
                <c:pt idx="6645">
                  <c:v>1.86721658194663</c:v>
                </c:pt>
                <c:pt idx="6646">
                  <c:v>1.00846924680035</c:v>
                </c:pt>
                <c:pt idx="6647">
                  <c:v>1.5266784820010399</c:v>
                </c:pt>
                <c:pt idx="6648">
                  <c:v>1.57813044966794</c:v>
                </c:pt>
                <c:pt idx="6649">
                  <c:v>1.14693585792215</c:v>
                </c:pt>
                <c:pt idx="6650">
                  <c:v>1.85994967087005</c:v>
                </c:pt>
                <c:pt idx="6651">
                  <c:v>1.3806243444164601</c:v>
                </c:pt>
                <c:pt idx="6652">
                  <c:v>1.17337229400522</c:v>
                </c:pt>
                <c:pt idx="6653">
                  <c:v>1.7046926321362299</c:v>
                </c:pt>
                <c:pt idx="6654">
                  <c:v>1.7789886444385501</c:v>
                </c:pt>
                <c:pt idx="6655">
                  <c:v>1.1864809399142699</c:v>
                </c:pt>
                <c:pt idx="6656">
                  <c:v>1.2982848149427999</c:v>
                </c:pt>
                <c:pt idx="6657">
                  <c:v>1.4149911058362801</c:v>
                </c:pt>
                <c:pt idx="6658">
                  <c:v>1.6645421483963201</c:v>
                </c:pt>
                <c:pt idx="6659">
                  <c:v>1.0124471467591001</c:v>
                </c:pt>
                <c:pt idx="6660">
                  <c:v>1.32725668749481</c:v>
                </c:pt>
                <c:pt idx="6661">
                  <c:v>1.97638018236397</c:v>
                </c:pt>
                <c:pt idx="6662">
                  <c:v>1.0949323805013</c:v>
                </c:pt>
                <c:pt idx="6663">
                  <c:v>1.8721270893723301</c:v>
                </c:pt>
                <c:pt idx="6664">
                  <c:v>1.03947348529012</c:v>
                </c:pt>
                <c:pt idx="6665">
                  <c:v>1.7873241140034899</c:v>
                </c:pt>
                <c:pt idx="6666">
                  <c:v>1.06378525798027</c:v>
                </c:pt>
                <c:pt idx="6667">
                  <c:v>1.5193606548133201</c:v>
                </c:pt>
                <c:pt idx="6668">
                  <c:v>1.48863998757621</c:v>
                </c:pt>
                <c:pt idx="6669">
                  <c:v>1.6256846120661801</c:v>
                </c:pt>
                <c:pt idx="6670">
                  <c:v>1.09716171714678</c:v>
                </c:pt>
                <c:pt idx="6671">
                  <c:v>1.2678042036369499</c:v>
                </c:pt>
                <c:pt idx="6672">
                  <c:v>1.7094083158896101</c:v>
                </c:pt>
                <c:pt idx="6673">
                  <c:v>1.8566394147279901</c:v>
                </c:pt>
                <c:pt idx="6674">
                  <c:v>1.0670842983761</c:v>
                </c:pt>
                <c:pt idx="6675">
                  <c:v>1.06403547034843</c:v>
                </c:pt>
                <c:pt idx="6676">
                  <c:v>1.99754058504286</c:v>
                </c:pt>
                <c:pt idx="6677">
                  <c:v>1.39608336652758</c:v>
                </c:pt>
                <c:pt idx="6678">
                  <c:v>1.9943323395975501</c:v>
                </c:pt>
                <c:pt idx="6679">
                  <c:v>1.95329711854488</c:v>
                </c:pt>
                <c:pt idx="6680">
                  <c:v>1.0169745135183801</c:v>
                </c:pt>
                <c:pt idx="6681">
                  <c:v>1.27860752849841</c:v>
                </c:pt>
                <c:pt idx="6682">
                  <c:v>1.1296062279789001</c:v>
                </c:pt>
                <c:pt idx="6683">
                  <c:v>1.02998483548927</c:v>
                </c:pt>
                <c:pt idx="6684">
                  <c:v>1.99681699459698</c:v>
                </c:pt>
                <c:pt idx="6685">
                  <c:v>1.8209859622323099</c:v>
                </c:pt>
                <c:pt idx="6686">
                  <c:v>1.5095110812716599</c:v>
                </c:pt>
                <c:pt idx="6687">
                  <c:v>1.17726948656854</c:v>
                </c:pt>
                <c:pt idx="6688">
                  <c:v>1.42042021157277</c:v>
                </c:pt>
                <c:pt idx="6689">
                  <c:v>1.12133827384555</c:v>
                </c:pt>
                <c:pt idx="6690">
                  <c:v>1.9737553837667099</c:v>
                </c:pt>
                <c:pt idx="6691">
                  <c:v>1.1927824168402099</c:v>
                </c:pt>
                <c:pt idx="6692">
                  <c:v>1.2850955656827701</c:v>
                </c:pt>
                <c:pt idx="6693">
                  <c:v>1.1110845648707901</c:v>
                </c:pt>
                <c:pt idx="6694">
                  <c:v>1.4823061972565199</c:v>
                </c:pt>
                <c:pt idx="6695">
                  <c:v>1.1211726844348799</c:v>
                </c:pt>
                <c:pt idx="6696">
                  <c:v>1.04799643029112</c:v>
                </c:pt>
                <c:pt idx="6697">
                  <c:v>1.6446162464724601</c:v>
                </c:pt>
                <c:pt idx="6698">
                  <c:v>1.05849230037945</c:v>
                </c:pt>
                <c:pt idx="6699">
                  <c:v>1.1033548493113401</c:v>
                </c:pt>
                <c:pt idx="6700">
                  <c:v>1.96920970272602</c:v>
                </c:pt>
                <c:pt idx="6701">
                  <c:v>1.24332403518127</c:v>
                </c:pt>
                <c:pt idx="6702">
                  <c:v>1.4404528115223201</c:v>
                </c:pt>
                <c:pt idx="6703">
                  <c:v>1.9682007679286899</c:v>
                </c:pt>
                <c:pt idx="6704">
                  <c:v>1.00453800258958</c:v>
                </c:pt>
                <c:pt idx="6705">
                  <c:v>1.19942321946625</c:v>
                </c:pt>
                <c:pt idx="6706">
                  <c:v>1.8691526443456501</c:v>
                </c:pt>
                <c:pt idx="6707">
                  <c:v>1.8271432286835601</c:v>
                </c:pt>
                <c:pt idx="6708">
                  <c:v>1.8041937704211399</c:v>
                </c:pt>
                <c:pt idx="6709">
                  <c:v>1.16758234275476</c:v>
                </c:pt>
                <c:pt idx="6710">
                  <c:v>1.35167931444344</c:v>
                </c:pt>
                <c:pt idx="6711">
                  <c:v>1.34143714603285</c:v>
                </c:pt>
                <c:pt idx="6712">
                  <c:v>1.50276993845692</c:v>
                </c:pt>
                <c:pt idx="6713">
                  <c:v>1.7319137611205899</c:v>
                </c:pt>
                <c:pt idx="6714">
                  <c:v>1.1749025907163799</c:v>
                </c:pt>
                <c:pt idx="6715">
                  <c:v>1.9304814749608701</c:v>
                </c:pt>
                <c:pt idx="6716">
                  <c:v>1.2339596220493101</c:v>
                </c:pt>
                <c:pt idx="6717">
                  <c:v>1.7714460125621001</c:v>
                </c:pt>
                <c:pt idx="6718">
                  <c:v>1.0613953896918</c:v>
                </c:pt>
                <c:pt idx="6719">
                  <c:v>1.33156495947844</c:v>
                </c:pt>
                <c:pt idx="6720">
                  <c:v>1.02565621234216</c:v>
                </c:pt>
                <c:pt idx="6721">
                  <c:v>1.00487241541132</c:v>
                </c:pt>
                <c:pt idx="6722">
                  <c:v>1.8553091337003</c:v>
                </c:pt>
                <c:pt idx="6723">
                  <c:v>1.0616563807303401</c:v>
                </c:pt>
                <c:pt idx="6724">
                  <c:v>1.0141777747276199</c:v>
                </c:pt>
                <c:pt idx="6725">
                  <c:v>1.0518374694094701</c:v>
                </c:pt>
                <c:pt idx="6726">
                  <c:v>1.0842792250204201</c:v>
                </c:pt>
                <c:pt idx="6727">
                  <c:v>1.2382361451936299</c:v>
                </c:pt>
                <c:pt idx="6728">
                  <c:v>1.2968652201417601</c:v>
                </c:pt>
                <c:pt idx="6729">
                  <c:v>1.05918569619408</c:v>
                </c:pt>
                <c:pt idx="6730">
                  <c:v>1.28535270981598</c:v>
                </c:pt>
                <c:pt idx="6731">
                  <c:v>1.2542610319129299</c:v>
                </c:pt>
                <c:pt idx="6732">
                  <c:v>1.33807540980373</c:v>
                </c:pt>
                <c:pt idx="6733">
                  <c:v>1.0633044168717001</c:v>
                </c:pt>
                <c:pt idx="6734">
                  <c:v>1.0371617532864601</c:v>
                </c:pt>
                <c:pt idx="6735">
                  <c:v>1.42871076367151</c:v>
                </c:pt>
                <c:pt idx="6736">
                  <c:v>1.0749996841337099</c:v>
                </c:pt>
                <c:pt idx="6737">
                  <c:v>1.4275910816456201</c:v>
                </c:pt>
                <c:pt idx="6738">
                  <c:v>1.8719870958037199</c:v>
                </c:pt>
                <c:pt idx="6739">
                  <c:v>1.98863943992176</c:v>
                </c:pt>
                <c:pt idx="6740">
                  <c:v>1.77429128491157</c:v>
                </c:pt>
                <c:pt idx="6741">
                  <c:v>1.95337946248762</c:v>
                </c:pt>
                <c:pt idx="6742">
                  <c:v>1.39508761682994</c:v>
                </c:pt>
                <c:pt idx="6743">
                  <c:v>1.3491783003495701</c:v>
                </c:pt>
                <c:pt idx="6744">
                  <c:v>1.20426929531928</c:v>
                </c:pt>
                <c:pt idx="6745">
                  <c:v>1.60608279605549</c:v>
                </c:pt>
                <c:pt idx="6746">
                  <c:v>1.0403389736799999</c:v>
                </c:pt>
                <c:pt idx="6747">
                  <c:v>1.9026330483076099</c:v>
                </c:pt>
                <c:pt idx="6748">
                  <c:v>1.8482669960463201</c:v>
                </c:pt>
                <c:pt idx="6749">
                  <c:v>1.8676200985593501</c:v>
                </c:pt>
                <c:pt idx="6750">
                  <c:v>1.92200114987227</c:v>
                </c:pt>
                <c:pt idx="6751">
                  <c:v>1.18158920861662</c:v>
                </c:pt>
                <c:pt idx="6752">
                  <c:v>1.6894794678984399</c:v>
                </c:pt>
                <c:pt idx="6753">
                  <c:v>1.9229361927984201</c:v>
                </c:pt>
                <c:pt idx="6754">
                  <c:v>1.78796077528162</c:v>
                </c:pt>
                <c:pt idx="6755">
                  <c:v>1.02620142604593</c:v>
                </c:pt>
                <c:pt idx="6756">
                  <c:v>1.0186231154439001</c:v>
                </c:pt>
                <c:pt idx="6757">
                  <c:v>1.4148578363572799</c:v>
                </c:pt>
                <c:pt idx="6758">
                  <c:v>1.9117378137155201</c:v>
                </c:pt>
                <c:pt idx="6759">
                  <c:v>1.08106782738757</c:v>
                </c:pt>
                <c:pt idx="6760">
                  <c:v>1.7859023498958999</c:v>
                </c:pt>
                <c:pt idx="6761">
                  <c:v>1.7085751938801901</c:v>
                </c:pt>
                <c:pt idx="6762">
                  <c:v>1.4473218217611701</c:v>
                </c:pt>
                <c:pt idx="6763">
                  <c:v>1.51718697384211</c:v>
                </c:pt>
                <c:pt idx="6764">
                  <c:v>1.5553227418068101</c:v>
                </c:pt>
                <c:pt idx="6765">
                  <c:v>1.8920063982457</c:v>
                </c:pt>
                <c:pt idx="6766">
                  <c:v>1.9993467516797301</c:v>
                </c:pt>
                <c:pt idx="6767">
                  <c:v>1.9218536810100899</c:v>
                </c:pt>
                <c:pt idx="6768">
                  <c:v>1.02683311713368</c:v>
                </c:pt>
                <c:pt idx="6769">
                  <c:v>1.28752316717667</c:v>
                </c:pt>
                <c:pt idx="6770">
                  <c:v>1.01848900037979</c:v>
                </c:pt>
                <c:pt idx="6771">
                  <c:v>1.76114081382187</c:v>
                </c:pt>
                <c:pt idx="6772">
                  <c:v>1.63635445472075</c:v>
                </c:pt>
                <c:pt idx="6773">
                  <c:v>1.6334939902863499</c:v>
                </c:pt>
                <c:pt idx="6774">
                  <c:v>1.1220981825240699</c:v>
                </c:pt>
                <c:pt idx="6775">
                  <c:v>1.6315328240300599</c:v>
                </c:pt>
                <c:pt idx="6776">
                  <c:v>1.0203067782434501</c:v>
                </c:pt>
                <c:pt idx="6777">
                  <c:v>1.64839987499328</c:v>
                </c:pt>
                <c:pt idx="6778">
                  <c:v>1.66276918567056</c:v>
                </c:pt>
                <c:pt idx="6779">
                  <c:v>1.89820469238942</c:v>
                </c:pt>
                <c:pt idx="6780">
                  <c:v>1.1108073176078199</c:v>
                </c:pt>
                <c:pt idx="6781">
                  <c:v>1.0981501656367401</c:v>
                </c:pt>
                <c:pt idx="6782">
                  <c:v>1.2250465995013899</c:v>
                </c:pt>
                <c:pt idx="6783">
                  <c:v>1.6248873031095801</c:v>
                </c:pt>
                <c:pt idx="6784">
                  <c:v>1.20602284539573</c:v>
                </c:pt>
                <c:pt idx="6785">
                  <c:v>1.71721281021237</c:v>
                </c:pt>
                <c:pt idx="6786">
                  <c:v>1.2661273126832699</c:v>
                </c:pt>
                <c:pt idx="6787">
                  <c:v>1.13774560709172</c:v>
                </c:pt>
                <c:pt idx="6788">
                  <c:v>1.3086786765279299</c:v>
                </c:pt>
                <c:pt idx="6789">
                  <c:v>1.9921565973276301</c:v>
                </c:pt>
                <c:pt idx="6790">
                  <c:v>1.06645608774556</c:v>
                </c:pt>
                <c:pt idx="6791">
                  <c:v>1.1297786790534301</c:v>
                </c:pt>
                <c:pt idx="6792">
                  <c:v>1.96637380297077</c:v>
                </c:pt>
                <c:pt idx="6793">
                  <c:v>1.1102846404131299</c:v>
                </c:pt>
                <c:pt idx="6794">
                  <c:v>1.2100520429678401</c:v>
                </c:pt>
                <c:pt idx="6795">
                  <c:v>1.07887283439645</c:v>
                </c:pt>
                <c:pt idx="6796">
                  <c:v>1.3489123772574401</c:v>
                </c:pt>
                <c:pt idx="6797">
                  <c:v>1.7293398929024899</c:v>
                </c:pt>
                <c:pt idx="6798">
                  <c:v>1.7070761799392</c:v>
                </c:pt>
                <c:pt idx="6799">
                  <c:v>1.04111727469493</c:v>
                </c:pt>
                <c:pt idx="6800">
                  <c:v>1.49552751353264</c:v>
                </c:pt>
                <c:pt idx="6801">
                  <c:v>1.86928768675267</c:v>
                </c:pt>
                <c:pt idx="6802">
                  <c:v>1.2713331144347499</c:v>
                </c:pt>
                <c:pt idx="6803">
                  <c:v>1.86786699799523</c:v>
                </c:pt>
                <c:pt idx="6804">
                  <c:v>1.9539677852150501</c:v>
                </c:pt>
                <c:pt idx="6805">
                  <c:v>1.3749746495694499</c:v>
                </c:pt>
                <c:pt idx="6806">
                  <c:v>1.07104057274401</c:v>
                </c:pt>
                <c:pt idx="6807">
                  <c:v>1.1406950211812601</c:v>
                </c:pt>
                <c:pt idx="6808">
                  <c:v>1.9214328482321099</c:v>
                </c:pt>
                <c:pt idx="6809">
                  <c:v>1.39469729599107</c:v>
                </c:pt>
                <c:pt idx="6810">
                  <c:v>1.7206040365653399</c:v>
                </c:pt>
                <c:pt idx="6811">
                  <c:v>1.84490762057371</c:v>
                </c:pt>
                <c:pt idx="6812">
                  <c:v>1.05808183250712</c:v>
                </c:pt>
                <c:pt idx="6813">
                  <c:v>1.0204240907963</c:v>
                </c:pt>
                <c:pt idx="6814">
                  <c:v>1.00429908198802</c:v>
                </c:pt>
                <c:pt idx="6815">
                  <c:v>1.9929442185867901</c:v>
                </c:pt>
                <c:pt idx="6816">
                  <c:v>1.14270991705244</c:v>
                </c:pt>
                <c:pt idx="6817">
                  <c:v>1.9967097851731199</c:v>
                </c:pt>
                <c:pt idx="6818">
                  <c:v>1.84150042738586</c:v>
                </c:pt>
                <c:pt idx="6819">
                  <c:v>1.4230615055208</c:v>
                </c:pt>
                <c:pt idx="6820">
                  <c:v>1.67336850502971</c:v>
                </c:pt>
                <c:pt idx="6821">
                  <c:v>1.1233240663745101</c:v>
                </c:pt>
                <c:pt idx="6822">
                  <c:v>1.33517049717724</c:v>
                </c:pt>
                <c:pt idx="6823">
                  <c:v>1.6915889915754201</c:v>
                </c:pt>
                <c:pt idx="6824">
                  <c:v>1.23923463281992</c:v>
                </c:pt>
                <c:pt idx="6825">
                  <c:v>1.7306904926075699</c:v>
                </c:pt>
                <c:pt idx="6826">
                  <c:v>1.35626885824919</c:v>
                </c:pt>
                <c:pt idx="6827">
                  <c:v>1.77485956446842</c:v>
                </c:pt>
                <c:pt idx="6828">
                  <c:v>1.82527796175426</c:v>
                </c:pt>
                <c:pt idx="6829">
                  <c:v>1.9337262511483799</c:v>
                </c:pt>
                <c:pt idx="6830">
                  <c:v>1.26055873444778</c:v>
                </c:pt>
                <c:pt idx="6831">
                  <c:v>1.2972159097067799</c:v>
                </c:pt>
                <c:pt idx="6832">
                  <c:v>1.4740482719636101</c:v>
                </c:pt>
                <c:pt idx="6833">
                  <c:v>1.1631386990556101</c:v>
                </c:pt>
                <c:pt idx="6834">
                  <c:v>1.0841396526037199</c:v>
                </c:pt>
                <c:pt idx="6835">
                  <c:v>1.9977715568160599</c:v>
                </c:pt>
                <c:pt idx="6836">
                  <c:v>1.0631354747075501</c:v>
                </c:pt>
                <c:pt idx="6837">
                  <c:v>1.2140227528868901</c:v>
                </c:pt>
                <c:pt idx="6838">
                  <c:v>1.8274081667333799</c:v>
                </c:pt>
                <c:pt idx="6839">
                  <c:v>1.51234532821181</c:v>
                </c:pt>
                <c:pt idx="6840">
                  <c:v>1.8042605844256401</c:v>
                </c:pt>
                <c:pt idx="6841">
                  <c:v>1.3390485857924199</c:v>
                </c:pt>
                <c:pt idx="6842">
                  <c:v>1.95033188464494</c:v>
                </c:pt>
                <c:pt idx="6843">
                  <c:v>1.81789766517263</c:v>
                </c:pt>
                <c:pt idx="6844">
                  <c:v>1.3267602030121799</c:v>
                </c:pt>
                <c:pt idx="6845">
                  <c:v>1.0229595334800601</c:v>
                </c:pt>
                <c:pt idx="6846">
                  <c:v>1.35575552928007</c:v>
                </c:pt>
                <c:pt idx="6847">
                  <c:v>1.9587121128351099</c:v>
                </c:pt>
                <c:pt idx="6848">
                  <c:v>1.14512706760111</c:v>
                </c:pt>
                <c:pt idx="6849">
                  <c:v>1.77886932483956</c:v>
                </c:pt>
                <c:pt idx="6850">
                  <c:v>1.0155547909680001</c:v>
                </c:pt>
                <c:pt idx="6851">
                  <c:v>1.96006179560461</c:v>
                </c:pt>
                <c:pt idx="6852">
                  <c:v>1.4045999292746301</c:v>
                </c:pt>
                <c:pt idx="6853">
                  <c:v>1.08196568861531</c:v>
                </c:pt>
                <c:pt idx="6854">
                  <c:v>1.6795639320856901</c:v>
                </c:pt>
                <c:pt idx="6855">
                  <c:v>1.05787012084562</c:v>
                </c:pt>
                <c:pt idx="6856">
                  <c:v>1.7067421978661701</c:v>
                </c:pt>
                <c:pt idx="6857">
                  <c:v>1.60923497086337</c:v>
                </c:pt>
                <c:pt idx="6858">
                  <c:v>1.51375241491854</c:v>
                </c:pt>
                <c:pt idx="6859">
                  <c:v>1.9859050643985401</c:v>
                </c:pt>
                <c:pt idx="6860">
                  <c:v>1.1559706795546201</c:v>
                </c:pt>
                <c:pt idx="6861">
                  <c:v>1.32578622741065</c:v>
                </c:pt>
                <c:pt idx="6862">
                  <c:v>1.75017567718963</c:v>
                </c:pt>
                <c:pt idx="6863">
                  <c:v>1.1087994260855101</c:v>
                </c:pt>
                <c:pt idx="6864">
                  <c:v>1.9906685846855201</c:v>
                </c:pt>
                <c:pt idx="6865">
                  <c:v>1.2464844701334701</c:v>
                </c:pt>
                <c:pt idx="6866">
                  <c:v>1.71740750860947</c:v>
                </c:pt>
                <c:pt idx="6867">
                  <c:v>1.4613049463849399</c:v>
                </c:pt>
                <c:pt idx="6868">
                  <c:v>1.8402016442228299</c:v>
                </c:pt>
                <c:pt idx="6869">
                  <c:v>1.38256407663365</c:v>
                </c:pt>
                <c:pt idx="6870">
                  <c:v>1.96281250648796</c:v>
                </c:pt>
                <c:pt idx="6871">
                  <c:v>1.3772978246146099</c:v>
                </c:pt>
                <c:pt idx="6872">
                  <c:v>1.13148291171063</c:v>
                </c:pt>
                <c:pt idx="6873">
                  <c:v>1.8566555243013001</c:v>
                </c:pt>
                <c:pt idx="6874">
                  <c:v>1.3613412765783901</c:v>
                </c:pt>
                <c:pt idx="6875">
                  <c:v>1.9781748178207399</c:v>
                </c:pt>
                <c:pt idx="6876">
                  <c:v>1.92034361694513</c:v>
                </c:pt>
                <c:pt idx="6877">
                  <c:v>1.17933236401301</c:v>
                </c:pt>
                <c:pt idx="6878">
                  <c:v>1.8055017770036601</c:v>
                </c:pt>
                <c:pt idx="6879">
                  <c:v>1.05512531588222</c:v>
                </c:pt>
                <c:pt idx="6880">
                  <c:v>1.1147226616046699</c:v>
                </c:pt>
                <c:pt idx="6881">
                  <c:v>1.0517511905046599</c:v>
                </c:pt>
                <c:pt idx="6882">
                  <c:v>1.08446652126107</c:v>
                </c:pt>
                <c:pt idx="6883">
                  <c:v>1.8459358578037901</c:v>
                </c:pt>
                <c:pt idx="6884">
                  <c:v>1.9453312516816199</c:v>
                </c:pt>
                <c:pt idx="6885">
                  <c:v>1.97518097397434</c:v>
                </c:pt>
                <c:pt idx="6886">
                  <c:v>1.1554696145274601</c:v>
                </c:pt>
                <c:pt idx="6887">
                  <c:v>1.32627898702558</c:v>
                </c:pt>
                <c:pt idx="6888">
                  <c:v>1.39050411645922</c:v>
                </c:pt>
                <c:pt idx="6889">
                  <c:v>1.92065463657373</c:v>
                </c:pt>
                <c:pt idx="6890">
                  <c:v>1.55814758845388</c:v>
                </c:pt>
                <c:pt idx="6891">
                  <c:v>1.1078341661680799</c:v>
                </c:pt>
                <c:pt idx="6892">
                  <c:v>1.08983481433036</c:v>
                </c:pt>
                <c:pt idx="6893">
                  <c:v>1.7348860678837199</c:v>
                </c:pt>
                <c:pt idx="6894">
                  <c:v>1.04160180139932</c:v>
                </c:pt>
                <c:pt idx="6895">
                  <c:v>1.02274614598497</c:v>
                </c:pt>
                <c:pt idx="6896">
                  <c:v>1.9991776836723301</c:v>
                </c:pt>
                <c:pt idx="6897">
                  <c:v>1.2142442203253601</c:v>
                </c:pt>
                <c:pt idx="6898">
                  <c:v>1.8499039155880601</c:v>
                </c:pt>
                <c:pt idx="6899">
                  <c:v>1.41611693416714</c:v>
                </c:pt>
                <c:pt idx="6900">
                  <c:v>1.2732322435708101</c:v>
                </c:pt>
                <c:pt idx="6901">
                  <c:v>1.9124401589045401</c:v>
                </c:pt>
                <c:pt idx="6902">
                  <c:v>1.8583942176819099</c:v>
                </c:pt>
                <c:pt idx="6903">
                  <c:v>1.61511731108016</c:v>
                </c:pt>
                <c:pt idx="6904">
                  <c:v>1.5875395036839799</c:v>
                </c:pt>
                <c:pt idx="6905">
                  <c:v>1.9994302284951</c:v>
                </c:pt>
                <c:pt idx="6906">
                  <c:v>1.19370309914154</c:v>
                </c:pt>
                <c:pt idx="6907">
                  <c:v>1.0609664243300601</c:v>
                </c:pt>
                <c:pt idx="6908">
                  <c:v>1.8458884051220199</c:v>
                </c:pt>
                <c:pt idx="6909">
                  <c:v>1.4935263958963101</c:v>
                </c:pt>
                <c:pt idx="6910">
                  <c:v>1.1357862284656</c:v>
                </c:pt>
                <c:pt idx="6911">
                  <c:v>1.26768385054207</c:v>
                </c:pt>
                <c:pt idx="6912">
                  <c:v>1.4720240269128999</c:v>
                </c:pt>
                <c:pt idx="6913">
                  <c:v>1.9969479738049301</c:v>
                </c:pt>
                <c:pt idx="6914">
                  <c:v>1.39825825450938</c:v>
                </c:pt>
                <c:pt idx="6915">
                  <c:v>1.0304945759105499</c:v>
                </c:pt>
                <c:pt idx="6916">
                  <c:v>1.7442087346424699</c:v>
                </c:pt>
                <c:pt idx="6917">
                  <c:v>1.34320291716241</c:v>
                </c:pt>
                <c:pt idx="6918">
                  <c:v>1.01771140704102</c:v>
                </c:pt>
                <c:pt idx="6919">
                  <c:v>1.0565973290332</c:v>
                </c:pt>
                <c:pt idx="6920">
                  <c:v>1.9949559501321299</c:v>
                </c:pt>
                <c:pt idx="6921">
                  <c:v>1.37728330588642</c:v>
                </c:pt>
                <c:pt idx="6922">
                  <c:v>1.45946279165471</c:v>
                </c:pt>
                <c:pt idx="6923">
                  <c:v>1.7607892213360901</c:v>
                </c:pt>
                <c:pt idx="6924">
                  <c:v>1.7457833658759401</c:v>
                </c:pt>
                <c:pt idx="6925">
                  <c:v>1.9942521191584299</c:v>
                </c:pt>
                <c:pt idx="6926">
                  <c:v>1.9929089352267799</c:v>
                </c:pt>
                <c:pt idx="6927">
                  <c:v>1.31893108236248</c:v>
                </c:pt>
                <c:pt idx="6928">
                  <c:v>1.95300209951267</c:v>
                </c:pt>
                <c:pt idx="6929">
                  <c:v>1.9909090977352699</c:v>
                </c:pt>
                <c:pt idx="6930">
                  <c:v>1.92535978740299</c:v>
                </c:pt>
                <c:pt idx="6931">
                  <c:v>1.01344732607821</c:v>
                </c:pt>
                <c:pt idx="6932">
                  <c:v>1.1900359589031799</c:v>
                </c:pt>
                <c:pt idx="6933">
                  <c:v>1.59783404466376</c:v>
                </c:pt>
                <c:pt idx="6934">
                  <c:v>1.1631520451900399</c:v>
                </c:pt>
                <c:pt idx="6935">
                  <c:v>1.79268422800048</c:v>
                </c:pt>
                <c:pt idx="6936">
                  <c:v>1.72436551022438</c:v>
                </c:pt>
                <c:pt idx="6937">
                  <c:v>1.5737562374565499</c:v>
                </c:pt>
                <c:pt idx="6938">
                  <c:v>1.1239585501088001</c:v>
                </c:pt>
                <c:pt idx="6939">
                  <c:v>1.79509863462304</c:v>
                </c:pt>
                <c:pt idx="6940">
                  <c:v>1.08595833766268</c:v>
                </c:pt>
                <c:pt idx="6941">
                  <c:v>1.1965346242482899</c:v>
                </c:pt>
                <c:pt idx="6942">
                  <c:v>1.5060904474358201</c:v>
                </c:pt>
                <c:pt idx="6943">
                  <c:v>1.96807823993239</c:v>
                </c:pt>
                <c:pt idx="6944">
                  <c:v>1.0661634304198899</c:v>
                </c:pt>
                <c:pt idx="6945">
                  <c:v>1.7452599098943999</c:v>
                </c:pt>
                <c:pt idx="6946">
                  <c:v>1.09922652881363</c:v>
                </c:pt>
                <c:pt idx="6947">
                  <c:v>1.6882988804685599</c:v>
                </c:pt>
                <c:pt idx="6948">
                  <c:v>1.7688749972042299</c:v>
                </c:pt>
                <c:pt idx="6949">
                  <c:v>1.7833850563570399</c:v>
                </c:pt>
                <c:pt idx="6950">
                  <c:v>1.2355727628156901</c:v>
                </c:pt>
                <c:pt idx="6951">
                  <c:v>1.31159689000325</c:v>
                </c:pt>
                <c:pt idx="6952">
                  <c:v>1.7493234761547301</c:v>
                </c:pt>
                <c:pt idx="6953">
                  <c:v>1.1461460982434499</c:v>
                </c:pt>
                <c:pt idx="6954">
                  <c:v>1.36588459845591</c:v>
                </c:pt>
                <c:pt idx="6955">
                  <c:v>1.3584539384082399</c:v>
                </c:pt>
                <c:pt idx="6956">
                  <c:v>1.8299446885286701</c:v>
                </c:pt>
                <c:pt idx="6957">
                  <c:v>1.4287072069806499</c:v>
                </c:pt>
                <c:pt idx="6958">
                  <c:v>1.8836672135392101</c:v>
                </c:pt>
                <c:pt idx="6959">
                  <c:v>1.76028142098884</c:v>
                </c:pt>
                <c:pt idx="6960">
                  <c:v>1.91271156809888</c:v>
                </c:pt>
                <c:pt idx="6961">
                  <c:v>1.07751099219102</c:v>
                </c:pt>
                <c:pt idx="6962">
                  <c:v>1.0436170028424201</c:v>
                </c:pt>
                <c:pt idx="6963">
                  <c:v>1.07326200252492</c:v>
                </c:pt>
                <c:pt idx="6964">
                  <c:v>1.1936560870209301</c:v>
                </c:pt>
                <c:pt idx="6965">
                  <c:v>1.95354068235878</c:v>
                </c:pt>
                <c:pt idx="6966">
                  <c:v>1.9671129225495101</c:v>
                </c:pt>
                <c:pt idx="6967">
                  <c:v>1.1132971458676899</c:v>
                </c:pt>
                <c:pt idx="6968">
                  <c:v>1.75394120114445</c:v>
                </c:pt>
                <c:pt idx="6969">
                  <c:v>1.53690449126533</c:v>
                </c:pt>
                <c:pt idx="6970">
                  <c:v>1.8003426481692999</c:v>
                </c:pt>
                <c:pt idx="6971">
                  <c:v>1.85315101510049</c:v>
                </c:pt>
                <c:pt idx="6972">
                  <c:v>1.5838565637649999</c:v>
                </c:pt>
                <c:pt idx="6973">
                  <c:v>1.39102434415545</c:v>
                </c:pt>
                <c:pt idx="6974">
                  <c:v>1.82521973053304</c:v>
                </c:pt>
                <c:pt idx="6975">
                  <c:v>1.09638353401037</c:v>
                </c:pt>
                <c:pt idx="6976">
                  <c:v>1.90294403669261</c:v>
                </c:pt>
                <c:pt idx="6977">
                  <c:v>1.98202299025356</c:v>
                </c:pt>
                <c:pt idx="6978">
                  <c:v>1.5259096848232201</c:v>
                </c:pt>
                <c:pt idx="6979">
                  <c:v>1.1062328028428099</c:v>
                </c:pt>
                <c:pt idx="6980">
                  <c:v>1.1413307073411501</c:v>
                </c:pt>
                <c:pt idx="6981">
                  <c:v>1.1532596297359201</c:v>
                </c:pt>
                <c:pt idx="6982">
                  <c:v>1.24347946181861</c:v>
                </c:pt>
                <c:pt idx="6983">
                  <c:v>1.73595977118181</c:v>
                </c:pt>
                <c:pt idx="6984">
                  <c:v>1.3874629927759601</c:v>
                </c:pt>
                <c:pt idx="6985">
                  <c:v>1.0632341624620301</c:v>
                </c:pt>
                <c:pt idx="6986">
                  <c:v>1.1026161358587301</c:v>
                </c:pt>
                <c:pt idx="6987">
                  <c:v>1.1348106023515601</c:v>
                </c:pt>
                <c:pt idx="6988">
                  <c:v>1.6629099200133699</c:v>
                </c:pt>
                <c:pt idx="6989">
                  <c:v>1.1841635520216101</c:v>
                </c:pt>
                <c:pt idx="6990">
                  <c:v>1.0933440567581001</c:v>
                </c:pt>
                <c:pt idx="6991">
                  <c:v>1.9559631637297801</c:v>
                </c:pt>
                <c:pt idx="6992">
                  <c:v>1.47576341174642</c:v>
                </c:pt>
                <c:pt idx="6993">
                  <c:v>1.92417684516565</c:v>
                </c:pt>
                <c:pt idx="6994">
                  <c:v>1.7632141748011501</c:v>
                </c:pt>
                <c:pt idx="6995">
                  <c:v>1.5788653225345399</c:v>
                </c:pt>
                <c:pt idx="6996">
                  <c:v>1.80953411447623</c:v>
                </c:pt>
                <c:pt idx="6997">
                  <c:v>1.2959727579820901</c:v>
                </c:pt>
                <c:pt idx="6998">
                  <c:v>1.21937700342249</c:v>
                </c:pt>
                <c:pt idx="6999">
                  <c:v>1.11030489215089</c:v>
                </c:pt>
                <c:pt idx="7000">
                  <c:v>1.59128341584467</c:v>
                </c:pt>
                <c:pt idx="7001">
                  <c:v>1.4130444766741399</c:v>
                </c:pt>
                <c:pt idx="7002">
                  <c:v>1.2133991569715299</c:v>
                </c:pt>
                <c:pt idx="7003">
                  <c:v>1.87574251909625</c:v>
                </c:pt>
                <c:pt idx="7004">
                  <c:v>1.92857073677386</c:v>
                </c:pt>
                <c:pt idx="7005">
                  <c:v>1.8858301046750201</c:v>
                </c:pt>
                <c:pt idx="7006">
                  <c:v>1.75133392023422</c:v>
                </c:pt>
                <c:pt idx="7007">
                  <c:v>1.5642776382410299</c:v>
                </c:pt>
                <c:pt idx="7008">
                  <c:v>1.7296329148060301</c:v>
                </c:pt>
                <c:pt idx="7009">
                  <c:v>1.2901436152641601</c:v>
                </c:pt>
                <c:pt idx="7010">
                  <c:v>1.12919421610357</c:v>
                </c:pt>
                <c:pt idx="7011">
                  <c:v>1.1146912816638399</c:v>
                </c:pt>
                <c:pt idx="7012">
                  <c:v>1.4394219685890901</c:v>
                </c:pt>
                <c:pt idx="7013">
                  <c:v>1.8784384010092501</c:v>
                </c:pt>
                <c:pt idx="7014">
                  <c:v>1.13219467219975</c:v>
                </c:pt>
                <c:pt idx="7015">
                  <c:v>1.88927707556516</c:v>
                </c:pt>
                <c:pt idx="7016">
                  <c:v>1.27474162722454</c:v>
                </c:pt>
                <c:pt idx="7017">
                  <c:v>1.48079524967323</c:v>
                </c:pt>
                <c:pt idx="7018">
                  <c:v>1.85777977538644</c:v>
                </c:pt>
                <c:pt idx="7019">
                  <c:v>1.1574313662473299</c:v>
                </c:pt>
                <c:pt idx="7020">
                  <c:v>1.6969135112953899</c:v>
                </c:pt>
                <c:pt idx="7021">
                  <c:v>1.0368566153335299</c:v>
                </c:pt>
                <c:pt idx="7022">
                  <c:v>1.1160495090243701</c:v>
                </c:pt>
                <c:pt idx="7023">
                  <c:v>1.9151477254471201</c:v>
                </c:pt>
                <c:pt idx="7024">
                  <c:v>1.4726445484350199</c:v>
                </c:pt>
                <c:pt idx="7025">
                  <c:v>1.7743045136389</c:v>
                </c:pt>
                <c:pt idx="7026">
                  <c:v>1.3019356389891199</c:v>
                </c:pt>
                <c:pt idx="7027">
                  <c:v>1.78889974002832</c:v>
                </c:pt>
                <c:pt idx="7028">
                  <c:v>1.2997169333738401</c:v>
                </c:pt>
                <c:pt idx="7029">
                  <c:v>1.3078201826949101</c:v>
                </c:pt>
                <c:pt idx="7030">
                  <c:v>1.9197763976448801</c:v>
                </c:pt>
                <c:pt idx="7031">
                  <c:v>1.52313376094242</c:v>
                </c:pt>
                <c:pt idx="7032">
                  <c:v>1.4403609987493899</c:v>
                </c:pt>
                <c:pt idx="7033">
                  <c:v>1.96360291272093</c:v>
                </c:pt>
                <c:pt idx="7034">
                  <c:v>1.26408178217351</c:v>
                </c:pt>
                <c:pt idx="7035">
                  <c:v>1.08717007039092</c:v>
                </c:pt>
                <c:pt idx="7036">
                  <c:v>1.3138499059000199</c:v>
                </c:pt>
                <c:pt idx="7037">
                  <c:v>1.46025873494275</c:v>
                </c:pt>
                <c:pt idx="7038">
                  <c:v>1.69337385358779</c:v>
                </c:pt>
                <c:pt idx="7039">
                  <c:v>1.11300236807124</c:v>
                </c:pt>
                <c:pt idx="7040">
                  <c:v>1.9831022650256001</c:v>
                </c:pt>
                <c:pt idx="7041">
                  <c:v>1.9013411218785401</c:v>
                </c:pt>
                <c:pt idx="7042">
                  <c:v>1.7814387319210101</c:v>
                </c:pt>
                <c:pt idx="7043">
                  <c:v>1.7476903307185101</c:v>
                </c:pt>
                <c:pt idx="7044">
                  <c:v>1.9506298078480899</c:v>
                </c:pt>
                <c:pt idx="7045">
                  <c:v>1.0190857479267501</c:v>
                </c:pt>
                <c:pt idx="7046">
                  <c:v>1.61011304037714</c:v>
                </c:pt>
                <c:pt idx="7047">
                  <c:v>1.1226041763729</c:v>
                </c:pt>
                <c:pt idx="7048">
                  <c:v>1.86629630683503</c:v>
                </c:pt>
                <c:pt idx="7049">
                  <c:v>1.8350120090397599</c:v>
                </c:pt>
                <c:pt idx="7050">
                  <c:v>1.7717828980004899</c:v>
                </c:pt>
                <c:pt idx="7051">
                  <c:v>1.4232452766654999</c:v>
                </c:pt>
                <c:pt idx="7052">
                  <c:v>1.3576167953427001</c:v>
                </c:pt>
                <c:pt idx="7053">
                  <c:v>1.7551997187789701</c:v>
                </c:pt>
                <c:pt idx="7054">
                  <c:v>1.62413501405933</c:v>
                </c:pt>
                <c:pt idx="7055">
                  <c:v>1.21261838395301</c:v>
                </c:pt>
                <c:pt idx="7056">
                  <c:v>1.1533691115490099</c:v>
                </c:pt>
                <c:pt idx="7057">
                  <c:v>1.47513381185268</c:v>
                </c:pt>
                <c:pt idx="7058">
                  <c:v>1.98593986404186</c:v>
                </c:pt>
                <c:pt idx="7059">
                  <c:v>1.87983366390548</c:v>
                </c:pt>
                <c:pt idx="7060">
                  <c:v>1.6520362080559099</c:v>
                </c:pt>
                <c:pt idx="7061">
                  <c:v>1.32117362850697</c:v>
                </c:pt>
                <c:pt idx="7062">
                  <c:v>1.26972558853784</c:v>
                </c:pt>
                <c:pt idx="7063">
                  <c:v>1.7463240640508899</c:v>
                </c:pt>
                <c:pt idx="7064">
                  <c:v>1.9251212301665901</c:v>
                </c:pt>
                <c:pt idx="7065">
                  <c:v>1.08441250877197</c:v>
                </c:pt>
                <c:pt idx="7066">
                  <c:v>1.0374788297611801</c:v>
                </c:pt>
                <c:pt idx="7067">
                  <c:v>1.5855691239268399</c:v>
                </c:pt>
                <c:pt idx="7068">
                  <c:v>1.7217825916526399</c:v>
                </c:pt>
                <c:pt idx="7069">
                  <c:v>1.2819000118028501</c:v>
                </c:pt>
                <c:pt idx="7070">
                  <c:v>1.2650545223565199</c:v>
                </c:pt>
                <c:pt idx="7071">
                  <c:v>1.1641997277382301</c:v>
                </c:pt>
                <c:pt idx="7072">
                  <c:v>1.34430068686649</c:v>
                </c:pt>
                <c:pt idx="7073">
                  <c:v>1.67578740749786</c:v>
                </c:pt>
                <c:pt idx="7074">
                  <c:v>1.19780515055972</c:v>
                </c:pt>
                <c:pt idx="7075">
                  <c:v>1.83473114452757</c:v>
                </c:pt>
                <c:pt idx="7076">
                  <c:v>1.5256477657112899</c:v>
                </c:pt>
                <c:pt idx="7077">
                  <c:v>1.4363782232784199</c:v>
                </c:pt>
                <c:pt idx="7078">
                  <c:v>1.16719681654695</c:v>
                </c:pt>
                <c:pt idx="7079">
                  <c:v>1.3766389582463701</c:v>
                </c:pt>
                <c:pt idx="7080">
                  <c:v>1.1646585872787201</c:v>
                </c:pt>
                <c:pt idx="7081">
                  <c:v>1.93312400744169</c:v>
                </c:pt>
                <c:pt idx="7082">
                  <c:v>1.2202564697207701</c:v>
                </c:pt>
                <c:pt idx="7083">
                  <c:v>1.4712433867497301</c:v>
                </c:pt>
                <c:pt idx="7084">
                  <c:v>1.7538373465370101</c:v>
                </c:pt>
                <c:pt idx="7085">
                  <c:v>1.21876767671668</c:v>
                </c:pt>
                <c:pt idx="7086">
                  <c:v>1.19850802540029</c:v>
                </c:pt>
                <c:pt idx="7087">
                  <c:v>1.4642432267880401</c:v>
                </c:pt>
                <c:pt idx="7088">
                  <c:v>1.1680126014163501</c:v>
                </c:pt>
                <c:pt idx="7089">
                  <c:v>1.0506184502556599</c:v>
                </c:pt>
                <c:pt idx="7090">
                  <c:v>1.0463779210386299</c:v>
                </c:pt>
                <c:pt idx="7091">
                  <c:v>1.70396925965698</c:v>
                </c:pt>
                <c:pt idx="7092">
                  <c:v>1.4200172449095101</c:v>
                </c:pt>
                <c:pt idx="7093">
                  <c:v>1.5981768440943001</c:v>
                </c:pt>
                <c:pt idx="7094">
                  <c:v>1.7377784396165501</c:v>
                </c:pt>
                <c:pt idx="7095">
                  <c:v>1.8396004205316201</c:v>
                </c:pt>
                <c:pt idx="7096">
                  <c:v>1.3285380555678401</c:v>
                </c:pt>
                <c:pt idx="7097">
                  <c:v>1.49174378949927</c:v>
                </c:pt>
                <c:pt idx="7098">
                  <c:v>1.7668823685420401</c:v>
                </c:pt>
                <c:pt idx="7099">
                  <c:v>1.28736688843225</c:v>
                </c:pt>
                <c:pt idx="7100">
                  <c:v>1.8400884180718</c:v>
                </c:pt>
                <c:pt idx="7101">
                  <c:v>1.1029867326304601</c:v>
                </c:pt>
                <c:pt idx="7102">
                  <c:v>1.5433196032994301</c:v>
                </c:pt>
                <c:pt idx="7103">
                  <c:v>1.5728928558928299</c:v>
                </c:pt>
                <c:pt idx="7104">
                  <c:v>1.49221192972956</c:v>
                </c:pt>
                <c:pt idx="7105">
                  <c:v>1.1352249015796001</c:v>
                </c:pt>
                <c:pt idx="7106">
                  <c:v>1.1162822166098201</c:v>
                </c:pt>
                <c:pt idx="7107">
                  <c:v>1.33816817787597</c:v>
                </c:pt>
                <c:pt idx="7108">
                  <c:v>1.77846983382024</c:v>
                </c:pt>
                <c:pt idx="7109">
                  <c:v>1.24260214713049</c:v>
                </c:pt>
                <c:pt idx="7110">
                  <c:v>1.9641935146929901</c:v>
                </c:pt>
                <c:pt idx="7111">
                  <c:v>1.1948165954079799</c:v>
                </c:pt>
                <c:pt idx="7112">
                  <c:v>1.8115828154874301</c:v>
                </c:pt>
                <c:pt idx="7113">
                  <c:v>1.9262385760813101</c:v>
                </c:pt>
                <c:pt idx="7114">
                  <c:v>1.22045085257085</c:v>
                </c:pt>
                <c:pt idx="7115">
                  <c:v>1.9361677019235599</c:v>
                </c:pt>
                <c:pt idx="7116">
                  <c:v>1.7869029980061499</c:v>
                </c:pt>
                <c:pt idx="7117">
                  <c:v>1.45381353956279</c:v>
                </c:pt>
                <c:pt idx="7118">
                  <c:v>1.6985311687779701</c:v>
                </c:pt>
                <c:pt idx="7119">
                  <c:v>1.2349308785017701</c:v>
                </c:pt>
                <c:pt idx="7120">
                  <c:v>1.4221286859831901</c:v>
                </c:pt>
                <c:pt idx="7121">
                  <c:v>1.92256988603553</c:v>
                </c:pt>
                <c:pt idx="7122">
                  <c:v>1.3723479047857099</c:v>
                </c:pt>
                <c:pt idx="7123">
                  <c:v>1.09601892058796</c:v>
                </c:pt>
                <c:pt idx="7124">
                  <c:v>1.3670507380382599</c:v>
                </c:pt>
                <c:pt idx="7125">
                  <c:v>1.8084266080740901</c:v>
                </c:pt>
                <c:pt idx="7126">
                  <c:v>1.4736384901322199</c:v>
                </c:pt>
                <c:pt idx="7127">
                  <c:v>1.2397031030707599</c:v>
                </c:pt>
                <c:pt idx="7128">
                  <c:v>1.7820457701362999</c:v>
                </c:pt>
                <c:pt idx="7129">
                  <c:v>1.1887094494824699</c:v>
                </c:pt>
                <c:pt idx="7130">
                  <c:v>1.12101193925059</c:v>
                </c:pt>
                <c:pt idx="7131">
                  <c:v>1.19566454633974</c:v>
                </c:pt>
                <c:pt idx="7132">
                  <c:v>1.71677108540785</c:v>
                </c:pt>
                <c:pt idx="7133">
                  <c:v>1.93442764782854</c:v>
                </c:pt>
                <c:pt idx="7134">
                  <c:v>1.1302223653747201</c:v>
                </c:pt>
                <c:pt idx="7135">
                  <c:v>1.06756642730253</c:v>
                </c:pt>
                <c:pt idx="7136">
                  <c:v>1.9346862928252799</c:v>
                </c:pt>
                <c:pt idx="7137">
                  <c:v>1.274056801138</c:v>
                </c:pt>
                <c:pt idx="7138">
                  <c:v>1.2323347992058999</c:v>
                </c:pt>
                <c:pt idx="7139">
                  <c:v>1.70772952929824</c:v>
                </c:pt>
                <c:pt idx="7140">
                  <c:v>1.89372515320288</c:v>
                </c:pt>
                <c:pt idx="7141">
                  <c:v>1.0522841183904801</c:v>
                </c:pt>
                <c:pt idx="7142">
                  <c:v>1.7162958340285399</c:v>
                </c:pt>
                <c:pt idx="7143">
                  <c:v>1.79485181655788</c:v>
                </c:pt>
                <c:pt idx="7144">
                  <c:v>1.1430728081475401</c:v>
                </c:pt>
                <c:pt idx="7145">
                  <c:v>1.15267138639584</c:v>
                </c:pt>
                <c:pt idx="7146">
                  <c:v>1.13336454810683</c:v>
                </c:pt>
                <c:pt idx="7147">
                  <c:v>1.5083015864031299</c:v>
                </c:pt>
                <c:pt idx="7148">
                  <c:v>1.9496712830905201</c:v>
                </c:pt>
                <c:pt idx="7149">
                  <c:v>1.29137263551966</c:v>
                </c:pt>
                <c:pt idx="7150">
                  <c:v>1.5789788367087001</c:v>
                </c:pt>
                <c:pt idx="7151">
                  <c:v>1.2425952514382901</c:v>
                </c:pt>
                <c:pt idx="7152">
                  <c:v>1.0837360548764401</c:v>
                </c:pt>
                <c:pt idx="7153">
                  <c:v>1.71828981595854</c:v>
                </c:pt>
                <c:pt idx="7154">
                  <c:v>1.1171120454891199</c:v>
                </c:pt>
                <c:pt idx="7155">
                  <c:v>1.7957061580576801</c:v>
                </c:pt>
                <c:pt idx="7156">
                  <c:v>1.1141421028540299</c:v>
                </c:pt>
                <c:pt idx="7157">
                  <c:v>1.50697867547423</c:v>
                </c:pt>
                <c:pt idx="7158">
                  <c:v>1.5368031809862099</c:v>
                </c:pt>
                <c:pt idx="7159">
                  <c:v>1.9180026399383301</c:v>
                </c:pt>
                <c:pt idx="7160">
                  <c:v>1.9758966702526299</c:v>
                </c:pt>
                <c:pt idx="7161">
                  <c:v>1.0070917077466699</c:v>
                </c:pt>
                <c:pt idx="7162">
                  <c:v>1.2521374106438199</c:v>
                </c:pt>
                <c:pt idx="7163">
                  <c:v>1.31617992419617</c:v>
                </c:pt>
                <c:pt idx="7164">
                  <c:v>1.01552865875209</c:v>
                </c:pt>
                <c:pt idx="7165">
                  <c:v>1.8810740070337999</c:v>
                </c:pt>
                <c:pt idx="7166">
                  <c:v>1.24212854392311</c:v>
                </c:pt>
                <c:pt idx="7167">
                  <c:v>1.51738049935715</c:v>
                </c:pt>
                <c:pt idx="7168">
                  <c:v>1.6520641825919899</c:v>
                </c:pt>
                <c:pt idx="7169">
                  <c:v>1.0081008768683799</c:v>
                </c:pt>
                <c:pt idx="7170">
                  <c:v>1.4149003317607101</c:v>
                </c:pt>
                <c:pt idx="7171">
                  <c:v>1.37088287828857</c:v>
                </c:pt>
                <c:pt idx="7172">
                  <c:v>1.38631384143728</c:v>
                </c:pt>
                <c:pt idx="7173">
                  <c:v>1.6723573995661301</c:v>
                </c:pt>
                <c:pt idx="7174">
                  <c:v>1.4489346714125499</c:v>
                </c:pt>
                <c:pt idx="7175">
                  <c:v>1.94232322621788</c:v>
                </c:pt>
                <c:pt idx="7176">
                  <c:v>1.4798130864799599</c:v>
                </c:pt>
                <c:pt idx="7177">
                  <c:v>1.2150963751825301</c:v>
                </c:pt>
                <c:pt idx="7178">
                  <c:v>1.8686498010017201</c:v>
                </c:pt>
                <c:pt idx="7179">
                  <c:v>1.9340001620209</c:v>
                </c:pt>
                <c:pt idx="7180">
                  <c:v>1.96043104381794</c:v>
                </c:pt>
                <c:pt idx="7181">
                  <c:v>1.4214963887905601</c:v>
                </c:pt>
                <c:pt idx="7182">
                  <c:v>1.9246062508172099</c:v>
                </c:pt>
                <c:pt idx="7183">
                  <c:v>1.336546462594</c:v>
                </c:pt>
                <c:pt idx="7184">
                  <c:v>1.2566261054117001</c:v>
                </c:pt>
                <c:pt idx="7185">
                  <c:v>1.99559577030589</c:v>
                </c:pt>
                <c:pt idx="7186">
                  <c:v>1.1632049454867399</c:v>
                </c:pt>
                <c:pt idx="7187">
                  <c:v>1.32693805847103</c:v>
                </c:pt>
                <c:pt idx="7188">
                  <c:v>1.5501524284785699</c:v>
                </c:pt>
                <c:pt idx="7189">
                  <c:v>1.1964113077855101</c:v>
                </c:pt>
                <c:pt idx="7190">
                  <c:v>1.8649396941902501</c:v>
                </c:pt>
                <c:pt idx="7191">
                  <c:v>1.13117625308778</c:v>
                </c:pt>
                <c:pt idx="7192">
                  <c:v>1.55200234423605</c:v>
                </c:pt>
                <c:pt idx="7193">
                  <c:v>1.0083033288680201</c:v>
                </c:pt>
                <c:pt idx="7194">
                  <c:v>1.2450323887855601</c:v>
                </c:pt>
                <c:pt idx="7195">
                  <c:v>1.9867282971745099</c:v>
                </c:pt>
                <c:pt idx="7196">
                  <c:v>1.3972993346164799</c:v>
                </c:pt>
                <c:pt idx="7197">
                  <c:v>1.2971366126699699</c:v>
                </c:pt>
                <c:pt idx="7198">
                  <c:v>1.8665180677667299</c:v>
                </c:pt>
                <c:pt idx="7199">
                  <c:v>1.03941187603526</c:v>
                </c:pt>
                <c:pt idx="7200">
                  <c:v>1.96789876838834</c:v>
                </c:pt>
                <c:pt idx="7201">
                  <c:v>1.5538726672790499</c:v>
                </c:pt>
                <c:pt idx="7202">
                  <c:v>1.4205154613041699</c:v>
                </c:pt>
                <c:pt idx="7203">
                  <c:v>1.04996947810685</c:v>
                </c:pt>
                <c:pt idx="7204">
                  <c:v>1.41759596649637</c:v>
                </c:pt>
                <c:pt idx="7205">
                  <c:v>1.7818426704588</c:v>
                </c:pt>
                <c:pt idx="7206">
                  <c:v>1.5470403201222001</c:v>
                </c:pt>
                <c:pt idx="7207">
                  <c:v>1.74622110328594</c:v>
                </c:pt>
                <c:pt idx="7208">
                  <c:v>1.6858932561771101</c:v>
                </c:pt>
                <c:pt idx="7209">
                  <c:v>1.8015572151644199</c:v>
                </c:pt>
                <c:pt idx="7210">
                  <c:v>1.0447040418143401</c:v>
                </c:pt>
                <c:pt idx="7211">
                  <c:v>1.42994790411504</c:v>
                </c:pt>
                <c:pt idx="7212">
                  <c:v>1.31008904949097</c:v>
                </c:pt>
                <c:pt idx="7213">
                  <c:v>1.4422316273282001</c:v>
                </c:pt>
                <c:pt idx="7214">
                  <c:v>1.1021863274188399</c:v>
                </c:pt>
                <c:pt idx="7215">
                  <c:v>1.45090592061626</c:v>
                </c:pt>
                <c:pt idx="7216">
                  <c:v>1.9133066944738899</c:v>
                </c:pt>
                <c:pt idx="7217">
                  <c:v>1.6565421093798001</c:v>
                </c:pt>
                <c:pt idx="7218">
                  <c:v>1.79315241733193</c:v>
                </c:pt>
                <c:pt idx="7219">
                  <c:v>1.88361976072785</c:v>
                </c:pt>
                <c:pt idx="7220">
                  <c:v>1.8849177365426599</c:v>
                </c:pt>
                <c:pt idx="7221">
                  <c:v>1.29770839138811</c:v>
                </c:pt>
                <c:pt idx="7222">
                  <c:v>1.5220602195185999</c:v>
                </c:pt>
                <c:pt idx="7223">
                  <c:v>1.1760338929254099</c:v>
                </c:pt>
                <c:pt idx="7224">
                  <c:v>1.57305207468898</c:v>
                </c:pt>
                <c:pt idx="7225">
                  <c:v>1.8732538871967499</c:v>
                </c:pt>
                <c:pt idx="7226">
                  <c:v>1.1857273759283</c:v>
                </c:pt>
                <c:pt idx="7227">
                  <c:v>1.6137187447324499</c:v>
                </c:pt>
                <c:pt idx="7228">
                  <c:v>1.0817571559325601</c:v>
                </c:pt>
                <c:pt idx="7229">
                  <c:v>1.1234378967396199</c:v>
                </c:pt>
                <c:pt idx="7230">
                  <c:v>1.98735240904843</c:v>
                </c:pt>
                <c:pt idx="7231">
                  <c:v>1.06970001327153</c:v>
                </c:pt>
                <c:pt idx="7232">
                  <c:v>1.14620126872951</c:v>
                </c:pt>
                <c:pt idx="7233">
                  <c:v>1.8886003497424799</c:v>
                </c:pt>
                <c:pt idx="7234">
                  <c:v>1.97758598002052</c:v>
                </c:pt>
                <c:pt idx="7235">
                  <c:v>1.9300759337381199</c:v>
                </c:pt>
                <c:pt idx="7236">
                  <c:v>1.82146721292423</c:v>
                </c:pt>
                <c:pt idx="7237">
                  <c:v>1.0999597248408299</c:v>
                </c:pt>
                <c:pt idx="7238">
                  <c:v>1.3502172910897301</c:v>
                </c:pt>
                <c:pt idx="7239">
                  <c:v>1.0352667361410599</c:v>
                </c:pt>
                <c:pt idx="7240">
                  <c:v>1.54493950113662</c:v>
                </c:pt>
                <c:pt idx="7241">
                  <c:v>1.1301413801193101</c:v>
                </c:pt>
                <c:pt idx="7242">
                  <c:v>1.0029333241270799</c:v>
                </c:pt>
                <c:pt idx="7243">
                  <c:v>1.8376322777799901</c:v>
                </c:pt>
                <c:pt idx="7244">
                  <c:v>1.03253808443839</c:v>
                </c:pt>
                <c:pt idx="7245">
                  <c:v>1.8280499441659901</c:v>
                </c:pt>
                <c:pt idx="7246">
                  <c:v>1.4395250280771801</c:v>
                </c:pt>
                <c:pt idx="7247">
                  <c:v>1.02679883575224</c:v>
                </c:pt>
                <c:pt idx="7248">
                  <c:v>1.7266530996412199</c:v>
                </c:pt>
                <c:pt idx="7249">
                  <c:v>1.9316190589621201</c:v>
                </c:pt>
                <c:pt idx="7250">
                  <c:v>1.93246258142561</c:v>
                </c:pt>
                <c:pt idx="7251">
                  <c:v>1.1532070091414199</c:v>
                </c:pt>
                <c:pt idx="7252">
                  <c:v>1.4109140132801401</c:v>
                </c:pt>
                <c:pt idx="7253">
                  <c:v>1.6360164318525801</c:v>
                </c:pt>
                <c:pt idx="7254">
                  <c:v>1.3894630707165601</c:v>
                </c:pt>
                <c:pt idx="7255">
                  <c:v>1.7719398382229601</c:v>
                </c:pt>
                <c:pt idx="7256">
                  <c:v>1.8170753304371301</c:v>
                </c:pt>
                <c:pt idx="7257">
                  <c:v>1.7056953273306401</c:v>
                </c:pt>
                <c:pt idx="7258">
                  <c:v>1.46172087918143</c:v>
                </c:pt>
                <c:pt idx="7259">
                  <c:v>1.70928063501012</c:v>
                </c:pt>
                <c:pt idx="7260">
                  <c:v>1.1786792504246499</c:v>
                </c:pt>
                <c:pt idx="7261">
                  <c:v>1.32336763863713</c:v>
                </c:pt>
                <c:pt idx="7262">
                  <c:v>1.33942802237878</c:v>
                </c:pt>
                <c:pt idx="7263">
                  <c:v>1.6631167373115101</c:v>
                </c:pt>
                <c:pt idx="7264">
                  <c:v>1.1894207343235399</c:v>
                </c:pt>
                <c:pt idx="7265">
                  <c:v>1.9383296317243499</c:v>
                </c:pt>
                <c:pt idx="7266">
                  <c:v>1.3967935061035399</c:v>
                </c:pt>
                <c:pt idx="7267">
                  <c:v>1.65733643208905</c:v>
                </c:pt>
                <c:pt idx="7268">
                  <c:v>1.73521085444421</c:v>
                </c:pt>
                <c:pt idx="7269">
                  <c:v>1.0464644649066199</c:v>
                </c:pt>
                <c:pt idx="7270">
                  <c:v>1.46425708179613</c:v>
                </c:pt>
                <c:pt idx="7271">
                  <c:v>1.2968470160863299</c:v>
                </c:pt>
                <c:pt idx="7272">
                  <c:v>1.42837947819569</c:v>
                </c:pt>
                <c:pt idx="7273">
                  <c:v>1.88354864276297</c:v>
                </c:pt>
                <c:pt idx="7274">
                  <c:v>1.35875610329944</c:v>
                </c:pt>
                <c:pt idx="7275">
                  <c:v>1.40615150344841</c:v>
                </c:pt>
                <c:pt idx="7276">
                  <c:v>1.0176994651415201</c:v>
                </c:pt>
                <c:pt idx="7277">
                  <c:v>1.38366100875292</c:v>
                </c:pt>
                <c:pt idx="7278">
                  <c:v>1.1518173166207799</c:v>
                </c:pt>
                <c:pt idx="7279">
                  <c:v>1.6461494881758301</c:v>
                </c:pt>
                <c:pt idx="7280">
                  <c:v>1.1826336735910701</c:v>
                </c:pt>
                <c:pt idx="7281">
                  <c:v>1.9811996172925901</c:v>
                </c:pt>
                <c:pt idx="7282">
                  <c:v>1.9228768283416899</c:v>
                </c:pt>
                <c:pt idx="7283">
                  <c:v>1.2264753207596599</c:v>
                </c:pt>
                <c:pt idx="7284">
                  <c:v>1.3695247070651899</c:v>
                </c:pt>
                <c:pt idx="7285">
                  <c:v>1.52470692506151</c:v>
                </c:pt>
                <c:pt idx="7286">
                  <c:v>1.3113785256436099</c:v>
                </c:pt>
                <c:pt idx="7287">
                  <c:v>1.70339370550517</c:v>
                </c:pt>
                <c:pt idx="7288">
                  <c:v>1.65890273138392</c:v>
                </c:pt>
                <c:pt idx="7289">
                  <c:v>1.00809335277338</c:v>
                </c:pt>
                <c:pt idx="7290">
                  <c:v>1.12371006598347</c:v>
                </c:pt>
                <c:pt idx="7291">
                  <c:v>1.01273933250482</c:v>
                </c:pt>
                <c:pt idx="7292">
                  <c:v>1.29857678551512</c:v>
                </c:pt>
                <c:pt idx="7293">
                  <c:v>1.8286293832951901</c:v>
                </c:pt>
                <c:pt idx="7294">
                  <c:v>1.01433240288594</c:v>
                </c:pt>
                <c:pt idx="7295">
                  <c:v>1.0098098921712899</c:v>
                </c:pt>
                <c:pt idx="7296">
                  <c:v>1.1325158766193499</c:v>
                </c:pt>
                <c:pt idx="7297">
                  <c:v>1.22646138507102</c:v>
                </c:pt>
                <c:pt idx="7298">
                  <c:v>1.29397863892311</c:v>
                </c:pt>
                <c:pt idx="7299">
                  <c:v>1.9371210477496801</c:v>
                </c:pt>
                <c:pt idx="7300">
                  <c:v>1.21799728035458</c:v>
                </c:pt>
                <c:pt idx="7301">
                  <c:v>1.1675136290532699</c:v>
                </c:pt>
                <c:pt idx="7302">
                  <c:v>1.73401634484124</c:v>
                </c:pt>
                <c:pt idx="7303">
                  <c:v>1.7384484783388501</c:v>
                </c:pt>
                <c:pt idx="7304">
                  <c:v>1.10739433747767</c:v>
                </c:pt>
                <c:pt idx="7305">
                  <c:v>1.15809576843713</c:v>
                </c:pt>
                <c:pt idx="7306">
                  <c:v>1.0907236471469699</c:v>
                </c:pt>
                <c:pt idx="7307">
                  <c:v>1.2467061047978001</c:v>
                </c:pt>
                <c:pt idx="7308">
                  <c:v>1.41535888573161</c:v>
                </c:pt>
                <c:pt idx="7309">
                  <c:v>1.96975018866185</c:v>
                </c:pt>
                <c:pt idx="7310">
                  <c:v>1.8161512529911299</c:v>
                </c:pt>
                <c:pt idx="7311">
                  <c:v>1.40626255502033</c:v>
                </c:pt>
                <c:pt idx="7312">
                  <c:v>1.39649978756555</c:v>
                </c:pt>
                <c:pt idx="7313">
                  <c:v>1.21303259994944</c:v>
                </c:pt>
                <c:pt idx="7314">
                  <c:v>1.8400676400122999</c:v>
                </c:pt>
                <c:pt idx="7315">
                  <c:v>1.7145901454950201</c:v>
                </c:pt>
                <c:pt idx="7316">
                  <c:v>1.4679399510604401</c:v>
                </c:pt>
                <c:pt idx="7317">
                  <c:v>1.28229929466308</c:v>
                </c:pt>
                <c:pt idx="7318">
                  <c:v>1.9859555411063601</c:v>
                </c:pt>
                <c:pt idx="7319">
                  <c:v>1.6021236828354699</c:v>
                </c:pt>
                <c:pt idx="7320">
                  <c:v>1.7311876401686901</c:v>
                </c:pt>
                <c:pt idx="7321">
                  <c:v>1.0667634342622001</c:v>
                </c:pt>
                <c:pt idx="7322">
                  <c:v>1.7364945372193701</c:v>
                </c:pt>
                <c:pt idx="7323">
                  <c:v>1.9781857700490599</c:v>
                </c:pt>
                <c:pt idx="7324">
                  <c:v>1.07619156263204</c:v>
                </c:pt>
                <c:pt idx="7325">
                  <c:v>1.6246606123417699</c:v>
                </c:pt>
                <c:pt idx="7326">
                  <c:v>1.2058695331996701</c:v>
                </c:pt>
                <c:pt idx="7327">
                  <c:v>1.2457022205506101</c:v>
                </c:pt>
                <c:pt idx="7328">
                  <c:v>1.7613915851005899</c:v>
                </c:pt>
                <c:pt idx="7329">
                  <c:v>1.2240478023863099</c:v>
                </c:pt>
                <c:pt idx="7330">
                  <c:v>1.3194432388008599</c:v>
                </c:pt>
                <c:pt idx="7331">
                  <c:v>1.9049224293223901</c:v>
                </c:pt>
                <c:pt idx="7332">
                  <c:v>1.2565306417695601</c:v>
                </c:pt>
                <c:pt idx="7333">
                  <c:v>1.9530415987146299</c:v>
                </c:pt>
                <c:pt idx="7334">
                  <c:v>1.18160636752654</c:v>
                </c:pt>
                <c:pt idx="7335">
                  <c:v>1.8142549777430099</c:v>
                </c:pt>
                <c:pt idx="7336">
                  <c:v>1.9543791272381601</c:v>
                </c:pt>
                <c:pt idx="7337">
                  <c:v>1.6088158239971899</c:v>
                </c:pt>
                <c:pt idx="7338">
                  <c:v>1.4245872295022799</c:v>
                </c:pt>
                <c:pt idx="7339">
                  <c:v>1.9693195591967501</c:v>
                </c:pt>
                <c:pt idx="7340">
                  <c:v>1.5111248284613901</c:v>
                </c:pt>
                <c:pt idx="7341">
                  <c:v>1.9861304533322199</c:v>
                </c:pt>
                <c:pt idx="7342">
                  <c:v>1.44789377105046</c:v>
                </c:pt>
                <c:pt idx="7343">
                  <c:v>1.4935256513372399</c:v>
                </c:pt>
                <c:pt idx="7344">
                  <c:v>1.1385085500516601</c:v>
                </c:pt>
                <c:pt idx="7345">
                  <c:v>1.18774966045129</c:v>
                </c:pt>
                <c:pt idx="7346">
                  <c:v>1.48484872525608</c:v>
                </c:pt>
                <c:pt idx="7347">
                  <c:v>1.21806488912322</c:v>
                </c:pt>
                <c:pt idx="7348">
                  <c:v>1.85127878895797</c:v>
                </c:pt>
                <c:pt idx="7349">
                  <c:v>1.170212034573</c:v>
                </c:pt>
                <c:pt idx="7350">
                  <c:v>1.93131293501951</c:v>
                </c:pt>
                <c:pt idx="7351">
                  <c:v>1.28588471122951</c:v>
                </c:pt>
                <c:pt idx="7352">
                  <c:v>1.48369934855652</c:v>
                </c:pt>
                <c:pt idx="7353">
                  <c:v>1.4644557304511701</c:v>
                </c:pt>
                <c:pt idx="7354">
                  <c:v>1.0831707178129699</c:v>
                </c:pt>
                <c:pt idx="7355">
                  <c:v>1.85748664035712</c:v>
                </c:pt>
                <c:pt idx="7356">
                  <c:v>1.2240992205553201</c:v>
                </c:pt>
                <c:pt idx="7357">
                  <c:v>1.6243426833931101</c:v>
                </c:pt>
                <c:pt idx="7358">
                  <c:v>1.73534113594017</c:v>
                </c:pt>
                <c:pt idx="7359">
                  <c:v>1.7901865141251201</c:v>
                </c:pt>
                <c:pt idx="7360">
                  <c:v>1.7172292647545</c:v>
                </c:pt>
                <c:pt idx="7361">
                  <c:v>1.44871100311019</c:v>
                </c:pt>
                <c:pt idx="7362">
                  <c:v>1.9602588686772999</c:v>
                </c:pt>
                <c:pt idx="7363">
                  <c:v>1.0407239299402</c:v>
                </c:pt>
                <c:pt idx="7364">
                  <c:v>1.98513764341289</c:v>
                </c:pt>
                <c:pt idx="7365">
                  <c:v>1.8794890132603399</c:v>
                </c:pt>
                <c:pt idx="7366">
                  <c:v>1.5602082124783501</c:v>
                </c:pt>
                <c:pt idx="7367">
                  <c:v>1.84944196263205</c:v>
                </c:pt>
                <c:pt idx="7368">
                  <c:v>1.92387966950833</c:v>
                </c:pt>
                <c:pt idx="7369">
                  <c:v>1.2471056016453399</c:v>
                </c:pt>
                <c:pt idx="7370">
                  <c:v>1.16446426645423</c:v>
                </c:pt>
                <c:pt idx="7371">
                  <c:v>1.25045170617135</c:v>
                </c:pt>
                <c:pt idx="7372">
                  <c:v>1.2592953236231199</c:v>
                </c:pt>
                <c:pt idx="7373">
                  <c:v>1.0723548690311</c:v>
                </c:pt>
                <c:pt idx="7374">
                  <c:v>1.12923044624286</c:v>
                </c:pt>
                <c:pt idx="7375">
                  <c:v>1.7288367361941099</c:v>
                </c:pt>
                <c:pt idx="7376">
                  <c:v>1.35696034369028</c:v>
                </c:pt>
                <c:pt idx="7377">
                  <c:v>1.23109538332646</c:v>
                </c:pt>
                <c:pt idx="7378">
                  <c:v>1.55597149778656</c:v>
                </c:pt>
                <c:pt idx="7379">
                  <c:v>1.09598170673332</c:v>
                </c:pt>
                <c:pt idx="7380">
                  <c:v>1.1503109507256</c:v>
                </c:pt>
                <c:pt idx="7381">
                  <c:v>1.1556292152426899</c:v>
                </c:pt>
                <c:pt idx="7382">
                  <c:v>1.3389438376218401</c:v>
                </c:pt>
                <c:pt idx="7383">
                  <c:v>1.71416903065379</c:v>
                </c:pt>
                <c:pt idx="7384">
                  <c:v>1.7566831268490699</c:v>
                </c:pt>
                <c:pt idx="7385">
                  <c:v>1.2267366368413699</c:v>
                </c:pt>
                <c:pt idx="7386">
                  <c:v>1.6926100551724801</c:v>
                </c:pt>
                <c:pt idx="7387">
                  <c:v>1.36590658373468</c:v>
                </c:pt>
                <c:pt idx="7388">
                  <c:v>1.68289612730034</c:v>
                </c:pt>
                <c:pt idx="7389">
                  <c:v>1.6932198154482201</c:v>
                </c:pt>
                <c:pt idx="7390">
                  <c:v>1.8414950216378001</c:v>
                </c:pt>
                <c:pt idx="7391">
                  <c:v>1.37964802310343</c:v>
                </c:pt>
                <c:pt idx="7392">
                  <c:v>1.3075606769188199</c:v>
                </c:pt>
                <c:pt idx="7393">
                  <c:v>1.2606727155581301</c:v>
                </c:pt>
                <c:pt idx="7394">
                  <c:v>1.45549591501975</c:v>
                </c:pt>
                <c:pt idx="7395">
                  <c:v>1.4753685495158999</c:v>
                </c:pt>
                <c:pt idx="7396">
                  <c:v>1.34020600594311</c:v>
                </c:pt>
                <c:pt idx="7397">
                  <c:v>1.26299286279921</c:v>
                </c:pt>
                <c:pt idx="7398">
                  <c:v>1.4654392676469501</c:v>
                </c:pt>
                <c:pt idx="7399">
                  <c:v>1.3437735592558899</c:v>
                </c:pt>
                <c:pt idx="7400">
                  <c:v>1.6416794331379101</c:v>
                </c:pt>
                <c:pt idx="7401">
                  <c:v>1.2042564865155601</c:v>
                </c:pt>
                <c:pt idx="7402">
                  <c:v>1.5537036934494299</c:v>
                </c:pt>
                <c:pt idx="7403">
                  <c:v>1.6099238755473899</c:v>
                </c:pt>
                <c:pt idx="7404">
                  <c:v>1.0813512719171201</c:v>
                </c:pt>
                <c:pt idx="7405">
                  <c:v>1.0020407770314901</c:v>
                </c:pt>
                <c:pt idx="7406">
                  <c:v>1.98263059080852</c:v>
                </c:pt>
                <c:pt idx="7407">
                  <c:v>1.63064408249236</c:v>
                </c:pt>
                <c:pt idx="7408">
                  <c:v>1.5450478372112799</c:v>
                </c:pt>
                <c:pt idx="7409">
                  <c:v>1.19454832003999</c:v>
                </c:pt>
                <c:pt idx="7410">
                  <c:v>1.3096348030195499</c:v>
                </c:pt>
                <c:pt idx="7411">
                  <c:v>1.32625414434668</c:v>
                </c:pt>
                <c:pt idx="7412">
                  <c:v>1.13643094636555</c:v>
                </c:pt>
                <c:pt idx="7413">
                  <c:v>1.72181825230708</c:v>
                </c:pt>
                <c:pt idx="7414">
                  <c:v>1.9626862543732</c:v>
                </c:pt>
                <c:pt idx="7415">
                  <c:v>1.68750466046051</c:v>
                </c:pt>
                <c:pt idx="7416">
                  <c:v>1.99675318664234</c:v>
                </c:pt>
                <c:pt idx="7417">
                  <c:v>1.01087375301983</c:v>
                </c:pt>
                <c:pt idx="7418">
                  <c:v>1.50418431939029</c:v>
                </c:pt>
                <c:pt idx="7419">
                  <c:v>1.89693047576005</c:v>
                </c:pt>
                <c:pt idx="7420">
                  <c:v>1.7505927488728601</c:v>
                </c:pt>
                <c:pt idx="7421">
                  <c:v>1.0263265407600699</c:v>
                </c:pt>
                <c:pt idx="7422">
                  <c:v>1.1619682947955601</c:v>
                </c:pt>
                <c:pt idx="7423">
                  <c:v>1.4990044778526801</c:v>
                </c:pt>
                <c:pt idx="7424">
                  <c:v>1.0469873335138999</c:v>
                </c:pt>
                <c:pt idx="7425">
                  <c:v>1.8110619944130999</c:v>
                </c:pt>
                <c:pt idx="7426">
                  <c:v>1.8851614869604301</c:v>
                </c:pt>
                <c:pt idx="7427">
                  <c:v>1.2775581460104699</c:v>
                </c:pt>
                <c:pt idx="7428">
                  <c:v>1.7710904927342801</c:v>
                </c:pt>
                <c:pt idx="7429">
                  <c:v>1.1696423107254901</c:v>
                </c:pt>
                <c:pt idx="7430">
                  <c:v>1.3958105136777299</c:v>
                </c:pt>
                <c:pt idx="7431">
                  <c:v>1.2536015876896001</c:v>
                </c:pt>
                <c:pt idx="7432">
                  <c:v>1.2437736743502701</c:v>
                </c:pt>
                <c:pt idx="7433">
                  <c:v>1.69813087835437</c:v>
                </c:pt>
                <c:pt idx="7434">
                  <c:v>1.36958304719736</c:v>
                </c:pt>
                <c:pt idx="7435">
                  <c:v>1.2386124974286801</c:v>
                </c:pt>
                <c:pt idx="7436">
                  <c:v>1.3468483131864699</c:v>
                </c:pt>
                <c:pt idx="7437">
                  <c:v>1.3421016864414901</c:v>
                </c:pt>
                <c:pt idx="7438">
                  <c:v>1.7925422120207399</c:v>
                </c:pt>
                <c:pt idx="7439">
                  <c:v>1.84097740231789</c:v>
                </c:pt>
                <c:pt idx="7440">
                  <c:v>1.89810674118843</c:v>
                </c:pt>
                <c:pt idx="7441">
                  <c:v>1.1768153526874201</c:v>
                </c:pt>
                <c:pt idx="7442">
                  <c:v>1.9502211249571799</c:v>
                </c:pt>
                <c:pt idx="7443">
                  <c:v>1.98715836707098</c:v>
                </c:pt>
                <c:pt idx="7444">
                  <c:v>1.28955882135588</c:v>
                </c:pt>
                <c:pt idx="7445">
                  <c:v>1.0014787722280101</c:v>
                </c:pt>
                <c:pt idx="7446">
                  <c:v>1.4008032843554099</c:v>
                </c:pt>
                <c:pt idx="7447">
                  <c:v>1.3299041210232201</c:v>
                </c:pt>
                <c:pt idx="7448">
                  <c:v>1.84057836964086</c:v>
                </c:pt>
                <c:pt idx="7449">
                  <c:v>1.2670522601607599</c:v>
                </c:pt>
                <c:pt idx="7450">
                  <c:v>1.14287419180558</c:v>
                </c:pt>
                <c:pt idx="7451">
                  <c:v>1.0630950774336101</c:v>
                </c:pt>
                <c:pt idx="7452">
                  <c:v>1.2334143560949</c:v>
                </c:pt>
                <c:pt idx="7453">
                  <c:v>1.5624792395652201</c:v>
                </c:pt>
                <c:pt idx="7454">
                  <c:v>1.3767735684454401</c:v>
                </c:pt>
                <c:pt idx="7455">
                  <c:v>1.9217167860998701</c:v>
                </c:pt>
                <c:pt idx="7456">
                  <c:v>1.5588089233167</c:v>
                </c:pt>
                <c:pt idx="7457">
                  <c:v>1.8065652045288001</c:v>
                </c:pt>
                <c:pt idx="7458">
                  <c:v>1.19174826483632</c:v>
                </c:pt>
                <c:pt idx="7459">
                  <c:v>1.59661056879486</c:v>
                </c:pt>
                <c:pt idx="7460">
                  <c:v>1.82454728659292</c:v>
                </c:pt>
                <c:pt idx="7461">
                  <c:v>1.2141867414360199</c:v>
                </c:pt>
                <c:pt idx="7462">
                  <c:v>1.1224667216911699</c:v>
                </c:pt>
                <c:pt idx="7463">
                  <c:v>1.13846494351254</c:v>
                </c:pt>
                <c:pt idx="7464">
                  <c:v>1.73557376882738</c:v>
                </c:pt>
                <c:pt idx="7465">
                  <c:v>1.3071988366631599</c:v>
                </c:pt>
                <c:pt idx="7466">
                  <c:v>1.94354954527479</c:v>
                </c:pt>
                <c:pt idx="7467">
                  <c:v>1.27472376063152</c:v>
                </c:pt>
                <c:pt idx="7468">
                  <c:v>1.8863717597912499</c:v>
                </c:pt>
                <c:pt idx="7469">
                  <c:v>1.8928167725713401</c:v>
                </c:pt>
                <c:pt idx="7470">
                  <c:v>1.1661328280657799</c:v>
                </c:pt>
                <c:pt idx="7471">
                  <c:v>1.8190782008608499</c:v>
                </c:pt>
                <c:pt idx="7472">
                  <c:v>1.6778766903139599</c:v>
                </c:pt>
                <c:pt idx="7473">
                  <c:v>1.04421322701778</c:v>
                </c:pt>
                <c:pt idx="7474">
                  <c:v>1.1126965966452</c:v>
                </c:pt>
                <c:pt idx="7475">
                  <c:v>1.8309530972819601</c:v>
                </c:pt>
                <c:pt idx="7476">
                  <c:v>1.3622364843311601</c:v>
                </c:pt>
                <c:pt idx="7477">
                  <c:v>1.31776508442296</c:v>
                </c:pt>
                <c:pt idx="7478">
                  <c:v>1.68420326742121</c:v>
                </c:pt>
                <c:pt idx="7479">
                  <c:v>1.1098501943649699</c:v>
                </c:pt>
                <c:pt idx="7480">
                  <c:v>1.1022842715683401</c:v>
                </c:pt>
                <c:pt idx="7481">
                  <c:v>1.2811496860466101</c:v>
                </c:pt>
                <c:pt idx="7482">
                  <c:v>1.3115982876474499</c:v>
                </c:pt>
                <c:pt idx="7483">
                  <c:v>1.75956368767233</c:v>
                </c:pt>
                <c:pt idx="7484">
                  <c:v>1.7694157793952401</c:v>
                </c:pt>
                <c:pt idx="7485">
                  <c:v>1.65055156694437</c:v>
                </c:pt>
                <c:pt idx="7486">
                  <c:v>1.730276275656</c:v>
                </c:pt>
                <c:pt idx="7487">
                  <c:v>1.6911259652285899</c:v>
                </c:pt>
                <c:pt idx="7488">
                  <c:v>1.7092509573775601</c:v>
                </c:pt>
                <c:pt idx="7489">
                  <c:v>1.55908371915719</c:v>
                </c:pt>
                <c:pt idx="7490">
                  <c:v>1.14839138204917</c:v>
                </c:pt>
                <c:pt idx="7491">
                  <c:v>1.15691357060754</c:v>
                </c:pt>
                <c:pt idx="7492">
                  <c:v>1.37702491957024</c:v>
                </c:pt>
                <c:pt idx="7493">
                  <c:v>1.1069005499687501</c:v>
                </c:pt>
                <c:pt idx="7494">
                  <c:v>1.0384168738367201</c:v>
                </c:pt>
                <c:pt idx="7495">
                  <c:v>1.1893961153389701</c:v>
                </c:pt>
                <c:pt idx="7496">
                  <c:v>1.90993342075617</c:v>
                </c:pt>
                <c:pt idx="7497">
                  <c:v>1.99550004542948</c:v>
                </c:pt>
                <c:pt idx="7498">
                  <c:v>1.5950706241832999</c:v>
                </c:pt>
                <c:pt idx="7499">
                  <c:v>1.73958288042328</c:v>
                </c:pt>
                <c:pt idx="7500">
                  <c:v>1.5158378940274</c:v>
                </c:pt>
                <c:pt idx="7501">
                  <c:v>1.4018499275029199</c:v>
                </c:pt>
                <c:pt idx="7502">
                  <c:v>1.6176643168546601</c:v>
                </c:pt>
                <c:pt idx="7503">
                  <c:v>1.90565056092086</c:v>
                </c:pt>
                <c:pt idx="7504">
                  <c:v>1.91606860105009</c:v>
                </c:pt>
                <c:pt idx="7505">
                  <c:v>1.65442754530937</c:v>
                </c:pt>
                <c:pt idx="7506">
                  <c:v>1.23174194088428</c:v>
                </c:pt>
                <c:pt idx="7507">
                  <c:v>1.09665850163315</c:v>
                </c:pt>
                <c:pt idx="7508">
                  <c:v>1.5802055550987899</c:v>
                </c:pt>
                <c:pt idx="7509">
                  <c:v>1.19383088023804</c:v>
                </c:pt>
                <c:pt idx="7510">
                  <c:v>1.83683557858069</c:v>
                </c:pt>
                <c:pt idx="7511">
                  <c:v>1.9332670947547701</c:v>
                </c:pt>
                <c:pt idx="7512">
                  <c:v>1.3856001982048001</c:v>
                </c:pt>
                <c:pt idx="7513">
                  <c:v>1.1068696982161901</c:v>
                </c:pt>
                <c:pt idx="7514">
                  <c:v>1.9716447669833399</c:v>
                </c:pt>
                <c:pt idx="7515">
                  <c:v>1.1488513908795099</c:v>
                </c:pt>
                <c:pt idx="7516">
                  <c:v>1.1911533917628201</c:v>
                </c:pt>
                <c:pt idx="7517">
                  <c:v>1.4358919761147999</c:v>
                </c:pt>
                <c:pt idx="7518">
                  <c:v>1.64710533551338</c:v>
                </c:pt>
                <c:pt idx="7519">
                  <c:v>1.94667309752437</c:v>
                </c:pt>
                <c:pt idx="7520">
                  <c:v>1.8888535736390599</c:v>
                </c:pt>
                <c:pt idx="7521">
                  <c:v>1.3270116923390201</c:v>
                </c:pt>
                <c:pt idx="7522">
                  <c:v>1.50073983013902</c:v>
                </c:pt>
                <c:pt idx="7523">
                  <c:v>1.5400296490527201</c:v>
                </c:pt>
                <c:pt idx="7524">
                  <c:v>1.0605827162844801</c:v>
                </c:pt>
                <c:pt idx="7525">
                  <c:v>1.05436540480221</c:v>
                </c:pt>
                <c:pt idx="7526">
                  <c:v>1.1142231791946</c:v>
                </c:pt>
                <c:pt idx="7527">
                  <c:v>1.5129718704189501</c:v>
                </c:pt>
                <c:pt idx="7528">
                  <c:v>1.9175361226715499</c:v>
                </c:pt>
                <c:pt idx="7529">
                  <c:v>1.9414388843358701</c:v>
                </c:pt>
                <c:pt idx="7530">
                  <c:v>1.1712067561721899</c:v>
                </c:pt>
                <c:pt idx="7531">
                  <c:v>1.3320977093473201</c:v>
                </c:pt>
                <c:pt idx="7532">
                  <c:v>1.40814371552346</c:v>
                </c:pt>
                <c:pt idx="7533">
                  <c:v>1.6278838545882499</c:v>
                </c:pt>
                <c:pt idx="7534">
                  <c:v>1.32260806436808</c:v>
                </c:pt>
                <c:pt idx="7535">
                  <c:v>1.92986053594922</c:v>
                </c:pt>
                <c:pt idx="7536">
                  <c:v>1.0345679019892799</c:v>
                </c:pt>
                <c:pt idx="7537">
                  <c:v>1.38977100046737</c:v>
                </c:pt>
                <c:pt idx="7538">
                  <c:v>1.18018007127211</c:v>
                </c:pt>
                <c:pt idx="7539">
                  <c:v>1.6936268043118901</c:v>
                </c:pt>
                <c:pt idx="7540">
                  <c:v>1.98515322264441</c:v>
                </c:pt>
                <c:pt idx="7541">
                  <c:v>1.41268019229088</c:v>
                </c:pt>
                <c:pt idx="7542">
                  <c:v>1.4061496052872999</c:v>
                </c:pt>
                <c:pt idx="7543">
                  <c:v>1.8395630802335099</c:v>
                </c:pt>
                <c:pt idx="7544">
                  <c:v>1.14152061209153</c:v>
                </c:pt>
                <c:pt idx="7545">
                  <c:v>1.2114111550976301</c:v>
                </c:pt>
                <c:pt idx="7546">
                  <c:v>1.2810823840735901</c:v>
                </c:pt>
                <c:pt idx="7547">
                  <c:v>1.20202979004182</c:v>
                </c:pt>
                <c:pt idx="7548">
                  <c:v>1.81144409195073</c:v>
                </c:pt>
                <c:pt idx="7549">
                  <c:v>1.89445570777659</c:v>
                </c:pt>
                <c:pt idx="7550">
                  <c:v>1.00578928778762</c:v>
                </c:pt>
                <c:pt idx="7551">
                  <c:v>1.9150650570966099</c:v>
                </c:pt>
                <c:pt idx="7552">
                  <c:v>1.3137611663481501</c:v>
                </c:pt>
                <c:pt idx="7553">
                  <c:v>1.9746734280998499</c:v>
                </c:pt>
                <c:pt idx="7554">
                  <c:v>1.2390291827333899</c:v>
                </c:pt>
                <c:pt idx="7555">
                  <c:v>1.99677073417762</c:v>
                </c:pt>
                <c:pt idx="7556">
                  <c:v>1.5729339822678601</c:v>
                </c:pt>
                <c:pt idx="7557">
                  <c:v>1.9470781862600199</c:v>
                </c:pt>
                <c:pt idx="7558">
                  <c:v>1.7070962670102099</c:v>
                </c:pt>
                <c:pt idx="7559">
                  <c:v>1.39836365798901</c:v>
                </c:pt>
                <c:pt idx="7560">
                  <c:v>1.1260209892720701</c:v>
                </c:pt>
                <c:pt idx="7561">
                  <c:v>1.50119336717388</c:v>
                </c:pt>
                <c:pt idx="7562">
                  <c:v>1.3628541542906001</c:v>
                </c:pt>
                <c:pt idx="7563">
                  <c:v>1.0271130299446201</c:v>
                </c:pt>
                <c:pt idx="7564">
                  <c:v>1.4733573194792799</c:v>
                </c:pt>
                <c:pt idx="7565">
                  <c:v>1.98571445789763</c:v>
                </c:pt>
                <c:pt idx="7566">
                  <c:v>1.1154545794416399</c:v>
                </c:pt>
                <c:pt idx="7567">
                  <c:v>1.3322043038467899</c:v>
                </c:pt>
                <c:pt idx="7568">
                  <c:v>1.8635463997872701</c:v>
                </c:pt>
                <c:pt idx="7569">
                  <c:v>1.3404044752578399</c:v>
                </c:pt>
                <c:pt idx="7570">
                  <c:v>1.16809831478996</c:v>
                </c:pt>
                <c:pt idx="7571">
                  <c:v>1.96838601617278</c:v>
                </c:pt>
                <c:pt idx="7572">
                  <c:v>1.25129309247236</c:v>
                </c:pt>
                <c:pt idx="7573">
                  <c:v>1.14846003911215</c:v>
                </c:pt>
                <c:pt idx="7574">
                  <c:v>1.3620624894203299</c:v>
                </c:pt>
                <c:pt idx="7575">
                  <c:v>1.14941472700133</c:v>
                </c:pt>
                <c:pt idx="7576">
                  <c:v>1.96988169288334</c:v>
                </c:pt>
                <c:pt idx="7577">
                  <c:v>1.4009000262243101</c:v>
                </c:pt>
                <c:pt idx="7578">
                  <c:v>1.8466870833829101</c:v>
                </c:pt>
                <c:pt idx="7579">
                  <c:v>1.16003711729301</c:v>
                </c:pt>
                <c:pt idx="7580">
                  <c:v>1.24507203216242</c:v>
                </c:pt>
                <c:pt idx="7581">
                  <c:v>1.79349956598354</c:v>
                </c:pt>
                <c:pt idx="7582">
                  <c:v>1.6499247708699101</c:v>
                </c:pt>
                <c:pt idx="7583">
                  <c:v>1.62516726279137</c:v>
                </c:pt>
                <c:pt idx="7584">
                  <c:v>1.18969217741661</c:v>
                </c:pt>
                <c:pt idx="7585">
                  <c:v>1.8290894342894499</c:v>
                </c:pt>
                <c:pt idx="7586">
                  <c:v>1.7575854145540299</c:v>
                </c:pt>
                <c:pt idx="7587">
                  <c:v>1.3968525014653099</c:v>
                </c:pt>
                <c:pt idx="7588">
                  <c:v>1.33657124256342</c:v>
                </c:pt>
                <c:pt idx="7589">
                  <c:v>1.1074620049169801</c:v>
                </c:pt>
                <c:pt idx="7590">
                  <c:v>1.10135871885482</c:v>
                </c:pt>
                <c:pt idx="7591">
                  <c:v>1.24056301588336</c:v>
                </c:pt>
                <c:pt idx="7592">
                  <c:v>1.95082288440193</c:v>
                </c:pt>
                <c:pt idx="7593">
                  <c:v>1.1939800062884001</c:v>
                </c:pt>
                <c:pt idx="7594">
                  <c:v>1.4235110086009</c:v>
                </c:pt>
                <c:pt idx="7595">
                  <c:v>1.9438553788303601</c:v>
                </c:pt>
                <c:pt idx="7596">
                  <c:v>1.10691078804528</c:v>
                </c:pt>
                <c:pt idx="7597">
                  <c:v>1.36904104327661</c:v>
                </c:pt>
                <c:pt idx="7598">
                  <c:v>1.4115972764304201</c:v>
                </c:pt>
                <c:pt idx="7599">
                  <c:v>1.97499327151066</c:v>
                </c:pt>
                <c:pt idx="7600">
                  <c:v>1.8167731782736301</c:v>
                </c:pt>
                <c:pt idx="7601">
                  <c:v>1.1921223609796301</c:v>
                </c:pt>
                <c:pt idx="7602">
                  <c:v>1.1263790243971401</c:v>
                </c:pt>
                <c:pt idx="7603">
                  <c:v>1.4022133771630401</c:v>
                </c:pt>
                <c:pt idx="7604">
                  <c:v>1.1810466323656299</c:v>
                </c:pt>
                <c:pt idx="7605">
                  <c:v>1.44662201810885</c:v>
                </c:pt>
                <c:pt idx="7606">
                  <c:v>1.1302104539415601</c:v>
                </c:pt>
                <c:pt idx="7607">
                  <c:v>1.2136772984722799</c:v>
                </c:pt>
                <c:pt idx="7608">
                  <c:v>1.00751851916089</c:v>
                </c:pt>
                <c:pt idx="7609">
                  <c:v>1.05086283290786</c:v>
                </c:pt>
                <c:pt idx="7610">
                  <c:v>1.8179950798598601</c:v>
                </c:pt>
                <c:pt idx="7611">
                  <c:v>1.89197659202091</c:v>
                </c:pt>
                <c:pt idx="7612">
                  <c:v>1.17358785202372</c:v>
                </c:pt>
                <c:pt idx="7613">
                  <c:v>1.76114321124761</c:v>
                </c:pt>
                <c:pt idx="7614">
                  <c:v>1.35319090624614</c:v>
                </c:pt>
                <c:pt idx="7615">
                  <c:v>1.7322886116724701</c:v>
                </c:pt>
                <c:pt idx="7616">
                  <c:v>1.4148270470192099</c:v>
                </c:pt>
                <c:pt idx="7617">
                  <c:v>1.3689726722598301</c:v>
                </c:pt>
                <c:pt idx="7618">
                  <c:v>1.5740822598953299</c:v>
                </c:pt>
                <c:pt idx="7619">
                  <c:v>1.2482320193574901</c:v>
                </c:pt>
                <c:pt idx="7620">
                  <c:v>1.15979948378981</c:v>
                </c:pt>
                <c:pt idx="7621">
                  <c:v>1.56358354515557</c:v>
                </c:pt>
                <c:pt idx="7622">
                  <c:v>1.7672400383587601</c:v>
                </c:pt>
                <c:pt idx="7623">
                  <c:v>1.87518008810416</c:v>
                </c:pt>
                <c:pt idx="7624">
                  <c:v>1.64051795722912</c:v>
                </c:pt>
                <c:pt idx="7625">
                  <c:v>1.9429565844841701</c:v>
                </c:pt>
                <c:pt idx="7626">
                  <c:v>1.09527623363267</c:v>
                </c:pt>
                <c:pt idx="7627">
                  <c:v>1.51240917361278</c:v>
                </c:pt>
                <c:pt idx="7628">
                  <c:v>1.99534385964299</c:v>
                </c:pt>
                <c:pt idx="7629">
                  <c:v>1.9351466256977701</c:v>
                </c:pt>
                <c:pt idx="7630">
                  <c:v>1.1343491954128699</c:v>
                </c:pt>
                <c:pt idx="7631">
                  <c:v>1.3309176976385699</c:v>
                </c:pt>
                <c:pt idx="7632">
                  <c:v>1.48924935947142</c:v>
                </c:pt>
                <c:pt idx="7633">
                  <c:v>1.2657715270415</c:v>
                </c:pt>
                <c:pt idx="7634">
                  <c:v>1.87105165006566</c:v>
                </c:pt>
                <c:pt idx="7635">
                  <c:v>1.8363076060956001</c:v>
                </c:pt>
                <c:pt idx="7636">
                  <c:v>1.0386087329654301</c:v>
                </c:pt>
                <c:pt idx="7637">
                  <c:v>1.90800556689885</c:v>
                </c:pt>
                <c:pt idx="7638">
                  <c:v>1.69177381935816</c:v>
                </c:pt>
                <c:pt idx="7639">
                  <c:v>1.3770567890543199</c:v>
                </c:pt>
                <c:pt idx="7640">
                  <c:v>1.56952256459269</c:v>
                </c:pt>
                <c:pt idx="7641">
                  <c:v>1.1803791027536601</c:v>
                </c:pt>
                <c:pt idx="7642">
                  <c:v>1.7068291965517499</c:v>
                </c:pt>
                <c:pt idx="7643">
                  <c:v>1.7383341585869501</c:v>
                </c:pt>
                <c:pt idx="7644">
                  <c:v>1.14895020208114</c:v>
                </c:pt>
                <c:pt idx="7645">
                  <c:v>1.8968520639141</c:v>
                </c:pt>
                <c:pt idx="7646">
                  <c:v>1.69124530678747</c:v>
                </c:pt>
                <c:pt idx="7647">
                  <c:v>1.00696693272914</c:v>
                </c:pt>
                <c:pt idx="7648">
                  <c:v>1.64863704329792</c:v>
                </c:pt>
                <c:pt idx="7649">
                  <c:v>1.73140208968805</c:v>
                </c:pt>
                <c:pt idx="7650">
                  <c:v>1.8286319415508401</c:v>
                </c:pt>
                <c:pt idx="7651">
                  <c:v>1.40789177240583</c:v>
                </c:pt>
                <c:pt idx="7652">
                  <c:v>1.4733103239515699</c:v>
                </c:pt>
                <c:pt idx="7653">
                  <c:v>1.6344156137558099</c:v>
                </c:pt>
                <c:pt idx="7654">
                  <c:v>1.0778425538718099</c:v>
                </c:pt>
                <c:pt idx="7655">
                  <c:v>1.7776358590505601</c:v>
                </c:pt>
                <c:pt idx="7656">
                  <c:v>1.562039044359</c:v>
                </c:pt>
                <c:pt idx="7657">
                  <c:v>1.4481573828143399</c:v>
                </c:pt>
                <c:pt idx="7658">
                  <c:v>1.9273666105527301</c:v>
                </c:pt>
                <c:pt idx="7659">
                  <c:v>1.9667545914279401</c:v>
                </c:pt>
                <c:pt idx="7660">
                  <c:v>1.17013969433331</c:v>
                </c:pt>
                <c:pt idx="7661">
                  <c:v>1.0448009670181899</c:v>
                </c:pt>
                <c:pt idx="7662">
                  <c:v>1.93669421838918</c:v>
                </c:pt>
                <c:pt idx="7663">
                  <c:v>1.38918779905677</c:v>
                </c:pt>
                <c:pt idx="7664">
                  <c:v>1.82613389477594</c:v>
                </c:pt>
                <c:pt idx="7665">
                  <c:v>1.05843023979202</c:v>
                </c:pt>
                <c:pt idx="7666">
                  <c:v>1.3780746754375099</c:v>
                </c:pt>
                <c:pt idx="7667">
                  <c:v>1.3373550581901199</c:v>
                </c:pt>
                <c:pt idx="7668">
                  <c:v>1.5409643627403899</c:v>
                </c:pt>
                <c:pt idx="7669">
                  <c:v>1.66874366105415</c:v>
                </c:pt>
                <c:pt idx="7670">
                  <c:v>1.66464120512853</c:v>
                </c:pt>
                <c:pt idx="7671">
                  <c:v>1.82550523871161</c:v>
                </c:pt>
                <c:pt idx="7672">
                  <c:v>1.44550195248427</c:v>
                </c:pt>
                <c:pt idx="7673">
                  <c:v>1.5674684873751401</c:v>
                </c:pt>
                <c:pt idx="7674">
                  <c:v>1.0872712242339</c:v>
                </c:pt>
                <c:pt idx="7675">
                  <c:v>1.9501477849217499</c:v>
                </c:pt>
                <c:pt idx="7676">
                  <c:v>1.03066808567741</c:v>
                </c:pt>
                <c:pt idx="7677">
                  <c:v>1.37191074994421</c:v>
                </c:pt>
                <c:pt idx="7678">
                  <c:v>1.8011436981808699</c:v>
                </c:pt>
                <c:pt idx="7679">
                  <c:v>1.93691716391949</c:v>
                </c:pt>
                <c:pt idx="7680">
                  <c:v>1.53518212883558</c:v>
                </c:pt>
                <c:pt idx="7681">
                  <c:v>1.4107479847917199</c:v>
                </c:pt>
                <c:pt idx="7682">
                  <c:v>1.5245834639392499</c:v>
                </c:pt>
                <c:pt idx="7683">
                  <c:v>1.2090509031055701</c:v>
                </c:pt>
                <c:pt idx="7684">
                  <c:v>1.33918219399406</c:v>
                </c:pt>
                <c:pt idx="7685">
                  <c:v>1.17039751760621</c:v>
                </c:pt>
                <c:pt idx="7686">
                  <c:v>1.22445336065591</c:v>
                </c:pt>
                <c:pt idx="7687">
                  <c:v>1.27178469248726</c:v>
                </c:pt>
                <c:pt idx="7688">
                  <c:v>1.7187932566953901</c:v>
                </c:pt>
                <c:pt idx="7689">
                  <c:v>1.14881736198889</c:v>
                </c:pt>
                <c:pt idx="7690">
                  <c:v>1.11584154459676</c:v>
                </c:pt>
                <c:pt idx="7691">
                  <c:v>1.3705146563616299</c:v>
                </c:pt>
                <c:pt idx="7692">
                  <c:v>1.57269681700582</c:v>
                </c:pt>
                <c:pt idx="7693">
                  <c:v>1.9221911463778201</c:v>
                </c:pt>
                <c:pt idx="7694">
                  <c:v>1.32164814387233</c:v>
                </c:pt>
                <c:pt idx="7695">
                  <c:v>1.30494173514766</c:v>
                </c:pt>
                <c:pt idx="7696">
                  <c:v>1.10231115694273</c:v>
                </c:pt>
                <c:pt idx="7697">
                  <c:v>1.8823614580616499</c:v>
                </c:pt>
                <c:pt idx="7698">
                  <c:v>1.46176299673315</c:v>
                </c:pt>
                <c:pt idx="7699">
                  <c:v>1.9220453622056599</c:v>
                </c:pt>
                <c:pt idx="7700">
                  <c:v>1.73724216640222</c:v>
                </c:pt>
                <c:pt idx="7701">
                  <c:v>1.8484589007731</c:v>
                </c:pt>
                <c:pt idx="7702">
                  <c:v>1.56389172302858</c:v>
                </c:pt>
                <c:pt idx="7703">
                  <c:v>1.2620965208219801</c:v>
                </c:pt>
                <c:pt idx="7704">
                  <c:v>1.8983628147509399</c:v>
                </c:pt>
                <c:pt idx="7705">
                  <c:v>1.2412984849981601</c:v>
                </c:pt>
                <c:pt idx="7706">
                  <c:v>1.0079341615307</c:v>
                </c:pt>
                <c:pt idx="7707">
                  <c:v>1.0364471478658901</c:v>
                </c:pt>
                <c:pt idx="7708">
                  <c:v>1.6482652616429401</c:v>
                </c:pt>
                <c:pt idx="7709">
                  <c:v>1.1183896148814301</c:v>
                </c:pt>
                <c:pt idx="7710">
                  <c:v>1.06527495820095</c:v>
                </c:pt>
                <c:pt idx="7711">
                  <c:v>1.19188619630842</c:v>
                </c:pt>
                <c:pt idx="7712">
                  <c:v>1.6033345513899599</c:v>
                </c:pt>
                <c:pt idx="7713">
                  <c:v>1.64689190494326</c:v>
                </c:pt>
                <c:pt idx="7714">
                  <c:v>1.28717064000477</c:v>
                </c:pt>
                <c:pt idx="7715">
                  <c:v>1.0032622255985</c:v>
                </c:pt>
                <c:pt idx="7716">
                  <c:v>1.9978548301686401</c:v>
                </c:pt>
                <c:pt idx="7717">
                  <c:v>1.41460958298899</c:v>
                </c:pt>
                <c:pt idx="7718">
                  <c:v>1.5067482276610999</c:v>
                </c:pt>
                <c:pt idx="7719">
                  <c:v>1.7490770306685699</c:v>
                </c:pt>
                <c:pt idx="7720">
                  <c:v>1.9791842178841399</c:v>
                </c:pt>
                <c:pt idx="7721">
                  <c:v>1.2788652335166499</c:v>
                </c:pt>
                <c:pt idx="7722">
                  <c:v>1.47977648486654</c:v>
                </c:pt>
                <c:pt idx="7723">
                  <c:v>1.5496127069949901</c:v>
                </c:pt>
                <c:pt idx="7724">
                  <c:v>1.8678028955608601</c:v>
                </c:pt>
                <c:pt idx="7725">
                  <c:v>1.3275826015769401</c:v>
                </c:pt>
                <c:pt idx="7726">
                  <c:v>1.2418398649845299</c:v>
                </c:pt>
                <c:pt idx="7727">
                  <c:v>1.8056584464424299</c:v>
                </c:pt>
                <c:pt idx="7728">
                  <c:v>1.16312910445365</c:v>
                </c:pt>
                <c:pt idx="7729">
                  <c:v>1.6780626814625099</c:v>
                </c:pt>
                <c:pt idx="7730">
                  <c:v>1.1179736557138999</c:v>
                </c:pt>
                <c:pt idx="7731">
                  <c:v>1.02285002497507</c:v>
                </c:pt>
                <c:pt idx="7732">
                  <c:v>1.37528545957434</c:v>
                </c:pt>
                <c:pt idx="7733">
                  <c:v>1.6378266279349201</c:v>
                </c:pt>
                <c:pt idx="7734">
                  <c:v>1.2951789211637299</c:v>
                </c:pt>
                <c:pt idx="7735">
                  <c:v>1.9072760558422099</c:v>
                </c:pt>
                <c:pt idx="7736">
                  <c:v>1.17303675194757</c:v>
                </c:pt>
                <c:pt idx="7737">
                  <c:v>1.49439205943243</c:v>
                </c:pt>
                <c:pt idx="7738">
                  <c:v>1.4560359219353101</c:v>
                </c:pt>
                <c:pt idx="7739">
                  <c:v>1.94209182888141</c:v>
                </c:pt>
                <c:pt idx="7740">
                  <c:v>1.0607233195350501</c:v>
                </c:pt>
                <c:pt idx="7741">
                  <c:v>1.8260350605323299</c:v>
                </c:pt>
                <c:pt idx="7742">
                  <c:v>1.49236042425024</c:v>
                </c:pt>
                <c:pt idx="7743">
                  <c:v>1.19417444213226</c:v>
                </c:pt>
                <c:pt idx="7744">
                  <c:v>1.1995707258078601</c:v>
                </c:pt>
                <c:pt idx="7745">
                  <c:v>1.8851318288597001</c:v>
                </c:pt>
                <c:pt idx="7746">
                  <c:v>1.2425040974192001</c:v>
                </c:pt>
                <c:pt idx="7747">
                  <c:v>1.4660676122753999</c:v>
                </c:pt>
                <c:pt idx="7748">
                  <c:v>1.0642324646196899</c:v>
                </c:pt>
                <c:pt idx="7749">
                  <c:v>1.25082803671936</c:v>
                </c:pt>
                <c:pt idx="7750">
                  <c:v>1.61875901339841</c:v>
                </c:pt>
                <c:pt idx="7751">
                  <c:v>1.06960414835152</c:v>
                </c:pt>
                <c:pt idx="7752">
                  <c:v>1.4569177199230501</c:v>
                </c:pt>
                <c:pt idx="7753">
                  <c:v>1.29421508203949</c:v>
                </c:pt>
                <c:pt idx="7754">
                  <c:v>1.1261045593475101</c:v>
                </c:pt>
                <c:pt idx="7755">
                  <c:v>1.8660096853594399</c:v>
                </c:pt>
                <c:pt idx="7756">
                  <c:v>1.1106499826559899</c:v>
                </c:pt>
                <c:pt idx="7757">
                  <c:v>1.7332026651896599</c:v>
                </c:pt>
                <c:pt idx="7758">
                  <c:v>1.1978772946031999</c:v>
                </c:pt>
                <c:pt idx="7759">
                  <c:v>1.1804484745469099</c:v>
                </c:pt>
                <c:pt idx="7760">
                  <c:v>1.82709950039574</c:v>
                </c:pt>
                <c:pt idx="7761">
                  <c:v>1.2978813538452501</c:v>
                </c:pt>
                <c:pt idx="7762">
                  <c:v>1.3709492703977499</c:v>
                </c:pt>
                <c:pt idx="7763">
                  <c:v>1.86906775259545</c:v>
                </c:pt>
                <c:pt idx="7764">
                  <c:v>1.65688469018142</c:v>
                </c:pt>
                <c:pt idx="7765">
                  <c:v>1.2335562409783001</c:v>
                </c:pt>
                <c:pt idx="7766">
                  <c:v>1.7337582882120399</c:v>
                </c:pt>
                <c:pt idx="7767">
                  <c:v>1.0610017974503101</c:v>
                </c:pt>
                <c:pt idx="7768">
                  <c:v>1.6898933652161101</c:v>
                </c:pt>
                <c:pt idx="7769">
                  <c:v>1.38234032449205</c:v>
                </c:pt>
                <c:pt idx="7770">
                  <c:v>1.4475316292513201</c:v>
                </c:pt>
                <c:pt idx="7771">
                  <c:v>1.3346454789292099</c:v>
                </c:pt>
                <c:pt idx="7772">
                  <c:v>1.5379100025196699</c:v>
                </c:pt>
                <c:pt idx="7773">
                  <c:v>1.47674577813742</c:v>
                </c:pt>
                <c:pt idx="7774">
                  <c:v>1.1010309407880701</c:v>
                </c:pt>
                <c:pt idx="7775">
                  <c:v>1.7910844032225499</c:v>
                </c:pt>
                <c:pt idx="7776">
                  <c:v>1.51865057084558</c:v>
                </c:pt>
                <c:pt idx="7777">
                  <c:v>1.20305841254767</c:v>
                </c:pt>
                <c:pt idx="7778">
                  <c:v>1.3942553862249001</c:v>
                </c:pt>
                <c:pt idx="7779">
                  <c:v>1.23623307768071</c:v>
                </c:pt>
                <c:pt idx="7780">
                  <c:v>1.7037062925122699</c:v>
                </c:pt>
                <c:pt idx="7781">
                  <c:v>1.2232379166288001</c:v>
                </c:pt>
                <c:pt idx="7782">
                  <c:v>1.64124499289489</c:v>
                </c:pt>
                <c:pt idx="7783">
                  <c:v>1.8758889565562999</c:v>
                </c:pt>
                <c:pt idx="7784">
                  <c:v>1.44480753105906</c:v>
                </c:pt>
                <c:pt idx="7785">
                  <c:v>1.08729053971981</c:v>
                </c:pt>
                <c:pt idx="7786">
                  <c:v>1.7734181949472101</c:v>
                </c:pt>
                <c:pt idx="7787">
                  <c:v>1.2892009321544</c:v>
                </c:pt>
                <c:pt idx="7788">
                  <c:v>1.8061727996783301</c:v>
                </c:pt>
                <c:pt idx="7789">
                  <c:v>1.1633943795533801</c:v>
                </c:pt>
                <c:pt idx="7790">
                  <c:v>1.00468038421561</c:v>
                </c:pt>
                <c:pt idx="7791">
                  <c:v>1.2629755121870201</c:v>
                </c:pt>
                <c:pt idx="7792">
                  <c:v>1.6820632512485501</c:v>
                </c:pt>
                <c:pt idx="7793">
                  <c:v>1.92436559026434</c:v>
                </c:pt>
                <c:pt idx="7794">
                  <c:v>1.51867673519767</c:v>
                </c:pt>
                <c:pt idx="7795">
                  <c:v>1.24095208840778</c:v>
                </c:pt>
                <c:pt idx="7796">
                  <c:v>1.08556526739561</c:v>
                </c:pt>
                <c:pt idx="7797">
                  <c:v>1.71158325959584</c:v>
                </c:pt>
                <c:pt idx="7798">
                  <c:v>1.7301828691083101</c:v>
                </c:pt>
                <c:pt idx="7799">
                  <c:v>1.57490267320002</c:v>
                </c:pt>
                <c:pt idx="7800">
                  <c:v>1.19718630866098</c:v>
                </c:pt>
                <c:pt idx="7801">
                  <c:v>1.0654470029493499</c:v>
                </c:pt>
                <c:pt idx="7802">
                  <c:v>1.14595690385441</c:v>
                </c:pt>
                <c:pt idx="7803">
                  <c:v>1.9585978995661799</c:v>
                </c:pt>
                <c:pt idx="7804">
                  <c:v>1.22197004817167</c:v>
                </c:pt>
                <c:pt idx="7805">
                  <c:v>1.7510606281660599</c:v>
                </c:pt>
                <c:pt idx="7806">
                  <c:v>1.2156839662446599</c:v>
                </c:pt>
                <c:pt idx="7807">
                  <c:v>1.0136878786921899</c:v>
                </c:pt>
                <c:pt idx="7808">
                  <c:v>1.8510578132961599</c:v>
                </c:pt>
                <c:pt idx="7809">
                  <c:v>1.0757308778549</c:v>
                </c:pt>
                <c:pt idx="7810">
                  <c:v>1.9862803545119601</c:v>
                </c:pt>
                <c:pt idx="7811">
                  <c:v>1.1785357583007701</c:v>
                </c:pt>
                <c:pt idx="7812">
                  <c:v>1.8595399328067901</c:v>
                </c:pt>
                <c:pt idx="7813">
                  <c:v>1.1602921012024101</c:v>
                </c:pt>
                <c:pt idx="7814">
                  <c:v>1.36736506891318</c:v>
                </c:pt>
                <c:pt idx="7815">
                  <c:v>1.93371893861693</c:v>
                </c:pt>
                <c:pt idx="7816">
                  <c:v>1.04032858093775</c:v>
                </c:pt>
                <c:pt idx="7817">
                  <c:v>1.57850111303048</c:v>
                </c:pt>
                <c:pt idx="7818">
                  <c:v>1.11956715983684</c:v>
                </c:pt>
                <c:pt idx="7819">
                  <c:v>1.1117257958776099</c:v>
                </c:pt>
                <c:pt idx="7820">
                  <c:v>1.8582877819558801</c:v>
                </c:pt>
                <c:pt idx="7821">
                  <c:v>1.35132396786774</c:v>
                </c:pt>
                <c:pt idx="7822">
                  <c:v>1.7349418475232901</c:v>
                </c:pt>
                <c:pt idx="7823">
                  <c:v>1.9038769854325699</c:v>
                </c:pt>
                <c:pt idx="7824">
                  <c:v>1.3374594039219001</c:v>
                </c:pt>
                <c:pt idx="7825">
                  <c:v>1.83792691311417</c:v>
                </c:pt>
                <c:pt idx="7826">
                  <c:v>1.23782176578735</c:v>
                </c:pt>
                <c:pt idx="7827">
                  <c:v>1.51522644733427</c:v>
                </c:pt>
                <c:pt idx="7828">
                  <c:v>1.36608970596906</c:v>
                </c:pt>
                <c:pt idx="7829">
                  <c:v>1.9574728625129101</c:v>
                </c:pt>
                <c:pt idx="7830">
                  <c:v>1.46875197399374</c:v>
                </c:pt>
                <c:pt idx="7831">
                  <c:v>1.35763550903095</c:v>
                </c:pt>
                <c:pt idx="7832">
                  <c:v>1.0430171920317599</c:v>
                </c:pt>
                <c:pt idx="7833">
                  <c:v>1.82849291376405</c:v>
                </c:pt>
                <c:pt idx="7834">
                  <c:v>1.39676918203259</c:v>
                </c:pt>
                <c:pt idx="7835">
                  <c:v>1.98979184506152</c:v>
                </c:pt>
                <c:pt idx="7836">
                  <c:v>1.6842462360617501</c:v>
                </c:pt>
                <c:pt idx="7837">
                  <c:v>1.3909002227220499</c:v>
                </c:pt>
                <c:pt idx="7838">
                  <c:v>1.6500656703615499</c:v>
                </c:pt>
                <c:pt idx="7839">
                  <c:v>1.37892203065654</c:v>
                </c:pt>
                <c:pt idx="7840">
                  <c:v>1.30904745535725</c:v>
                </c:pt>
                <c:pt idx="7841">
                  <c:v>1.1069949762558799</c:v>
                </c:pt>
                <c:pt idx="7842">
                  <c:v>1.5088483459080999</c:v>
                </c:pt>
                <c:pt idx="7843">
                  <c:v>1.18549881223617</c:v>
                </c:pt>
                <c:pt idx="7844">
                  <c:v>1.84072489161786</c:v>
                </c:pt>
                <c:pt idx="7845">
                  <c:v>1.1971758241679999</c:v>
                </c:pt>
                <c:pt idx="7846">
                  <c:v>1.4312796029481401</c:v>
                </c:pt>
                <c:pt idx="7847">
                  <c:v>1.22686584875652</c:v>
                </c:pt>
                <c:pt idx="7848">
                  <c:v>1.7874814607204601</c:v>
                </c:pt>
                <c:pt idx="7849">
                  <c:v>1.7283823413663</c:v>
                </c:pt>
                <c:pt idx="7850">
                  <c:v>1.1125065410141499</c:v>
                </c:pt>
                <c:pt idx="7851">
                  <c:v>1.2321948007279</c:v>
                </c:pt>
                <c:pt idx="7852">
                  <c:v>1.3302417200727601</c:v>
                </c:pt>
                <c:pt idx="7853">
                  <c:v>1.45762467257549</c:v>
                </c:pt>
                <c:pt idx="7854">
                  <c:v>1.1111745467859999</c:v>
                </c:pt>
                <c:pt idx="7855">
                  <c:v>1.0330691019677101</c:v>
                </c:pt>
                <c:pt idx="7856">
                  <c:v>1.8264417257436001</c:v>
                </c:pt>
                <c:pt idx="7857">
                  <c:v>1.3333374328394301</c:v>
                </c:pt>
                <c:pt idx="7858">
                  <c:v>1.5929682387336701</c:v>
                </c:pt>
                <c:pt idx="7859">
                  <c:v>1.06078715297466</c:v>
                </c:pt>
                <c:pt idx="7860">
                  <c:v>1.1008389786339801</c:v>
                </c:pt>
                <c:pt idx="7861">
                  <c:v>1.25314615389805</c:v>
                </c:pt>
                <c:pt idx="7862">
                  <c:v>1.12741073864342</c:v>
                </c:pt>
                <c:pt idx="7863">
                  <c:v>1.0573952628248899</c:v>
                </c:pt>
                <c:pt idx="7864">
                  <c:v>1.1317998136987399</c:v>
                </c:pt>
                <c:pt idx="7865">
                  <c:v>1.31047150725599</c:v>
                </c:pt>
                <c:pt idx="7866">
                  <c:v>1.29931323409553</c:v>
                </c:pt>
                <c:pt idx="7867">
                  <c:v>1.19967460476752</c:v>
                </c:pt>
                <c:pt idx="7868">
                  <c:v>1.76824496905935</c:v>
                </c:pt>
                <c:pt idx="7869">
                  <c:v>1.4177238293887799</c:v>
                </c:pt>
                <c:pt idx="7870">
                  <c:v>1.9950190129379499</c:v>
                </c:pt>
                <c:pt idx="7871">
                  <c:v>1.1893384276610199</c:v>
                </c:pt>
                <c:pt idx="7872">
                  <c:v>1.3597331023905099</c:v>
                </c:pt>
                <c:pt idx="7873">
                  <c:v>1.21212326171351</c:v>
                </c:pt>
                <c:pt idx="7874">
                  <c:v>1.7058594037583401</c:v>
                </c:pt>
                <c:pt idx="7875">
                  <c:v>1.0826088359330399</c:v>
                </c:pt>
                <c:pt idx="7876">
                  <c:v>1.9566005718464801</c:v>
                </c:pt>
                <c:pt idx="7877">
                  <c:v>1.80302344976822</c:v>
                </c:pt>
                <c:pt idx="7878">
                  <c:v>1.7118173781836601</c:v>
                </c:pt>
                <c:pt idx="7879">
                  <c:v>1.12304660868163</c:v>
                </c:pt>
                <c:pt idx="7880">
                  <c:v>1.38231966418135</c:v>
                </c:pt>
                <c:pt idx="7881">
                  <c:v>1.0359455078012101</c:v>
                </c:pt>
                <c:pt idx="7882">
                  <c:v>1.18711666994029</c:v>
                </c:pt>
                <c:pt idx="7883">
                  <c:v>1.92024674175439</c:v>
                </c:pt>
                <c:pt idx="7884">
                  <c:v>1.28707936047854</c:v>
                </c:pt>
                <c:pt idx="7885">
                  <c:v>1.8587186906464099</c:v>
                </c:pt>
                <c:pt idx="7886">
                  <c:v>1.9974868001873201</c:v>
                </c:pt>
                <c:pt idx="7887">
                  <c:v>1.25950301012942</c:v>
                </c:pt>
                <c:pt idx="7888">
                  <c:v>1.66194380047365</c:v>
                </c:pt>
                <c:pt idx="7889">
                  <c:v>1.30244850360805</c:v>
                </c:pt>
                <c:pt idx="7890">
                  <c:v>1.14238140272621</c:v>
                </c:pt>
                <c:pt idx="7891">
                  <c:v>1.88514822697908</c:v>
                </c:pt>
                <c:pt idx="7892">
                  <c:v>1.6795527703030999</c:v>
                </c:pt>
                <c:pt idx="7893">
                  <c:v>1.69300510843184</c:v>
                </c:pt>
                <c:pt idx="7894">
                  <c:v>1.40949371403571</c:v>
                </c:pt>
                <c:pt idx="7895">
                  <c:v>1.8823510467573199</c:v>
                </c:pt>
                <c:pt idx="7896">
                  <c:v>1.15132522860741</c:v>
                </c:pt>
                <c:pt idx="7897">
                  <c:v>1.7461612230935799</c:v>
                </c:pt>
                <c:pt idx="7898">
                  <c:v>1.81012892291687</c:v>
                </c:pt>
                <c:pt idx="7899">
                  <c:v>1.1399442631577601</c:v>
                </c:pt>
                <c:pt idx="7900">
                  <c:v>1.8800401862925999</c:v>
                </c:pt>
                <c:pt idx="7901">
                  <c:v>1.39376952689156</c:v>
                </c:pt>
                <c:pt idx="7902">
                  <c:v>1.39669009657943</c:v>
                </c:pt>
                <c:pt idx="7903">
                  <c:v>1.81578504238326</c:v>
                </c:pt>
                <c:pt idx="7904">
                  <c:v>1.2680803840530299</c:v>
                </c:pt>
                <c:pt idx="7905">
                  <c:v>1.10621314380469</c:v>
                </c:pt>
                <c:pt idx="7906">
                  <c:v>1.9945882784562201</c:v>
                </c:pt>
                <c:pt idx="7907">
                  <c:v>1.3210177914625401</c:v>
                </c:pt>
                <c:pt idx="7908">
                  <c:v>1.9096667102265601</c:v>
                </c:pt>
                <c:pt idx="7909">
                  <c:v>1.7194620583428799</c:v>
                </c:pt>
                <c:pt idx="7910">
                  <c:v>1.43260297345373</c:v>
                </c:pt>
                <c:pt idx="7911">
                  <c:v>1.21644829159038</c:v>
                </c:pt>
                <c:pt idx="7912">
                  <c:v>1.39833344470688</c:v>
                </c:pt>
                <c:pt idx="7913">
                  <c:v>1.64316304750461</c:v>
                </c:pt>
                <c:pt idx="7914">
                  <c:v>1.0111115351487501</c:v>
                </c:pt>
                <c:pt idx="7915">
                  <c:v>1.05657899494269</c:v>
                </c:pt>
                <c:pt idx="7916">
                  <c:v>1.3979923680987301</c:v>
                </c:pt>
                <c:pt idx="7917">
                  <c:v>1.42476715201121</c:v>
                </c:pt>
                <c:pt idx="7918">
                  <c:v>1.8210787755131801</c:v>
                </c:pt>
                <c:pt idx="7919">
                  <c:v>1.4607554452557401</c:v>
                </c:pt>
                <c:pt idx="7920">
                  <c:v>1.8441948975167199</c:v>
                </c:pt>
                <c:pt idx="7921">
                  <c:v>1.2069980123486299</c:v>
                </c:pt>
                <c:pt idx="7922">
                  <c:v>1.36462710094605</c:v>
                </c:pt>
                <c:pt idx="7923">
                  <c:v>1.93290636805121</c:v>
                </c:pt>
                <c:pt idx="7924">
                  <c:v>1.11897453439215</c:v>
                </c:pt>
                <c:pt idx="7925">
                  <c:v>1.25773197365103</c:v>
                </c:pt>
                <c:pt idx="7926">
                  <c:v>1.5878854215368401</c:v>
                </c:pt>
                <c:pt idx="7927">
                  <c:v>1.5980887761270799</c:v>
                </c:pt>
                <c:pt idx="7928">
                  <c:v>1.8194047288575499</c:v>
                </c:pt>
                <c:pt idx="7929">
                  <c:v>1.47707830454061</c:v>
                </c:pt>
                <c:pt idx="7930">
                  <c:v>1.46593241549772</c:v>
                </c:pt>
                <c:pt idx="7931">
                  <c:v>1.96313000666269</c:v>
                </c:pt>
                <c:pt idx="7932">
                  <c:v>1.86705358472151</c:v>
                </c:pt>
                <c:pt idx="7933">
                  <c:v>1.87586949853906</c:v>
                </c:pt>
                <c:pt idx="7934">
                  <c:v>1.81574948658043</c:v>
                </c:pt>
                <c:pt idx="7935">
                  <c:v>1.71441918247846</c:v>
                </c:pt>
                <c:pt idx="7936">
                  <c:v>1.0916921967486899</c:v>
                </c:pt>
                <c:pt idx="7937">
                  <c:v>1.4749384659318101</c:v>
                </c:pt>
                <c:pt idx="7938">
                  <c:v>1.85965778147102</c:v>
                </c:pt>
                <c:pt idx="7939">
                  <c:v>1.08457421503632</c:v>
                </c:pt>
                <c:pt idx="7940">
                  <c:v>1.9457679669693</c:v>
                </c:pt>
                <c:pt idx="7941">
                  <c:v>1.3588659109116701</c:v>
                </c:pt>
                <c:pt idx="7942">
                  <c:v>1.2617713153363701</c:v>
                </c:pt>
                <c:pt idx="7943">
                  <c:v>1.6890314012549701</c:v>
                </c:pt>
                <c:pt idx="7944">
                  <c:v>1.1016652145474499</c:v>
                </c:pt>
                <c:pt idx="7945">
                  <c:v>1.5719624043254901</c:v>
                </c:pt>
                <c:pt idx="7946">
                  <c:v>1.4429252181894101</c:v>
                </c:pt>
                <c:pt idx="7947">
                  <c:v>1.5623493210215</c:v>
                </c:pt>
                <c:pt idx="7948">
                  <c:v>1.6207733776885</c:v>
                </c:pt>
                <c:pt idx="7949">
                  <c:v>1.0061399559551101</c:v>
                </c:pt>
                <c:pt idx="7950">
                  <c:v>1.0862013252451901</c:v>
                </c:pt>
                <c:pt idx="7951">
                  <c:v>1.09578388288712</c:v>
                </c:pt>
                <c:pt idx="7952">
                  <c:v>1.60270876076371</c:v>
                </c:pt>
                <c:pt idx="7953">
                  <c:v>1.71517910897044</c:v>
                </c:pt>
                <c:pt idx="7954">
                  <c:v>1.89625934315987</c:v>
                </c:pt>
                <c:pt idx="7955">
                  <c:v>1.5601626881366599</c:v>
                </c:pt>
                <c:pt idx="7956">
                  <c:v>1.22667474930932</c:v>
                </c:pt>
                <c:pt idx="7957">
                  <c:v>1.22895397454747</c:v>
                </c:pt>
                <c:pt idx="7958">
                  <c:v>1.2369883391035601</c:v>
                </c:pt>
                <c:pt idx="7959">
                  <c:v>1.31039183246208</c:v>
                </c:pt>
                <c:pt idx="7960">
                  <c:v>1.8527388958015101</c:v>
                </c:pt>
                <c:pt idx="7961">
                  <c:v>1.19484630966491</c:v>
                </c:pt>
                <c:pt idx="7962">
                  <c:v>1.11234246593429</c:v>
                </c:pt>
                <c:pt idx="7963">
                  <c:v>1.8826127154172001</c:v>
                </c:pt>
                <c:pt idx="7964">
                  <c:v>1.98720033951525</c:v>
                </c:pt>
                <c:pt idx="7965">
                  <c:v>1.60696167539608</c:v>
                </c:pt>
                <c:pt idx="7966">
                  <c:v>1.4787787840923701</c:v>
                </c:pt>
                <c:pt idx="7967">
                  <c:v>1.27030105935541</c:v>
                </c:pt>
                <c:pt idx="7968">
                  <c:v>1.9087909590708001</c:v>
                </c:pt>
                <c:pt idx="7969">
                  <c:v>1.0941021037430301</c:v>
                </c:pt>
                <c:pt idx="7970">
                  <c:v>1.7975967310756</c:v>
                </c:pt>
                <c:pt idx="7971">
                  <c:v>1.02071034710423</c:v>
                </c:pt>
                <c:pt idx="7972">
                  <c:v>1.37861199073087</c:v>
                </c:pt>
                <c:pt idx="7973">
                  <c:v>1.18989772273367</c:v>
                </c:pt>
                <c:pt idx="7974">
                  <c:v>1.39416763166447</c:v>
                </c:pt>
                <c:pt idx="7975">
                  <c:v>1.1017622489277601</c:v>
                </c:pt>
                <c:pt idx="7976">
                  <c:v>1.2860038957000199</c:v>
                </c:pt>
                <c:pt idx="7977">
                  <c:v>1.45854555989213</c:v>
                </c:pt>
                <c:pt idx="7978">
                  <c:v>1.0232830254877601</c:v>
                </c:pt>
                <c:pt idx="7979">
                  <c:v>1.1554836231283001</c:v>
                </c:pt>
                <c:pt idx="7980">
                  <c:v>1.0317573698726299</c:v>
                </c:pt>
                <c:pt idx="7981">
                  <c:v>1.1423618090737</c:v>
                </c:pt>
                <c:pt idx="7982">
                  <c:v>1.1125689024887699</c:v>
                </c:pt>
                <c:pt idx="7983">
                  <c:v>1.46498174944522</c:v>
                </c:pt>
                <c:pt idx="7984">
                  <c:v>1.79720654242516</c:v>
                </c:pt>
                <c:pt idx="7985">
                  <c:v>1.27069298188429</c:v>
                </c:pt>
                <c:pt idx="7986">
                  <c:v>1.3668031443384601</c:v>
                </c:pt>
                <c:pt idx="7987">
                  <c:v>1.10705878272609</c:v>
                </c:pt>
                <c:pt idx="7988">
                  <c:v>1.62046483580367</c:v>
                </c:pt>
                <c:pt idx="7989">
                  <c:v>1.3661687207045401</c:v>
                </c:pt>
                <c:pt idx="7990">
                  <c:v>1.2457092310709199</c:v>
                </c:pt>
                <c:pt idx="7991">
                  <c:v>1.2331567301028299</c:v>
                </c:pt>
                <c:pt idx="7992">
                  <c:v>1.0660281579361399</c:v>
                </c:pt>
                <c:pt idx="7993">
                  <c:v>1.77353567702129</c:v>
                </c:pt>
                <c:pt idx="7994">
                  <c:v>1.01333371767462</c:v>
                </c:pt>
                <c:pt idx="7995">
                  <c:v>1.7921357292876501</c:v>
                </c:pt>
                <c:pt idx="7996">
                  <c:v>1.52068625026948</c:v>
                </c:pt>
                <c:pt idx="7997">
                  <c:v>1.44799476785082</c:v>
                </c:pt>
                <c:pt idx="7998">
                  <c:v>1.5777801538258001</c:v>
                </c:pt>
                <c:pt idx="7999">
                  <c:v>1.06553709906915</c:v>
                </c:pt>
                <c:pt idx="8000">
                  <c:v>1.2100878739982399</c:v>
                </c:pt>
                <c:pt idx="8001">
                  <c:v>1.9746392579477501</c:v>
                </c:pt>
                <c:pt idx="8002">
                  <c:v>1.438024357055</c:v>
                </c:pt>
                <c:pt idx="8003">
                  <c:v>1.5307038682659699</c:v>
                </c:pt>
                <c:pt idx="8004">
                  <c:v>1.07281002759267</c:v>
                </c:pt>
                <c:pt idx="8005">
                  <c:v>1.51324963881289</c:v>
                </c:pt>
                <c:pt idx="8006">
                  <c:v>1.3724762638380701</c:v>
                </c:pt>
                <c:pt idx="8007">
                  <c:v>1.41356889749343</c:v>
                </c:pt>
                <c:pt idx="8008">
                  <c:v>1.0557118833576</c:v>
                </c:pt>
                <c:pt idx="8009">
                  <c:v>1.16835665688742</c:v>
                </c:pt>
                <c:pt idx="8010">
                  <c:v>1.7094285012925099</c:v>
                </c:pt>
                <c:pt idx="8011">
                  <c:v>1.1935546300775</c:v>
                </c:pt>
                <c:pt idx="8012">
                  <c:v>1.57410699086178</c:v>
                </c:pt>
                <c:pt idx="8013">
                  <c:v>1.82386877140902</c:v>
                </c:pt>
                <c:pt idx="8014">
                  <c:v>1.9610832802670499</c:v>
                </c:pt>
                <c:pt idx="8015">
                  <c:v>1.0913423548833501</c:v>
                </c:pt>
                <c:pt idx="8016">
                  <c:v>1.40168992634471</c:v>
                </c:pt>
                <c:pt idx="8017">
                  <c:v>1.4148309729097599</c:v>
                </c:pt>
                <c:pt idx="8018">
                  <c:v>1.9716924465366299</c:v>
                </c:pt>
                <c:pt idx="8019">
                  <c:v>1.9933077986891501</c:v>
                </c:pt>
                <c:pt idx="8020">
                  <c:v>1.69894555404332</c:v>
                </c:pt>
                <c:pt idx="8021">
                  <c:v>1.0726738234506099</c:v>
                </c:pt>
                <c:pt idx="8022">
                  <c:v>1.3531801627668001</c:v>
                </c:pt>
                <c:pt idx="8023">
                  <c:v>1.6016421137625401</c:v>
                </c:pt>
                <c:pt idx="8024">
                  <c:v>1.20538542163442</c:v>
                </c:pt>
                <c:pt idx="8025">
                  <c:v>1.0421386115803499</c:v>
                </c:pt>
                <c:pt idx="8026">
                  <c:v>1.03174482348525</c:v>
                </c:pt>
                <c:pt idx="8027">
                  <c:v>1.2647394279147499</c:v>
                </c:pt>
                <c:pt idx="8028">
                  <c:v>1.9351876658785501</c:v>
                </c:pt>
                <c:pt idx="8029">
                  <c:v>1.1016290532036099</c:v>
                </c:pt>
                <c:pt idx="8030">
                  <c:v>1.0445234984859399</c:v>
                </c:pt>
                <c:pt idx="8031">
                  <c:v>1.7034892659474801</c:v>
                </c:pt>
                <c:pt idx="8032">
                  <c:v>1.6400662659907701</c:v>
                </c:pt>
                <c:pt idx="8033">
                  <c:v>1.4200961962716601</c:v>
                </c:pt>
                <c:pt idx="8034">
                  <c:v>1.6768263369557901</c:v>
                </c:pt>
                <c:pt idx="8035">
                  <c:v>1.2603374632514901</c:v>
                </c:pt>
                <c:pt idx="8036">
                  <c:v>1.3516228063439499</c:v>
                </c:pt>
                <c:pt idx="8037">
                  <c:v>1.1108745384385399</c:v>
                </c:pt>
                <c:pt idx="8038">
                  <c:v>1.7462870523931799</c:v>
                </c:pt>
                <c:pt idx="8039">
                  <c:v>1.22984833037478</c:v>
                </c:pt>
                <c:pt idx="8040">
                  <c:v>1.21903031994536</c:v>
                </c:pt>
                <c:pt idx="8041">
                  <c:v>1.6845668544376</c:v>
                </c:pt>
                <c:pt idx="8042">
                  <c:v>1.3699173500942901</c:v>
                </c:pt>
                <c:pt idx="8043">
                  <c:v>1.5345482492276501</c:v>
                </c:pt>
                <c:pt idx="8044">
                  <c:v>1.0663101909075801</c:v>
                </c:pt>
                <c:pt idx="8045">
                  <c:v>1.0873777105047999</c:v>
                </c:pt>
                <c:pt idx="8046">
                  <c:v>1.3761625451772701</c:v>
                </c:pt>
                <c:pt idx="8047">
                  <c:v>1.53568154037712</c:v>
                </c:pt>
                <c:pt idx="8048">
                  <c:v>1.74217995917307</c:v>
                </c:pt>
                <c:pt idx="8049">
                  <c:v>1.0893789795697399</c:v>
                </c:pt>
                <c:pt idx="8050">
                  <c:v>1.17892441124709</c:v>
                </c:pt>
                <c:pt idx="8051">
                  <c:v>1.05730268861762</c:v>
                </c:pt>
                <c:pt idx="8052">
                  <c:v>1.5788639704967</c:v>
                </c:pt>
                <c:pt idx="8053">
                  <c:v>1.4804509846517699</c:v>
                </c:pt>
                <c:pt idx="8054">
                  <c:v>1.21234063362358</c:v>
                </c:pt>
                <c:pt idx="8055">
                  <c:v>1.35376393209407</c:v>
                </c:pt>
                <c:pt idx="8056">
                  <c:v>1.16720740525369</c:v>
                </c:pt>
                <c:pt idx="8057">
                  <c:v>1.53838336815372</c:v>
                </c:pt>
                <c:pt idx="8058">
                  <c:v>1.6363848941524599</c:v>
                </c:pt>
                <c:pt idx="8059">
                  <c:v>1.059422155941</c:v>
                </c:pt>
                <c:pt idx="8060">
                  <c:v>1.31571197121367</c:v>
                </c:pt>
                <c:pt idx="8061">
                  <c:v>1.34208680276885</c:v>
                </c:pt>
                <c:pt idx="8062">
                  <c:v>1.4435188573592701</c:v>
                </c:pt>
                <c:pt idx="8063">
                  <c:v>1.5364823385069999</c:v>
                </c:pt>
                <c:pt idx="8064">
                  <c:v>1.11761593070527</c:v>
                </c:pt>
                <c:pt idx="8065">
                  <c:v>1.8505918611999399</c:v>
                </c:pt>
                <c:pt idx="8066">
                  <c:v>1.47063500608744</c:v>
                </c:pt>
                <c:pt idx="8067">
                  <c:v>1.46863017632945</c:v>
                </c:pt>
                <c:pt idx="8068">
                  <c:v>1.3244422531917599</c:v>
                </c:pt>
                <c:pt idx="8069">
                  <c:v>1.1064538521838101</c:v>
                </c:pt>
                <c:pt idx="8070">
                  <c:v>1.9620317458001799</c:v>
                </c:pt>
                <c:pt idx="8071">
                  <c:v>1.1025548544174699</c:v>
                </c:pt>
                <c:pt idx="8072">
                  <c:v>1.35851601658506</c:v>
                </c:pt>
                <c:pt idx="8073">
                  <c:v>1.94072106580007</c:v>
                </c:pt>
                <c:pt idx="8074">
                  <c:v>1.05040002566765</c:v>
                </c:pt>
                <c:pt idx="8075">
                  <c:v>1.78175958437363</c:v>
                </c:pt>
                <c:pt idx="8076">
                  <c:v>1.4517780951268899</c:v>
                </c:pt>
                <c:pt idx="8077">
                  <c:v>1.0687720222205199</c:v>
                </c:pt>
                <c:pt idx="8078">
                  <c:v>1.7893232899331799</c:v>
                </c:pt>
                <c:pt idx="8079">
                  <c:v>1.9855559756851699</c:v>
                </c:pt>
                <c:pt idx="8080">
                  <c:v>1.52534951790594</c:v>
                </c:pt>
                <c:pt idx="8081">
                  <c:v>1.3157291049607001</c:v>
                </c:pt>
                <c:pt idx="8082">
                  <c:v>1.1241966036409601</c:v>
                </c:pt>
                <c:pt idx="8083">
                  <c:v>1.4020098957046601</c:v>
                </c:pt>
                <c:pt idx="8084">
                  <c:v>1.8857583886796001</c:v>
                </c:pt>
                <c:pt idx="8085">
                  <c:v>1.1834168753430001</c:v>
                </c:pt>
                <c:pt idx="8086">
                  <c:v>1.1500069037881999</c:v>
                </c:pt>
                <c:pt idx="8087">
                  <c:v>1.06335289082678</c:v>
                </c:pt>
                <c:pt idx="8088">
                  <c:v>1.75283675542073</c:v>
                </c:pt>
                <c:pt idx="8089">
                  <c:v>1.0497243888507899</c:v>
                </c:pt>
                <c:pt idx="8090">
                  <c:v>1.08540351314715</c:v>
                </c:pt>
                <c:pt idx="8091">
                  <c:v>1.03495953481026</c:v>
                </c:pt>
                <c:pt idx="8092">
                  <c:v>1.2509255661599199</c:v>
                </c:pt>
                <c:pt idx="8093">
                  <c:v>1.8966888574812999</c:v>
                </c:pt>
                <c:pt idx="8094">
                  <c:v>1.9535667565291299</c:v>
                </c:pt>
                <c:pt idx="8095">
                  <c:v>1.3139639644296099</c:v>
                </c:pt>
                <c:pt idx="8096">
                  <c:v>1.22371485354972</c:v>
                </c:pt>
                <c:pt idx="8097">
                  <c:v>1.1380483974336899</c:v>
                </c:pt>
                <c:pt idx="8098">
                  <c:v>1.03096212287099</c:v>
                </c:pt>
                <c:pt idx="8099">
                  <c:v>1.1354360059522199</c:v>
                </c:pt>
                <c:pt idx="8100">
                  <c:v>1.77069371889728</c:v>
                </c:pt>
                <c:pt idx="8101">
                  <c:v>1.80862226952925</c:v>
                </c:pt>
                <c:pt idx="8102">
                  <c:v>1.56125124498645</c:v>
                </c:pt>
                <c:pt idx="8103">
                  <c:v>1.9373528992389799</c:v>
                </c:pt>
                <c:pt idx="8104">
                  <c:v>1.9154647896553101</c:v>
                </c:pt>
                <c:pt idx="8105">
                  <c:v>1.0854593975503299</c:v>
                </c:pt>
                <c:pt idx="8106">
                  <c:v>1.3383890988665099</c:v>
                </c:pt>
                <c:pt idx="8107">
                  <c:v>1.5302257510070001</c:v>
                </c:pt>
                <c:pt idx="8108">
                  <c:v>1.4127275924803699</c:v>
                </c:pt>
                <c:pt idx="8109">
                  <c:v>1.1001672532773199</c:v>
                </c:pt>
                <c:pt idx="8110">
                  <c:v>1.93108552979648</c:v>
                </c:pt>
                <c:pt idx="8111">
                  <c:v>1.0476811139229201</c:v>
                </c:pt>
                <c:pt idx="8112">
                  <c:v>1.66400139887555</c:v>
                </c:pt>
                <c:pt idx="8113">
                  <c:v>1.04925612536603</c:v>
                </c:pt>
                <c:pt idx="8114">
                  <c:v>1.0574081425882</c:v>
                </c:pt>
                <c:pt idx="8115">
                  <c:v>1.8493726949420699</c:v>
                </c:pt>
                <c:pt idx="8116">
                  <c:v>1.1101656789840899</c:v>
                </c:pt>
                <c:pt idx="8117">
                  <c:v>1.4951224703288399</c:v>
                </c:pt>
                <c:pt idx="8118">
                  <c:v>1.81304842818353</c:v>
                </c:pt>
                <c:pt idx="8119">
                  <c:v>1.9761393365951601</c:v>
                </c:pt>
                <c:pt idx="8120">
                  <c:v>1.00375176444091</c:v>
                </c:pt>
                <c:pt idx="8121">
                  <c:v>1.21374006571102</c:v>
                </c:pt>
                <c:pt idx="8122">
                  <c:v>1.3650785531710901</c:v>
                </c:pt>
                <c:pt idx="8123">
                  <c:v>1.3595704490792599</c:v>
                </c:pt>
                <c:pt idx="8124">
                  <c:v>1.9103891410709</c:v>
                </c:pt>
                <c:pt idx="8125">
                  <c:v>1.3326245480189001</c:v>
                </c:pt>
                <c:pt idx="8126">
                  <c:v>1.8862390398695601</c:v>
                </c:pt>
                <c:pt idx="8127">
                  <c:v>1.19678707205974</c:v>
                </c:pt>
                <c:pt idx="8128">
                  <c:v>1.55966727964139</c:v>
                </c:pt>
                <c:pt idx="8129">
                  <c:v>1.9430970008966799</c:v>
                </c:pt>
                <c:pt idx="8130">
                  <c:v>1.6678287144067601</c:v>
                </c:pt>
                <c:pt idx="8131">
                  <c:v>1.2503499196317001</c:v>
                </c:pt>
                <c:pt idx="8132">
                  <c:v>1.55107429825985</c:v>
                </c:pt>
                <c:pt idx="8133">
                  <c:v>1.8861890321757599</c:v>
                </c:pt>
                <c:pt idx="8134">
                  <c:v>1.92380689860821</c:v>
                </c:pt>
                <c:pt idx="8135">
                  <c:v>1.13617123318891</c:v>
                </c:pt>
                <c:pt idx="8136">
                  <c:v>1.6099972504131499</c:v>
                </c:pt>
                <c:pt idx="8137">
                  <c:v>1.66873789977054</c:v>
                </c:pt>
                <c:pt idx="8138">
                  <c:v>1.29790245396379</c:v>
                </c:pt>
                <c:pt idx="8139">
                  <c:v>1.22069780093221</c:v>
                </c:pt>
                <c:pt idx="8140">
                  <c:v>1.09368529183157</c:v>
                </c:pt>
                <c:pt idx="8141">
                  <c:v>1.2997183606004299</c:v>
                </c:pt>
                <c:pt idx="8142">
                  <c:v>1.5971589269400599</c:v>
                </c:pt>
                <c:pt idx="8143">
                  <c:v>1.89350812930307</c:v>
                </c:pt>
                <c:pt idx="8144">
                  <c:v>1.1530376666701201</c:v>
                </c:pt>
                <c:pt idx="8145">
                  <c:v>1.6040505105968099</c:v>
                </c:pt>
                <c:pt idx="8146">
                  <c:v>1.6857800010062201</c:v>
                </c:pt>
                <c:pt idx="8147">
                  <c:v>1.11384613527499</c:v>
                </c:pt>
                <c:pt idx="8148">
                  <c:v>1.89361724051666</c:v>
                </c:pt>
                <c:pt idx="8149">
                  <c:v>1.0709285165609801</c:v>
                </c:pt>
                <c:pt idx="8150">
                  <c:v>1.9423828788153099</c:v>
                </c:pt>
                <c:pt idx="8151">
                  <c:v>1.455933825907</c:v>
                </c:pt>
                <c:pt idx="8152">
                  <c:v>1.80387671901534</c:v>
                </c:pt>
                <c:pt idx="8153">
                  <c:v>1.9634583949187301</c:v>
                </c:pt>
                <c:pt idx="8154">
                  <c:v>1.88725638369201</c:v>
                </c:pt>
                <c:pt idx="8155">
                  <c:v>1.1985224858182699</c:v>
                </c:pt>
                <c:pt idx="8156">
                  <c:v>1.11215977649661</c:v>
                </c:pt>
                <c:pt idx="8157">
                  <c:v>1.05280016750483</c:v>
                </c:pt>
                <c:pt idx="8158">
                  <c:v>1.7612817317982099</c:v>
                </c:pt>
                <c:pt idx="8159">
                  <c:v>1.1054394130992</c:v>
                </c:pt>
                <c:pt idx="8160">
                  <c:v>1.82725041699181</c:v>
                </c:pt>
                <c:pt idx="8161">
                  <c:v>1.7730203876967801</c:v>
                </c:pt>
                <c:pt idx="8162">
                  <c:v>1.2717355890784501</c:v>
                </c:pt>
                <c:pt idx="8163">
                  <c:v>1.5409975205007</c:v>
                </c:pt>
                <c:pt idx="8164">
                  <c:v>1.7597516577654599</c:v>
                </c:pt>
                <c:pt idx="8165">
                  <c:v>1.22452550543407</c:v>
                </c:pt>
                <c:pt idx="8166">
                  <c:v>1.2333265066178201</c:v>
                </c:pt>
                <c:pt idx="8167">
                  <c:v>1.3774642078241599</c:v>
                </c:pt>
                <c:pt idx="8168">
                  <c:v>1.06210820453786</c:v>
                </c:pt>
                <c:pt idx="8169">
                  <c:v>1.7988719784573599</c:v>
                </c:pt>
                <c:pt idx="8170">
                  <c:v>1.79304259471739</c:v>
                </c:pt>
                <c:pt idx="8171">
                  <c:v>1.3293817499751801</c:v>
                </c:pt>
                <c:pt idx="8172">
                  <c:v>1.7043884459982399</c:v>
                </c:pt>
                <c:pt idx="8173">
                  <c:v>1.2595668768763699</c:v>
                </c:pt>
                <c:pt idx="8174">
                  <c:v>1.27750814148222</c:v>
                </c:pt>
                <c:pt idx="8175">
                  <c:v>1.2539862797755299</c:v>
                </c:pt>
                <c:pt idx="8176">
                  <c:v>1.85077977721006</c:v>
                </c:pt>
                <c:pt idx="8177">
                  <c:v>1.8757764806834201</c:v>
                </c:pt>
                <c:pt idx="8178">
                  <c:v>1.6037601054583099</c:v>
                </c:pt>
                <c:pt idx="8179">
                  <c:v>1.03654579001216</c:v>
                </c:pt>
                <c:pt idx="8180">
                  <c:v>1.96751830728612</c:v>
                </c:pt>
                <c:pt idx="8181">
                  <c:v>1.25108774801439</c:v>
                </c:pt>
                <c:pt idx="8182">
                  <c:v>1.8712496018515501</c:v>
                </c:pt>
                <c:pt idx="8183">
                  <c:v>1.7084357791778999</c:v>
                </c:pt>
                <c:pt idx="8184">
                  <c:v>1.25456667648229</c:v>
                </c:pt>
                <c:pt idx="8185">
                  <c:v>1.82654340755477</c:v>
                </c:pt>
                <c:pt idx="8186">
                  <c:v>1.87440316378423</c:v>
                </c:pt>
                <c:pt idx="8187">
                  <c:v>1.4480479770035599</c:v>
                </c:pt>
                <c:pt idx="8188">
                  <c:v>1.91208959204708</c:v>
                </c:pt>
                <c:pt idx="8189">
                  <c:v>1.3407649714613701</c:v>
                </c:pt>
                <c:pt idx="8190">
                  <c:v>1.53738909291477</c:v>
                </c:pt>
                <c:pt idx="8191">
                  <c:v>1.2656918375823201</c:v>
                </c:pt>
                <c:pt idx="8192">
                  <c:v>1.6537976793306099</c:v>
                </c:pt>
                <c:pt idx="8193">
                  <c:v>1.8699606841737599</c:v>
                </c:pt>
                <c:pt idx="8194">
                  <c:v>1.2404618454065099</c:v>
                </c:pt>
                <c:pt idx="8195">
                  <c:v>1.10957231496317</c:v>
                </c:pt>
                <c:pt idx="8196">
                  <c:v>1.5596023681951701</c:v>
                </c:pt>
                <c:pt idx="8197">
                  <c:v>1.31352111664837</c:v>
                </c:pt>
                <c:pt idx="8198">
                  <c:v>1.0294375422281099</c:v>
                </c:pt>
                <c:pt idx="8199">
                  <c:v>1.15214714554117</c:v>
                </c:pt>
                <c:pt idx="8200">
                  <c:v>1.3747316305545101</c:v>
                </c:pt>
                <c:pt idx="8201">
                  <c:v>1.59691422101392</c:v>
                </c:pt>
                <c:pt idx="8202">
                  <c:v>1.4304271790391101</c:v>
                </c:pt>
                <c:pt idx="8203">
                  <c:v>1.25983629438816</c:v>
                </c:pt>
                <c:pt idx="8204">
                  <c:v>1.5240217883324201</c:v>
                </c:pt>
                <c:pt idx="8205">
                  <c:v>1.8350533189794</c:v>
                </c:pt>
                <c:pt idx="8206">
                  <c:v>1.30198134274911</c:v>
                </c:pt>
                <c:pt idx="8207">
                  <c:v>1.3967051653078399</c:v>
                </c:pt>
                <c:pt idx="8208">
                  <c:v>1.9975674685118801</c:v>
                </c:pt>
                <c:pt idx="8209">
                  <c:v>1.05812286879718</c:v>
                </c:pt>
                <c:pt idx="8210">
                  <c:v>1.92777049739261</c:v>
                </c:pt>
                <c:pt idx="8211">
                  <c:v>1.31885962049342</c:v>
                </c:pt>
                <c:pt idx="8212">
                  <c:v>1.32012620639925</c:v>
                </c:pt>
                <c:pt idx="8213">
                  <c:v>1.88623997363407</c:v>
                </c:pt>
                <c:pt idx="8214">
                  <c:v>1.1848524923158901</c:v>
                </c:pt>
                <c:pt idx="8215">
                  <c:v>1.1555283416769899</c:v>
                </c:pt>
                <c:pt idx="8216">
                  <c:v>1.7380788540787799</c:v>
                </c:pt>
                <c:pt idx="8217">
                  <c:v>1.9943895360818999</c:v>
                </c:pt>
                <c:pt idx="8218">
                  <c:v>1.09417560702294</c:v>
                </c:pt>
                <c:pt idx="8219">
                  <c:v>1.32670654444216</c:v>
                </c:pt>
                <c:pt idx="8220">
                  <c:v>1.94221450976018</c:v>
                </c:pt>
                <c:pt idx="8221">
                  <c:v>1.3546018253229699</c:v>
                </c:pt>
                <c:pt idx="8222">
                  <c:v>1.4220821256606999</c:v>
                </c:pt>
                <c:pt idx="8223">
                  <c:v>1.2991874532033001</c:v>
                </c:pt>
                <c:pt idx="8224">
                  <c:v>1.83913443374383</c:v>
                </c:pt>
                <c:pt idx="8225">
                  <c:v>1.9860036977511899</c:v>
                </c:pt>
                <c:pt idx="8226">
                  <c:v>1.5498857844507501</c:v>
                </c:pt>
                <c:pt idx="8227">
                  <c:v>1.60587548682502</c:v>
                </c:pt>
                <c:pt idx="8228">
                  <c:v>1.04597211999308</c:v>
                </c:pt>
                <c:pt idx="8229">
                  <c:v>1.3184779456514</c:v>
                </c:pt>
                <c:pt idx="8230">
                  <c:v>1.1501495205138601</c:v>
                </c:pt>
                <c:pt idx="8231">
                  <c:v>1.51714947451974</c:v>
                </c:pt>
                <c:pt idx="8232">
                  <c:v>1.20644652046456</c:v>
                </c:pt>
                <c:pt idx="8233">
                  <c:v>1.9809681173995299</c:v>
                </c:pt>
                <c:pt idx="8234">
                  <c:v>1.1669184647832</c:v>
                </c:pt>
                <c:pt idx="8235">
                  <c:v>1.08005421485318</c:v>
                </c:pt>
                <c:pt idx="8236">
                  <c:v>1.11572735184969</c:v>
                </c:pt>
                <c:pt idx="8237">
                  <c:v>1.6150282125322799</c:v>
                </c:pt>
                <c:pt idx="8238">
                  <c:v>1.59835025139433</c:v>
                </c:pt>
                <c:pt idx="8239">
                  <c:v>1.2619136724610001</c:v>
                </c:pt>
                <c:pt idx="8240">
                  <c:v>1.2339372205701</c:v>
                </c:pt>
                <c:pt idx="8241">
                  <c:v>1.1475754556896001</c:v>
                </c:pt>
                <c:pt idx="8242">
                  <c:v>1.0850734040472301</c:v>
                </c:pt>
                <c:pt idx="8243">
                  <c:v>1.92331841167832</c:v>
                </c:pt>
                <c:pt idx="8244">
                  <c:v>1.3967075659124999</c:v>
                </c:pt>
                <c:pt idx="8245">
                  <c:v>1.8362822830332</c:v>
                </c:pt>
                <c:pt idx="8246">
                  <c:v>1.8322714611859601</c:v>
                </c:pt>
                <c:pt idx="8247">
                  <c:v>1.3385982965655201</c:v>
                </c:pt>
                <c:pt idx="8248">
                  <c:v>1.66949525866815</c:v>
                </c:pt>
                <c:pt idx="8249">
                  <c:v>1.17196823040145</c:v>
                </c:pt>
                <c:pt idx="8250">
                  <c:v>1.7878262528061699</c:v>
                </c:pt>
                <c:pt idx="8251">
                  <c:v>1.8872786007262601</c:v>
                </c:pt>
                <c:pt idx="8252">
                  <c:v>1.7002561880027101</c:v>
                </c:pt>
                <c:pt idx="8253">
                  <c:v>1.7363485738115401</c:v>
                </c:pt>
                <c:pt idx="8254">
                  <c:v>1.1985514519017799</c:v>
                </c:pt>
                <c:pt idx="8255">
                  <c:v>1.76973097058657</c:v>
                </c:pt>
                <c:pt idx="8256">
                  <c:v>1.24429962715471</c:v>
                </c:pt>
                <c:pt idx="8257">
                  <c:v>1.5465210665753999</c:v>
                </c:pt>
                <c:pt idx="8258">
                  <c:v>1.7814645194555701</c:v>
                </c:pt>
                <c:pt idx="8259">
                  <c:v>1.9433266490254799</c:v>
                </c:pt>
                <c:pt idx="8260">
                  <c:v>1.3507300058471701</c:v>
                </c:pt>
                <c:pt idx="8261">
                  <c:v>1.8793477580935101</c:v>
                </c:pt>
                <c:pt idx="8262">
                  <c:v>1.26445048893993</c:v>
                </c:pt>
                <c:pt idx="8263">
                  <c:v>1.5075108065732901</c:v>
                </c:pt>
                <c:pt idx="8264">
                  <c:v>1.419605876623</c:v>
                </c:pt>
                <c:pt idx="8265">
                  <c:v>1.0421686985309899</c:v>
                </c:pt>
                <c:pt idx="8266">
                  <c:v>1.21648199860467</c:v>
                </c:pt>
                <c:pt idx="8267">
                  <c:v>1.3311946364829701</c:v>
                </c:pt>
                <c:pt idx="8268">
                  <c:v>1.9223847008914601</c:v>
                </c:pt>
                <c:pt idx="8269">
                  <c:v>1.29878810830603</c:v>
                </c:pt>
                <c:pt idx="8270">
                  <c:v>1.1239277744790299</c:v>
                </c:pt>
                <c:pt idx="8271">
                  <c:v>1.57801592967528</c:v>
                </c:pt>
                <c:pt idx="8272">
                  <c:v>1.3856228485720099</c:v>
                </c:pt>
                <c:pt idx="8273">
                  <c:v>1.4458273797076899</c:v>
                </c:pt>
                <c:pt idx="8274">
                  <c:v>1.19481068260144</c:v>
                </c:pt>
                <c:pt idx="8275">
                  <c:v>1.93271484796398</c:v>
                </c:pt>
                <c:pt idx="8276">
                  <c:v>1.13210162072398</c:v>
                </c:pt>
                <c:pt idx="8277">
                  <c:v>1.4225579309842999</c:v>
                </c:pt>
                <c:pt idx="8278">
                  <c:v>1.58032537042246</c:v>
                </c:pt>
                <c:pt idx="8279">
                  <c:v>1.3105123579517799</c:v>
                </c:pt>
                <c:pt idx="8280">
                  <c:v>1.7657350762935999</c:v>
                </c:pt>
                <c:pt idx="8281">
                  <c:v>1.9223740607032</c:v>
                </c:pt>
                <c:pt idx="8282">
                  <c:v>1.1579223268165</c:v>
                </c:pt>
                <c:pt idx="8283">
                  <c:v>1.7826625683886399</c:v>
                </c:pt>
                <c:pt idx="8284">
                  <c:v>1.2115334304672101</c:v>
                </c:pt>
                <c:pt idx="8285">
                  <c:v>1.57248987596158</c:v>
                </c:pt>
                <c:pt idx="8286">
                  <c:v>1.8457750487818501</c:v>
                </c:pt>
                <c:pt idx="8287">
                  <c:v>1.8146588129713199</c:v>
                </c:pt>
                <c:pt idx="8288">
                  <c:v>1.7776540274356201</c:v>
                </c:pt>
                <c:pt idx="8289">
                  <c:v>1.2290278840636799</c:v>
                </c:pt>
                <c:pt idx="8290">
                  <c:v>1.0370972032475501</c:v>
                </c:pt>
                <c:pt idx="8291">
                  <c:v>1.21269742772727</c:v>
                </c:pt>
                <c:pt idx="8292">
                  <c:v>1.57701396516183</c:v>
                </c:pt>
                <c:pt idx="8293">
                  <c:v>1.52581453822373</c:v>
                </c:pt>
                <c:pt idx="8294">
                  <c:v>1.51373939042591</c:v>
                </c:pt>
                <c:pt idx="8295">
                  <c:v>1.2630229000256501</c:v>
                </c:pt>
                <c:pt idx="8296">
                  <c:v>1.5519497084662299</c:v>
                </c:pt>
                <c:pt idx="8297">
                  <c:v>1.7845025402960299</c:v>
                </c:pt>
                <c:pt idx="8298">
                  <c:v>1.5754845379310201</c:v>
                </c:pt>
                <c:pt idx="8299">
                  <c:v>1.67347648143648</c:v>
                </c:pt>
                <c:pt idx="8300">
                  <c:v>1.96320526698752</c:v>
                </c:pt>
                <c:pt idx="8301">
                  <c:v>1.42892589164036</c:v>
                </c:pt>
                <c:pt idx="8302">
                  <c:v>1.3563773327595401</c:v>
                </c:pt>
                <c:pt idx="8303">
                  <c:v>1.8410589940855799</c:v>
                </c:pt>
                <c:pt idx="8304">
                  <c:v>1.01770867932427</c:v>
                </c:pt>
                <c:pt idx="8305">
                  <c:v>1.1043449759245401</c:v>
                </c:pt>
                <c:pt idx="8306">
                  <c:v>1.94563627002843</c:v>
                </c:pt>
                <c:pt idx="8307">
                  <c:v>1.1667671895754601</c:v>
                </c:pt>
                <c:pt idx="8308">
                  <c:v>1.7915447494596499</c:v>
                </c:pt>
                <c:pt idx="8309">
                  <c:v>1.10139758960016</c:v>
                </c:pt>
                <c:pt idx="8310">
                  <c:v>1.15143318189649</c:v>
                </c:pt>
                <c:pt idx="8311">
                  <c:v>1.78540037432164</c:v>
                </c:pt>
                <c:pt idx="8312">
                  <c:v>1.4057743052410301</c:v>
                </c:pt>
                <c:pt idx="8313">
                  <c:v>1.55196727901985</c:v>
                </c:pt>
                <c:pt idx="8314">
                  <c:v>1.36229658439938</c:v>
                </c:pt>
                <c:pt idx="8315">
                  <c:v>1.9666197669157099</c:v>
                </c:pt>
                <c:pt idx="8316">
                  <c:v>1.1036411752364099</c:v>
                </c:pt>
                <c:pt idx="8317">
                  <c:v>1.2936998529072501</c:v>
                </c:pt>
                <c:pt idx="8318">
                  <c:v>1.6250405669219901</c:v>
                </c:pt>
                <c:pt idx="8319">
                  <c:v>1.1853692282684301</c:v>
                </c:pt>
                <c:pt idx="8320">
                  <c:v>1.2148434908816499</c:v>
                </c:pt>
                <c:pt idx="8321">
                  <c:v>1.2087787601159401</c:v>
                </c:pt>
                <c:pt idx="8322">
                  <c:v>1.62882570377284</c:v>
                </c:pt>
                <c:pt idx="8323">
                  <c:v>1.11600527215719</c:v>
                </c:pt>
                <c:pt idx="8324">
                  <c:v>1.9809015502607199</c:v>
                </c:pt>
                <c:pt idx="8325">
                  <c:v>1.0234578561285499</c:v>
                </c:pt>
                <c:pt idx="8326">
                  <c:v>1.22218075240132</c:v>
                </c:pt>
                <c:pt idx="8327">
                  <c:v>1.6791349361363199</c:v>
                </c:pt>
                <c:pt idx="8328">
                  <c:v>1.9258395219676501</c:v>
                </c:pt>
                <c:pt idx="8329">
                  <c:v>1.3998513339998899</c:v>
                </c:pt>
                <c:pt idx="8330">
                  <c:v>1.24863196904097</c:v>
                </c:pt>
                <c:pt idx="8331">
                  <c:v>1.2117944854198599</c:v>
                </c:pt>
                <c:pt idx="8332">
                  <c:v>1.83040086201346</c:v>
                </c:pt>
                <c:pt idx="8333">
                  <c:v>1.25503669618317</c:v>
                </c:pt>
                <c:pt idx="8334">
                  <c:v>1.1162559605358999</c:v>
                </c:pt>
                <c:pt idx="8335">
                  <c:v>1.11316585101806</c:v>
                </c:pt>
                <c:pt idx="8336">
                  <c:v>1.6278163692397001</c:v>
                </c:pt>
                <c:pt idx="8337">
                  <c:v>1.35791038722839</c:v>
                </c:pt>
                <c:pt idx="8338">
                  <c:v>1.00889262521685</c:v>
                </c:pt>
                <c:pt idx="8339">
                  <c:v>1.0346518262309099</c:v>
                </c:pt>
                <c:pt idx="8340">
                  <c:v>1.53742509030778</c:v>
                </c:pt>
                <c:pt idx="8341">
                  <c:v>1.7627254055617201</c:v>
                </c:pt>
                <c:pt idx="8342">
                  <c:v>1.3555843383880899</c:v>
                </c:pt>
                <c:pt idx="8343">
                  <c:v>1.9568839647555201</c:v>
                </c:pt>
                <c:pt idx="8344">
                  <c:v>1.2477590783055299</c:v>
                </c:pt>
                <c:pt idx="8345">
                  <c:v>1.07008284278215</c:v>
                </c:pt>
                <c:pt idx="8346">
                  <c:v>1.3246104796214999</c:v>
                </c:pt>
                <c:pt idx="8347">
                  <c:v>1.49101198109111</c:v>
                </c:pt>
                <c:pt idx="8348">
                  <c:v>1.8941864094532299</c:v>
                </c:pt>
                <c:pt idx="8349">
                  <c:v>1.3581353484651399</c:v>
                </c:pt>
                <c:pt idx="8350">
                  <c:v>1.0516397117698999</c:v>
                </c:pt>
                <c:pt idx="8351">
                  <c:v>1.3857655564837601</c:v>
                </c:pt>
                <c:pt idx="8352">
                  <c:v>1.21435247482988</c:v>
                </c:pt>
                <c:pt idx="8353">
                  <c:v>1.83902877572711</c:v>
                </c:pt>
                <c:pt idx="8354">
                  <c:v>1.96118746244785</c:v>
                </c:pt>
                <c:pt idx="8355">
                  <c:v>1.01615232385929</c:v>
                </c:pt>
                <c:pt idx="8356">
                  <c:v>1.3002016710479301</c:v>
                </c:pt>
                <c:pt idx="8357">
                  <c:v>1.3048465374724101</c:v>
                </c:pt>
                <c:pt idx="8358">
                  <c:v>1.65217097850955</c:v>
                </c:pt>
                <c:pt idx="8359">
                  <c:v>1.4634619023137401</c:v>
                </c:pt>
                <c:pt idx="8360">
                  <c:v>1.2132692472168101</c:v>
                </c:pt>
                <c:pt idx="8361">
                  <c:v>1.76247247015928</c:v>
                </c:pt>
                <c:pt idx="8362">
                  <c:v>1.5519231424700899</c:v>
                </c:pt>
                <c:pt idx="8363">
                  <c:v>1.77368195444309</c:v>
                </c:pt>
                <c:pt idx="8364">
                  <c:v>1.6674841370423199</c:v>
                </c:pt>
                <c:pt idx="8365">
                  <c:v>1.8689290529419</c:v>
                </c:pt>
                <c:pt idx="8366">
                  <c:v>1.70582665985842</c:v>
                </c:pt>
                <c:pt idx="8367">
                  <c:v>1.17379636629247</c:v>
                </c:pt>
                <c:pt idx="8368">
                  <c:v>1.6762331744524199</c:v>
                </c:pt>
                <c:pt idx="8369">
                  <c:v>1.19661397718193</c:v>
                </c:pt>
                <c:pt idx="8370">
                  <c:v>1.8983022659958499</c:v>
                </c:pt>
                <c:pt idx="8371">
                  <c:v>1.2239662516029399</c:v>
                </c:pt>
                <c:pt idx="8372">
                  <c:v>1.13262489564005</c:v>
                </c:pt>
                <c:pt idx="8373">
                  <c:v>1.5468796665806399</c:v>
                </c:pt>
                <c:pt idx="8374">
                  <c:v>1.8217104954366901</c:v>
                </c:pt>
                <c:pt idx="8375">
                  <c:v>1.94123987266363</c:v>
                </c:pt>
                <c:pt idx="8376">
                  <c:v>1.88545463587332</c:v>
                </c:pt>
                <c:pt idx="8377">
                  <c:v>1.19778854405442</c:v>
                </c:pt>
                <c:pt idx="8378">
                  <c:v>1.0669428147865401</c:v>
                </c:pt>
                <c:pt idx="8379">
                  <c:v>1.1912585708963701</c:v>
                </c:pt>
                <c:pt idx="8380">
                  <c:v>1.7395198033063499</c:v>
                </c:pt>
                <c:pt idx="8381">
                  <c:v>1.3674288363098499</c:v>
                </c:pt>
                <c:pt idx="8382">
                  <c:v>1.52582907817791</c:v>
                </c:pt>
                <c:pt idx="8383">
                  <c:v>1.77025729667592</c:v>
                </c:pt>
                <c:pt idx="8384">
                  <c:v>1.14696552464791</c:v>
                </c:pt>
                <c:pt idx="8385">
                  <c:v>1.7671659281772301</c:v>
                </c:pt>
                <c:pt idx="8386">
                  <c:v>1.2966291903723699</c:v>
                </c:pt>
                <c:pt idx="8387">
                  <c:v>1.7173578269980001</c:v>
                </c:pt>
                <c:pt idx="8388">
                  <c:v>1.1408896675211599</c:v>
                </c:pt>
                <c:pt idx="8389">
                  <c:v>1.6895616684978001</c:v>
                </c:pt>
                <c:pt idx="8390">
                  <c:v>1.15653710459457</c:v>
                </c:pt>
                <c:pt idx="8391">
                  <c:v>1.3514613469774299</c:v>
                </c:pt>
                <c:pt idx="8392">
                  <c:v>1.5220764528961901</c:v>
                </c:pt>
                <c:pt idx="8393">
                  <c:v>1.76906211136419</c:v>
                </c:pt>
                <c:pt idx="8394">
                  <c:v>1.02023606031561</c:v>
                </c:pt>
                <c:pt idx="8395">
                  <c:v>1.0727805935521499</c:v>
                </c:pt>
                <c:pt idx="8396">
                  <c:v>1.64316210974305</c:v>
                </c:pt>
                <c:pt idx="8397">
                  <c:v>1.14270315848198</c:v>
                </c:pt>
                <c:pt idx="8398">
                  <c:v>1.5998201726469601</c:v>
                </c:pt>
                <c:pt idx="8399">
                  <c:v>1.9446396815053999</c:v>
                </c:pt>
                <c:pt idx="8400">
                  <c:v>1.0708542533616501</c:v>
                </c:pt>
                <c:pt idx="8401">
                  <c:v>1.2300230328306401</c:v>
                </c:pt>
                <c:pt idx="8402">
                  <c:v>1.99063511701068</c:v>
                </c:pt>
                <c:pt idx="8403">
                  <c:v>1.4135614040303699</c:v>
                </c:pt>
                <c:pt idx="8404">
                  <c:v>1.01623961234216</c:v>
                </c:pt>
                <c:pt idx="8405">
                  <c:v>1.1467158679125</c:v>
                </c:pt>
                <c:pt idx="8406">
                  <c:v>1.2940806364378199</c:v>
                </c:pt>
                <c:pt idx="8407">
                  <c:v>1.03807942667332</c:v>
                </c:pt>
                <c:pt idx="8408">
                  <c:v>1.7311640247828901</c:v>
                </c:pt>
                <c:pt idx="8409">
                  <c:v>1.45876666113264</c:v>
                </c:pt>
                <c:pt idx="8410">
                  <c:v>1.6814188123513401</c:v>
                </c:pt>
                <c:pt idx="8411">
                  <c:v>1.1460274047213099</c:v>
                </c:pt>
                <c:pt idx="8412">
                  <c:v>1.11227671078192</c:v>
                </c:pt>
                <c:pt idx="8413">
                  <c:v>1.3201010504598301</c:v>
                </c:pt>
                <c:pt idx="8414">
                  <c:v>1.92970891105064</c:v>
                </c:pt>
                <c:pt idx="8415">
                  <c:v>1.0073559510169601</c:v>
                </c:pt>
                <c:pt idx="8416">
                  <c:v>1.9331803071646201</c:v>
                </c:pt>
                <c:pt idx="8417">
                  <c:v>1.0533031954577201</c:v>
                </c:pt>
                <c:pt idx="8418">
                  <c:v>1.7107934894572101</c:v>
                </c:pt>
                <c:pt idx="8419">
                  <c:v>1.11190619051677</c:v>
                </c:pt>
                <c:pt idx="8420">
                  <c:v>1.16684088790674</c:v>
                </c:pt>
                <c:pt idx="8421">
                  <c:v>1.18810729519252</c:v>
                </c:pt>
                <c:pt idx="8422">
                  <c:v>1.2446275786944101</c:v>
                </c:pt>
                <c:pt idx="8423">
                  <c:v>1.6124983296626501</c:v>
                </c:pt>
                <c:pt idx="8424">
                  <c:v>1.0744526863441599</c:v>
                </c:pt>
                <c:pt idx="8425">
                  <c:v>1.29580383833904</c:v>
                </c:pt>
                <c:pt idx="8426">
                  <c:v>1.2928325059516499</c:v>
                </c:pt>
                <c:pt idx="8427">
                  <c:v>1.57612277954844</c:v>
                </c:pt>
                <c:pt idx="8428">
                  <c:v>1.72443776406108</c:v>
                </c:pt>
                <c:pt idx="8429">
                  <c:v>1.05857753733433</c:v>
                </c:pt>
                <c:pt idx="8430">
                  <c:v>1.0021284420213601</c:v>
                </c:pt>
                <c:pt idx="8431">
                  <c:v>1.49624368554489</c:v>
                </c:pt>
                <c:pt idx="8432">
                  <c:v>1.07773770426781</c:v>
                </c:pt>
                <c:pt idx="8433">
                  <c:v>1.70942736629039</c:v>
                </c:pt>
                <c:pt idx="8434">
                  <c:v>1.87895272504718</c:v>
                </c:pt>
                <c:pt idx="8435">
                  <c:v>1.8436662018292</c:v>
                </c:pt>
                <c:pt idx="8436">
                  <c:v>1.8104999855105399</c:v>
                </c:pt>
                <c:pt idx="8437">
                  <c:v>1.22597197599481</c:v>
                </c:pt>
                <c:pt idx="8438">
                  <c:v>1.94088591092121</c:v>
                </c:pt>
                <c:pt idx="8439">
                  <c:v>1.63427215374166</c:v>
                </c:pt>
                <c:pt idx="8440">
                  <c:v>1.8438176294172199</c:v>
                </c:pt>
                <c:pt idx="8441">
                  <c:v>1.0430920340521701</c:v>
                </c:pt>
                <c:pt idx="8442">
                  <c:v>1.52472454769527</c:v>
                </c:pt>
                <c:pt idx="8443">
                  <c:v>1.49656945391677</c:v>
                </c:pt>
                <c:pt idx="8444">
                  <c:v>1.2653722816675601</c:v>
                </c:pt>
                <c:pt idx="8445">
                  <c:v>1.8504511361413101</c:v>
                </c:pt>
                <c:pt idx="8446">
                  <c:v>1.8831240253518</c:v>
                </c:pt>
                <c:pt idx="8447">
                  <c:v>1.2551619554668401</c:v>
                </c:pt>
                <c:pt idx="8448">
                  <c:v>1.8181264725586599</c:v>
                </c:pt>
                <c:pt idx="8449">
                  <c:v>1.36941925915064</c:v>
                </c:pt>
                <c:pt idx="8450">
                  <c:v>1.7561870023637101</c:v>
                </c:pt>
                <c:pt idx="8451">
                  <c:v>1.44061745066915</c:v>
                </c:pt>
                <c:pt idx="8452">
                  <c:v>1.1732516331898799</c:v>
                </c:pt>
                <c:pt idx="8453">
                  <c:v>1.9197634481485999</c:v>
                </c:pt>
                <c:pt idx="8454">
                  <c:v>1.12973098056141</c:v>
                </c:pt>
                <c:pt idx="8455">
                  <c:v>1.5629687489147599</c:v>
                </c:pt>
                <c:pt idx="8456">
                  <c:v>1.53036980871211</c:v>
                </c:pt>
                <c:pt idx="8457">
                  <c:v>1.0652264727643399</c:v>
                </c:pt>
                <c:pt idx="8458">
                  <c:v>1.69669962488158</c:v>
                </c:pt>
                <c:pt idx="8459">
                  <c:v>1.1641299828457601</c:v>
                </c:pt>
                <c:pt idx="8460">
                  <c:v>1.1909521176273401</c:v>
                </c:pt>
                <c:pt idx="8461">
                  <c:v>1.8396516696085501</c:v>
                </c:pt>
                <c:pt idx="8462">
                  <c:v>1.7429033358783601</c:v>
                </c:pt>
                <c:pt idx="8463">
                  <c:v>1.4885331800393</c:v>
                </c:pt>
                <c:pt idx="8464">
                  <c:v>1.11580702087657</c:v>
                </c:pt>
                <c:pt idx="8465">
                  <c:v>1.9526217465571101</c:v>
                </c:pt>
                <c:pt idx="8466">
                  <c:v>1.84914163214809</c:v>
                </c:pt>
                <c:pt idx="8467">
                  <c:v>1.42139289613023</c:v>
                </c:pt>
                <c:pt idx="8468">
                  <c:v>1.6728488105703601</c:v>
                </c:pt>
                <c:pt idx="8469">
                  <c:v>1.68554150960294</c:v>
                </c:pt>
                <c:pt idx="8470">
                  <c:v>1.28739229298437</c:v>
                </c:pt>
                <c:pt idx="8471">
                  <c:v>1.92352007000098</c:v>
                </c:pt>
                <c:pt idx="8472">
                  <c:v>1.25331664350706</c:v>
                </c:pt>
                <c:pt idx="8473">
                  <c:v>1.99567406401325</c:v>
                </c:pt>
                <c:pt idx="8474">
                  <c:v>1.0131493046629101</c:v>
                </c:pt>
                <c:pt idx="8475">
                  <c:v>1.38486842814238</c:v>
                </c:pt>
                <c:pt idx="8476">
                  <c:v>1.0605785509060099</c:v>
                </c:pt>
                <c:pt idx="8477">
                  <c:v>1.5639560824074801</c:v>
                </c:pt>
                <c:pt idx="8478">
                  <c:v>1.1460057271136099</c:v>
                </c:pt>
                <c:pt idx="8479">
                  <c:v>1.1526938661964401</c:v>
                </c:pt>
                <c:pt idx="8480">
                  <c:v>1.40225668386903</c:v>
                </c:pt>
                <c:pt idx="8481">
                  <c:v>1.35646522442077</c:v>
                </c:pt>
                <c:pt idx="8482">
                  <c:v>1.4665408408910401</c:v>
                </c:pt>
                <c:pt idx="8483">
                  <c:v>1.1016757949509</c:v>
                </c:pt>
                <c:pt idx="8484">
                  <c:v>1.4000757896217599</c:v>
                </c:pt>
                <c:pt idx="8485">
                  <c:v>1.7871552983535</c:v>
                </c:pt>
                <c:pt idx="8486">
                  <c:v>1.1645817686006901</c:v>
                </c:pt>
                <c:pt idx="8487">
                  <c:v>1.2042648109413301</c:v>
                </c:pt>
                <c:pt idx="8488">
                  <c:v>1.66678681198747</c:v>
                </c:pt>
                <c:pt idx="8489">
                  <c:v>1.49092113594349</c:v>
                </c:pt>
                <c:pt idx="8490">
                  <c:v>1.09385412103772</c:v>
                </c:pt>
                <c:pt idx="8491">
                  <c:v>1.1319870508872101</c:v>
                </c:pt>
                <c:pt idx="8492">
                  <c:v>1.2488422787712401</c:v>
                </c:pt>
                <c:pt idx="8493">
                  <c:v>1.73618755860324</c:v>
                </c:pt>
                <c:pt idx="8494">
                  <c:v>1.9716331483430101</c:v>
                </c:pt>
                <c:pt idx="8495">
                  <c:v>1.1239997375305699</c:v>
                </c:pt>
                <c:pt idx="8496">
                  <c:v>1.1541393081857301</c:v>
                </c:pt>
                <c:pt idx="8497">
                  <c:v>1.30623926945562</c:v>
                </c:pt>
                <c:pt idx="8498">
                  <c:v>1.6833527315574599</c:v>
                </c:pt>
                <c:pt idx="8499">
                  <c:v>1.8400189382323699</c:v>
                </c:pt>
                <c:pt idx="8500">
                  <c:v>1.04041333867448</c:v>
                </c:pt>
                <c:pt idx="8501">
                  <c:v>1.9128952829054799</c:v>
                </c:pt>
                <c:pt idx="8502">
                  <c:v>1.5418569523547301</c:v>
                </c:pt>
                <c:pt idx="8503">
                  <c:v>1.7037197422274999</c:v>
                </c:pt>
                <c:pt idx="8504">
                  <c:v>1.97098248053415</c:v>
                </c:pt>
                <c:pt idx="8505">
                  <c:v>1.0488940329637799</c:v>
                </c:pt>
                <c:pt idx="8506">
                  <c:v>1.3462579322772299</c:v>
                </c:pt>
                <c:pt idx="8507">
                  <c:v>1.2822764256330601</c:v>
                </c:pt>
                <c:pt idx="8508">
                  <c:v>1.96323073431435</c:v>
                </c:pt>
                <c:pt idx="8509">
                  <c:v>1.13033776582781</c:v>
                </c:pt>
                <c:pt idx="8510">
                  <c:v>1.1203028153582699</c:v>
                </c:pt>
                <c:pt idx="8511">
                  <c:v>1.0268013020281499</c:v>
                </c:pt>
                <c:pt idx="8512">
                  <c:v>1.6470453643796501</c:v>
                </c:pt>
                <c:pt idx="8513">
                  <c:v>1.20189487397664</c:v>
                </c:pt>
                <c:pt idx="8514">
                  <c:v>1.8007015668759401</c:v>
                </c:pt>
                <c:pt idx="8515">
                  <c:v>1.98540274559653</c:v>
                </c:pt>
                <c:pt idx="8516">
                  <c:v>1.91323960529335</c:v>
                </c:pt>
                <c:pt idx="8517">
                  <c:v>1.57043276482835</c:v>
                </c:pt>
                <c:pt idx="8518">
                  <c:v>1.7007437390012301</c:v>
                </c:pt>
                <c:pt idx="8519">
                  <c:v>1.8534856219314599</c:v>
                </c:pt>
                <c:pt idx="8520">
                  <c:v>1.11332595474197</c:v>
                </c:pt>
                <c:pt idx="8521">
                  <c:v>1.01257235481958</c:v>
                </c:pt>
                <c:pt idx="8522">
                  <c:v>1.3370325639332099</c:v>
                </c:pt>
                <c:pt idx="8523">
                  <c:v>1.77060839480668</c:v>
                </c:pt>
                <c:pt idx="8524">
                  <c:v>1.4455263123409501</c:v>
                </c:pt>
                <c:pt idx="8525">
                  <c:v>1.66477872882116</c:v>
                </c:pt>
                <c:pt idx="8526">
                  <c:v>1.13689019703531</c:v>
                </c:pt>
                <c:pt idx="8527">
                  <c:v>1.88070090197614</c:v>
                </c:pt>
                <c:pt idx="8528">
                  <c:v>1.92917595603795</c:v>
                </c:pt>
                <c:pt idx="8529">
                  <c:v>1.00105576300236</c:v>
                </c:pt>
                <c:pt idx="8530">
                  <c:v>1.48029587928618</c:v>
                </c:pt>
                <c:pt idx="8531">
                  <c:v>1.38207540283468</c:v>
                </c:pt>
                <c:pt idx="8532">
                  <c:v>1.9899458076742</c:v>
                </c:pt>
                <c:pt idx="8533">
                  <c:v>1.5049521286944401</c:v>
                </c:pt>
                <c:pt idx="8534">
                  <c:v>1.13979951497641</c:v>
                </c:pt>
                <c:pt idx="8535">
                  <c:v>1.0756522630871701</c:v>
                </c:pt>
                <c:pt idx="8536">
                  <c:v>1.3781714833612599</c:v>
                </c:pt>
                <c:pt idx="8537">
                  <c:v>1.0979630912407099</c:v>
                </c:pt>
                <c:pt idx="8538">
                  <c:v>1.92967706696338</c:v>
                </c:pt>
                <c:pt idx="8539">
                  <c:v>1.9812039810839599</c:v>
                </c:pt>
                <c:pt idx="8540">
                  <c:v>1.3724783067627599</c:v>
                </c:pt>
                <c:pt idx="8541">
                  <c:v>1.3343288496255299</c:v>
                </c:pt>
                <c:pt idx="8542">
                  <c:v>1.4859481939685</c:v>
                </c:pt>
                <c:pt idx="8543">
                  <c:v>1.5292395609032901</c:v>
                </c:pt>
                <c:pt idx="8544">
                  <c:v>1.6603445669433701</c:v>
                </c:pt>
                <c:pt idx="8545">
                  <c:v>1.821574009448</c:v>
                </c:pt>
                <c:pt idx="8546">
                  <c:v>1.9151616304266399</c:v>
                </c:pt>
                <c:pt idx="8547">
                  <c:v>1.4757080754459899</c:v>
                </c:pt>
                <c:pt idx="8548">
                  <c:v>1.7851631412879001</c:v>
                </c:pt>
                <c:pt idx="8549">
                  <c:v>1.24328980934467</c:v>
                </c:pt>
                <c:pt idx="8550">
                  <c:v>1.7723828666038099</c:v>
                </c:pt>
                <c:pt idx="8551">
                  <c:v>1.5423668495051399</c:v>
                </c:pt>
                <c:pt idx="8552">
                  <c:v>1.9430293666941401</c:v>
                </c:pt>
                <c:pt idx="8553">
                  <c:v>1.2554461290602601</c:v>
                </c:pt>
                <c:pt idx="8554">
                  <c:v>1.30251163130951</c:v>
                </c:pt>
                <c:pt idx="8555">
                  <c:v>1.63876153088594</c:v>
                </c:pt>
                <c:pt idx="8556">
                  <c:v>1.3650826787639501</c:v>
                </c:pt>
                <c:pt idx="8557">
                  <c:v>1.66567282673874</c:v>
                </c:pt>
                <c:pt idx="8558">
                  <c:v>1.7740695202638599</c:v>
                </c:pt>
                <c:pt idx="8559">
                  <c:v>1.7488601218375099</c:v>
                </c:pt>
                <c:pt idx="8560">
                  <c:v>1.22433035861057</c:v>
                </c:pt>
                <c:pt idx="8561">
                  <c:v>1.27319447752906</c:v>
                </c:pt>
                <c:pt idx="8562">
                  <c:v>1.08745876978335</c:v>
                </c:pt>
                <c:pt idx="8563">
                  <c:v>1.78577486647522</c:v>
                </c:pt>
                <c:pt idx="8564">
                  <c:v>1.2648189513636701</c:v>
                </c:pt>
                <c:pt idx="8565">
                  <c:v>1.8401063020085</c:v>
                </c:pt>
                <c:pt idx="8566">
                  <c:v>1.1458844538811801</c:v>
                </c:pt>
                <c:pt idx="8567">
                  <c:v>1.7265247047722301</c:v>
                </c:pt>
                <c:pt idx="8568">
                  <c:v>1.63885966922711</c:v>
                </c:pt>
                <c:pt idx="8569">
                  <c:v>1.57762448357856</c:v>
                </c:pt>
                <c:pt idx="8570">
                  <c:v>1.33101611817837</c:v>
                </c:pt>
                <c:pt idx="8571">
                  <c:v>1.6815941497515601</c:v>
                </c:pt>
                <c:pt idx="8572">
                  <c:v>1.34170615128298</c:v>
                </c:pt>
                <c:pt idx="8573">
                  <c:v>1.6696151670883701</c:v>
                </c:pt>
                <c:pt idx="8574">
                  <c:v>1.36672980998139</c:v>
                </c:pt>
                <c:pt idx="8575">
                  <c:v>1.8415715166288</c:v>
                </c:pt>
                <c:pt idx="8576">
                  <c:v>1.4432479653941701</c:v>
                </c:pt>
                <c:pt idx="8577">
                  <c:v>1.29212538053689</c:v>
                </c:pt>
                <c:pt idx="8578">
                  <c:v>1.7532220544897501</c:v>
                </c:pt>
                <c:pt idx="8579">
                  <c:v>1.4030980960677</c:v>
                </c:pt>
                <c:pt idx="8580">
                  <c:v>1.5083170393232399</c:v>
                </c:pt>
                <c:pt idx="8581">
                  <c:v>1.97090906819234</c:v>
                </c:pt>
                <c:pt idx="8582">
                  <c:v>1.10565187185013</c:v>
                </c:pt>
                <c:pt idx="8583">
                  <c:v>1.2426843211051899</c:v>
                </c:pt>
                <c:pt idx="8584">
                  <c:v>1.26587801390063</c:v>
                </c:pt>
                <c:pt idx="8585">
                  <c:v>1.2171421107117599</c:v>
                </c:pt>
                <c:pt idx="8586">
                  <c:v>1.2563276146319999</c:v>
                </c:pt>
                <c:pt idx="8587">
                  <c:v>1.44825236246572</c:v>
                </c:pt>
                <c:pt idx="8588">
                  <c:v>1.8434739013513199</c:v>
                </c:pt>
                <c:pt idx="8589">
                  <c:v>1.23706375646811</c:v>
                </c:pt>
                <c:pt idx="8590">
                  <c:v>1.36245858315007</c:v>
                </c:pt>
                <c:pt idx="8591">
                  <c:v>1.0749392719483499</c:v>
                </c:pt>
                <c:pt idx="8592">
                  <c:v>1.43117347554373</c:v>
                </c:pt>
                <c:pt idx="8593">
                  <c:v>1.5599632824091201</c:v>
                </c:pt>
                <c:pt idx="8594">
                  <c:v>1.9382827222177299</c:v>
                </c:pt>
                <c:pt idx="8595">
                  <c:v>1.7567263251680101</c:v>
                </c:pt>
                <c:pt idx="8596">
                  <c:v>1.4827696741595</c:v>
                </c:pt>
                <c:pt idx="8597">
                  <c:v>1.6718365246968101</c:v>
                </c:pt>
                <c:pt idx="8598">
                  <c:v>1.7384883282941199</c:v>
                </c:pt>
                <c:pt idx="8599">
                  <c:v>1.3083890343234299</c:v>
                </c:pt>
                <c:pt idx="8600">
                  <c:v>1.16488425508033</c:v>
                </c:pt>
                <c:pt idx="8601">
                  <c:v>1.2386556157305699</c:v>
                </c:pt>
                <c:pt idx="8602">
                  <c:v>1.31077610288643</c:v>
                </c:pt>
                <c:pt idx="8603">
                  <c:v>1.7559878800917399</c:v>
                </c:pt>
                <c:pt idx="8604">
                  <c:v>1.86028198755066</c:v>
                </c:pt>
                <c:pt idx="8605">
                  <c:v>1.1232675266741701</c:v>
                </c:pt>
                <c:pt idx="8606">
                  <c:v>1.06365778746905</c:v>
                </c:pt>
                <c:pt idx="8607">
                  <c:v>1.2587299173696</c:v>
                </c:pt>
                <c:pt idx="8608">
                  <c:v>1.7543218080602201</c:v>
                </c:pt>
                <c:pt idx="8609">
                  <c:v>1.08151337838432</c:v>
                </c:pt>
                <c:pt idx="8610">
                  <c:v>1.0785912242740701</c:v>
                </c:pt>
                <c:pt idx="8611">
                  <c:v>1.0331836499701299</c:v>
                </c:pt>
                <c:pt idx="8612">
                  <c:v>1.64975940559892</c:v>
                </c:pt>
                <c:pt idx="8613">
                  <c:v>1.6182692152303499</c:v>
                </c:pt>
                <c:pt idx="8614">
                  <c:v>1.2593658314521201</c:v>
                </c:pt>
                <c:pt idx="8615">
                  <c:v>1.85976325546928</c:v>
                </c:pt>
                <c:pt idx="8616">
                  <c:v>1.2670083282309099</c:v>
                </c:pt>
                <c:pt idx="8617">
                  <c:v>1.47863891424087</c:v>
                </c:pt>
                <c:pt idx="8618">
                  <c:v>1.03930536518104</c:v>
                </c:pt>
                <c:pt idx="8619">
                  <c:v>1.26169074477121</c:v>
                </c:pt>
                <c:pt idx="8620">
                  <c:v>1.13427911377297</c:v>
                </c:pt>
                <c:pt idx="8621">
                  <c:v>1.22192788592693</c:v>
                </c:pt>
                <c:pt idx="8622">
                  <c:v>1.2691405292398501</c:v>
                </c:pt>
                <c:pt idx="8623">
                  <c:v>1.69307926075476</c:v>
                </c:pt>
                <c:pt idx="8624">
                  <c:v>1.86155640970848</c:v>
                </c:pt>
                <c:pt idx="8625">
                  <c:v>1.07848041848729</c:v>
                </c:pt>
                <c:pt idx="8626">
                  <c:v>1.11625083337623</c:v>
                </c:pt>
                <c:pt idx="8627">
                  <c:v>1.5829198838209999</c:v>
                </c:pt>
                <c:pt idx="8628">
                  <c:v>1.5928896745674399</c:v>
                </c:pt>
                <c:pt idx="8629">
                  <c:v>1.21006895769683</c:v>
                </c:pt>
                <c:pt idx="8630">
                  <c:v>1.8339086632310899</c:v>
                </c:pt>
                <c:pt idx="8631">
                  <c:v>1.2289573356379799</c:v>
                </c:pt>
                <c:pt idx="8632">
                  <c:v>1.4736972297658499</c:v>
                </c:pt>
                <c:pt idx="8633">
                  <c:v>1.9615233734575399</c:v>
                </c:pt>
                <c:pt idx="8634">
                  <c:v>1.1521440457271299</c:v>
                </c:pt>
                <c:pt idx="8635">
                  <c:v>1.27014928215832</c:v>
                </c:pt>
                <c:pt idx="8636">
                  <c:v>1.1191044271134301</c:v>
                </c:pt>
                <c:pt idx="8637">
                  <c:v>1.3813700158208</c:v>
                </c:pt>
                <c:pt idx="8638">
                  <c:v>1.0457310483611</c:v>
                </c:pt>
                <c:pt idx="8639">
                  <c:v>1.3444379041390899</c:v>
                </c:pt>
                <c:pt idx="8640">
                  <c:v>1.88372760437161</c:v>
                </c:pt>
                <c:pt idx="8641">
                  <c:v>1.6953925939414001</c:v>
                </c:pt>
                <c:pt idx="8642">
                  <c:v>1.8513012866649301</c:v>
                </c:pt>
                <c:pt idx="8643">
                  <c:v>1.76825135300568</c:v>
                </c:pt>
                <c:pt idx="8644">
                  <c:v>1.1316149755047999</c:v>
                </c:pt>
                <c:pt idx="8645">
                  <c:v>1.7328449791752101</c:v>
                </c:pt>
                <c:pt idx="8646">
                  <c:v>1.2243273610428</c:v>
                </c:pt>
                <c:pt idx="8647">
                  <c:v>1.24459809878089</c:v>
                </c:pt>
                <c:pt idx="8648">
                  <c:v>1.54030855590424</c:v>
                </c:pt>
                <c:pt idx="8649">
                  <c:v>1.3705700383869699</c:v>
                </c:pt>
                <c:pt idx="8650">
                  <c:v>1.7118358688144</c:v>
                </c:pt>
                <c:pt idx="8651">
                  <c:v>1.7772428432446901</c:v>
                </c:pt>
                <c:pt idx="8652">
                  <c:v>1.83267370185123</c:v>
                </c:pt>
                <c:pt idx="8653">
                  <c:v>1.42044658026103</c:v>
                </c:pt>
                <c:pt idx="8654">
                  <c:v>1.03679994540543</c:v>
                </c:pt>
                <c:pt idx="8655">
                  <c:v>1.0724507431027099</c:v>
                </c:pt>
                <c:pt idx="8656">
                  <c:v>1.12873610114454</c:v>
                </c:pt>
                <c:pt idx="8657">
                  <c:v>1.3178648016624801</c:v>
                </c:pt>
                <c:pt idx="8658">
                  <c:v>1.1244943845626301</c:v>
                </c:pt>
                <c:pt idx="8659">
                  <c:v>1.13395357307591</c:v>
                </c:pt>
                <c:pt idx="8660">
                  <c:v>1.37230208076988</c:v>
                </c:pt>
                <c:pt idx="8661">
                  <c:v>1.41686916669242</c:v>
                </c:pt>
                <c:pt idx="8662">
                  <c:v>1.12108018307186</c:v>
                </c:pt>
                <c:pt idx="8663">
                  <c:v>1.2185870609815099</c:v>
                </c:pt>
                <c:pt idx="8664">
                  <c:v>1.5185321498512501</c:v>
                </c:pt>
                <c:pt idx="8665">
                  <c:v>1.3030165499544499</c:v>
                </c:pt>
                <c:pt idx="8666">
                  <c:v>1.36875461832732</c:v>
                </c:pt>
                <c:pt idx="8667">
                  <c:v>1.0288785291760201</c:v>
                </c:pt>
                <c:pt idx="8668">
                  <c:v>1.16351063874453</c:v>
                </c:pt>
                <c:pt idx="8669">
                  <c:v>1.9713803319835299</c:v>
                </c:pt>
                <c:pt idx="8670">
                  <c:v>1.1106147011862499</c:v>
                </c:pt>
                <c:pt idx="8671">
                  <c:v>1.36944188589859</c:v>
                </c:pt>
                <c:pt idx="8672">
                  <c:v>1.7864425672687101</c:v>
                </c:pt>
                <c:pt idx="8673">
                  <c:v>1.79399369693296</c:v>
                </c:pt>
                <c:pt idx="8674">
                  <c:v>1.34030620533619</c:v>
                </c:pt>
                <c:pt idx="8675">
                  <c:v>1.2293228859254299</c:v>
                </c:pt>
                <c:pt idx="8676">
                  <c:v>1.6596563942494</c:v>
                </c:pt>
                <c:pt idx="8677">
                  <c:v>1.48821835438115</c:v>
                </c:pt>
                <c:pt idx="8678">
                  <c:v>1.72103902710245</c:v>
                </c:pt>
                <c:pt idx="8679">
                  <c:v>1.3049157965437701</c:v>
                </c:pt>
                <c:pt idx="8680">
                  <c:v>1.55185588210542</c:v>
                </c:pt>
                <c:pt idx="8681">
                  <c:v>1.0316517413662201</c:v>
                </c:pt>
                <c:pt idx="8682">
                  <c:v>1.5450481254141799</c:v>
                </c:pt>
                <c:pt idx="8683">
                  <c:v>1.6199200375615399</c:v>
                </c:pt>
                <c:pt idx="8684">
                  <c:v>1.6541698246968699</c:v>
                </c:pt>
                <c:pt idx="8685">
                  <c:v>1.9689010974963199</c:v>
                </c:pt>
                <c:pt idx="8686">
                  <c:v>1.7108743968204001</c:v>
                </c:pt>
                <c:pt idx="8687">
                  <c:v>1.64095505424301</c:v>
                </c:pt>
                <c:pt idx="8688">
                  <c:v>1.0132192029137199</c:v>
                </c:pt>
                <c:pt idx="8689">
                  <c:v>1.34244943230529</c:v>
                </c:pt>
                <c:pt idx="8690">
                  <c:v>1.0970364176915901</c:v>
                </c:pt>
                <c:pt idx="8691">
                  <c:v>1.91331241586545</c:v>
                </c:pt>
                <c:pt idx="8692">
                  <c:v>1.0874211253336401</c:v>
                </c:pt>
                <c:pt idx="8693">
                  <c:v>1.1516107779209701</c:v>
                </c:pt>
                <c:pt idx="8694">
                  <c:v>1.09660211825323</c:v>
                </c:pt>
                <c:pt idx="8695">
                  <c:v>1.2106838312080299</c:v>
                </c:pt>
                <c:pt idx="8696">
                  <c:v>1.9978912705690901</c:v>
                </c:pt>
                <c:pt idx="8697">
                  <c:v>1.07060486686537</c:v>
                </c:pt>
                <c:pt idx="8698">
                  <c:v>1.6110295366493499</c:v>
                </c:pt>
                <c:pt idx="8699">
                  <c:v>1.8754365846593899</c:v>
                </c:pt>
                <c:pt idx="8700">
                  <c:v>1.0596503312757399</c:v>
                </c:pt>
                <c:pt idx="8701">
                  <c:v>1.52762092048668</c:v>
                </c:pt>
                <c:pt idx="8702">
                  <c:v>1.3359609628992699</c:v>
                </c:pt>
                <c:pt idx="8703">
                  <c:v>1.7544929744317199</c:v>
                </c:pt>
                <c:pt idx="8704">
                  <c:v>1.1567250181105899</c:v>
                </c:pt>
                <c:pt idx="8705">
                  <c:v>1.09638857072341</c:v>
                </c:pt>
                <c:pt idx="8706">
                  <c:v>1.7366479694161401</c:v>
                </c:pt>
                <c:pt idx="8707">
                  <c:v>1.84849908066238</c:v>
                </c:pt>
                <c:pt idx="8708">
                  <c:v>1.8202435561743899</c:v>
                </c:pt>
                <c:pt idx="8709">
                  <c:v>1.8968088893014801</c:v>
                </c:pt>
                <c:pt idx="8710">
                  <c:v>1.8890138686319899</c:v>
                </c:pt>
                <c:pt idx="8711">
                  <c:v>1.8367351580689</c:v>
                </c:pt>
                <c:pt idx="8712">
                  <c:v>1.2926236177077299</c:v>
                </c:pt>
                <c:pt idx="8713">
                  <c:v>1.02399391939342</c:v>
                </c:pt>
                <c:pt idx="8714">
                  <c:v>1.94254782921171</c:v>
                </c:pt>
                <c:pt idx="8715">
                  <c:v>1.40843538134183</c:v>
                </c:pt>
                <c:pt idx="8716">
                  <c:v>1.6093050913885301</c:v>
                </c:pt>
                <c:pt idx="8717">
                  <c:v>1.4083303589655001</c:v>
                </c:pt>
                <c:pt idx="8718">
                  <c:v>1.31944732789809</c:v>
                </c:pt>
                <c:pt idx="8719">
                  <c:v>1.8307360579587499</c:v>
                </c:pt>
                <c:pt idx="8720">
                  <c:v>1.44825932089203</c:v>
                </c:pt>
                <c:pt idx="8721">
                  <c:v>1.32002223357671</c:v>
                </c:pt>
                <c:pt idx="8722">
                  <c:v>1.2855199348492199</c:v>
                </c:pt>
                <c:pt idx="8723">
                  <c:v>1.8479990758124101</c:v>
                </c:pt>
                <c:pt idx="8724">
                  <c:v>1.15507933618664</c:v>
                </c:pt>
                <c:pt idx="8725">
                  <c:v>1.71633039266021</c:v>
                </c:pt>
                <c:pt idx="8726">
                  <c:v>1.1568503188547401</c:v>
                </c:pt>
                <c:pt idx="8727">
                  <c:v>1.9053992788555401</c:v>
                </c:pt>
                <c:pt idx="8728">
                  <c:v>1.75223452575816</c:v>
                </c:pt>
                <c:pt idx="8729">
                  <c:v>1.42414223023966</c:v>
                </c:pt>
                <c:pt idx="8730">
                  <c:v>1.9563774211952001</c:v>
                </c:pt>
                <c:pt idx="8731">
                  <c:v>1.20653265389516</c:v>
                </c:pt>
                <c:pt idx="8732">
                  <c:v>1.22889520717214</c:v>
                </c:pt>
                <c:pt idx="8733">
                  <c:v>1.364538503091</c:v>
                </c:pt>
                <c:pt idx="8734">
                  <c:v>1.9342264940213401</c:v>
                </c:pt>
                <c:pt idx="8735">
                  <c:v>1.8778067976752999</c:v>
                </c:pt>
                <c:pt idx="8736">
                  <c:v>1.7331021323165601</c:v>
                </c:pt>
                <c:pt idx="8737">
                  <c:v>1.28557718794974</c:v>
                </c:pt>
                <c:pt idx="8738">
                  <c:v>1.5487280450374801</c:v>
                </c:pt>
                <c:pt idx="8739">
                  <c:v>1.0659196683749801</c:v>
                </c:pt>
                <c:pt idx="8740">
                  <c:v>1.87574780911602</c:v>
                </c:pt>
                <c:pt idx="8741">
                  <c:v>1.8635219880356799</c:v>
                </c:pt>
                <c:pt idx="8742">
                  <c:v>1.4195518696584699</c:v>
                </c:pt>
                <c:pt idx="8743">
                  <c:v>1.5421267162657499</c:v>
                </c:pt>
                <c:pt idx="8744">
                  <c:v>1.14764941878216</c:v>
                </c:pt>
                <c:pt idx="8745">
                  <c:v>1.03812004525214</c:v>
                </c:pt>
                <c:pt idx="8746">
                  <c:v>1.1501962348341299</c:v>
                </c:pt>
                <c:pt idx="8747">
                  <c:v>1.1414902381452301</c:v>
                </c:pt>
                <c:pt idx="8748">
                  <c:v>1.8946017625862299</c:v>
                </c:pt>
                <c:pt idx="8749">
                  <c:v>1.1343707159065199</c:v>
                </c:pt>
                <c:pt idx="8750">
                  <c:v>1.82253765582211</c:v>
                </c:pt>
                <c:pt idx="8751">
                  <c:v>1.7207417528367299</c:v>
                </c:pt>
                <c:pt idx="8752">
                  <c:v>1.15981190172802</c:v>
                </c:pt>
                <c:pt idx="8753">
                  <c:v>1.71412184180608</c:v>
                </c:pt>
                <c:pt idx="8754">
                  <c:v>1.67025341507821</c:v>
                </c:pt>
                <c:pt idx="8755">
                  <c:v>1.0277460668740599</c:v>
                </c:pt>
                <c:pt idx="8756">
                  <c:v>1.8036653353434799</c:v>
                </c:pt>
                <c:pt idx="8757">
                  <c:v>1.5186155837108299</c:v>
                </c:pt>
                <c:pt idx="8758">
                  <c:v>1.8374822365325401</c:v>
                </c:pt>
                <c:pt idx="8759">
                  <c:v>1.6647520864507701</c:v>
                </c:pt>
                <c:pt idx="8760">
                  <c:v>1.66263547306413</c:v>
                </c:pt>
                <c:pt idx="8761">
                  <c:v>1.4071090792531</c:v>
                </c:pt>
                <c:pt idx="8762">
                  <c:v>1.2652989213971999</c:v>
                </c:pt>
                <c:pt idx="8763">
                  <c:v>1.5488031452903099</c:v>
                </c:pt>
                <c:pt idx="8764">
                  <c:v>1.1685420842960501</c:v>
                </c:pt>
                <c:pt idx="8765">
                  <c:v>1.1705440963587801</c:v>
                </c:pt>
                <c:pt idx="8766">
                  <c:v>1.5146945163951899</c:v>
                </c:pt>
                <c:pt idx="8767">
                  <c:v>1.1080453817649201</c:v>
                </c:pt>
                <c:pt idx="8768">
                  <c:v>1.6750505591388301</c:v>
                </c:pt>
                <c:pt idx="8769">
                  <c:v>1.1185619251171299</c:v>
                </c:pt>
                <c:pt idx="8770">
                  <c:v>1.2590121324885</c:v>
                </c:pt>
                <c:pt idx="8771">
                  <c:v>1.0806398377352</c:v>
                </c:pt>
                <c:pt idx="8772">
                  <c:v>1.3211455680558399</c:v>
                </c:pt>
                <c:pt idx="8773">
                  <c:v>1.8339628103690999</c:v>
                </c:pt>
                <c:pt idx="8774">
                  <c:v>1.5991449601160499</c:v>
                </c:pt>
                <c:pt idx="8775">
                  <c:v>1.8289128657898901</c:v>
                </c:pt>
                <c:pt idx="8776">
                  <c:v>1.2540133411043699</c:v>
                </c:pt>
                <c:pt idx="8777">
                  <c:v>1.5476327085839701</c:v>
                </c:pt>
                <c:pt idx="8778">
                  <c:v>1.89875775550742</c:v>
                </c:pt>
                <c:pt idx="8779">
                  <c:v>1.23288052443619</c:v>
                </c:pt>
                <c:pt idx="8780">
                  <c:v>1.89153637876323</c:v>
                </c:pt>
                <c:pt idx="8781">
                  <c:v>1.6721653930396101</c:v>
                </c:pt>
                <c:pt idx="8782">
                  <c:v>1.32065489322251</c:v>
                </c:pt>
                <c:pt idx="8783">
                  <c:v>1.42657325389807</c:v>
                </c:pt>
                <c:pt idx="8784">
                  <c:v>1.9533148185400599</c:v>
                </c:pt>
                <c:pt idx="8785">
                  <c:v>1.0498605923875299</c:v>
                </c:pt>
                <c:pt idx="8786">
                  <c:v>1.2728565428606999</c:v>
                </c:pt>
                <c:pt idx="8787">
                  <c:v>1.53945587279931</c:v>
                </c:pt>
                <c:pt idx="8788">
                  <c:v>1.78334113498401</c:v>
                </c:pt>
                <c:pt idx="8789">
                  <c:v>1.9517711498271</c:v>
                </c:pt>
                <c:pt idx="8790">
                  <c:v>1.2044897554892899</c:v>
                </c:pt>
                <c:pt idx="8791">
                  <c:v>1.2523949786308799</c:v>
                </c:pt>
                <c:pt idx="8792">
                  <c:v>1.3853166905987799</c:v>
                </c:pt>
                <c:pt idx="8793">
                  <c:v>1.78663724842413</c:v>
                </c:pt>
                <c:pt idx="8794">
                  <c:v>1.99377800176164</c:v>
                </c:pt>
                <c:pt idx="8795">
                  <c:v>1.0811994041386199</c:v>
                </c:pt>
                <c:pt idx="8796">
                  <c:v>1.1582400660590599</c:v>
                </c:pt>
                <c:pt idx="8797">
                  <c:v>1.4400525540475</c:v>
                </c:pt>
                <c:pt idx="8798">
                  <c:v>1.02143849893565</c:v>
                </c:pt>
                <c:pt idx="8799">
                  <c:v>1.3699163985693299</c:v>
                </c:pt>
                <c:pt idx="8800">
                  <c:v>1.4932174488837899</c:v>
                </c:pt>
                <c:pt idx="8801">
                  <c:v>1.1488327476275999</c:v>
                </c:pt>
                <c:pt idx="8802">
                  <c:v>1.1059341927761499</c:v>
                </c:pt>
                <c:pt idx="8803">
                  <c:v>1.5683179762188499</c:v>
                </c:pt>
                <c:pt idx="8804">
                  <c:v>1.3726102234334401</c:v>
                </c:pt>
                <c:pt idx="8805">
                  <c:v>1.80968645963333</c:v>
                </c:pt>
                <c:pt idx="8806">
                  <c:v>1.2684360822495799</c:v>
                </c:pt>
                <c:pt idx="8807">
                  <c:v>1.45139542957112</c:v>
                </c:pt>
                <c:pt idx="8808">
                  <c:v>1.6083615029310601</c:v>
                </c:pt>
                <c:pt idx="8809">
                  <c:v>1.26310721447304</c:v>
                </c:pt>
                <c:pt idx="8810">
                  <c:v>1.2069012272555599</c:v>
                </c:pt>
                <c:pt idx="8811">
                  <c:v>1.03089893148488</c:v>
                </c:pt>
                <c:pt idx="8812">
                  <c:v>1.7644129751705699</c:v>
                </c:pt>
                <c:pt idx="8813">
                  <c:v>1.6292494630324099</c:v>
                </c:pt>
                <c:pt idx="8814">
                  <c:v>1.41549805020202</c:v>
                </c:pt>
                <c:pt idx="8815">
                  <c:v>1.33772153917518</c:v>
                </c:pt>
                <c:pt idx="8816">
                  <c:v>1.9172793167948301</c:v>
                </c:pt>
                <c:pt idx="8817">
                  <c:v>1.21143121012441</c:v>
                </c:pt>
                <c:pt idx="8818">
                  <c:v>1.0195282534402701</c:v>
                </c:pt>
                <c:pt idx="8819">
                  <c:v>1.0220482420538199</c:v>
                </c:pt>
                <c:pt idx="8820">
                  <c:v>1.0037955850326901</c:v>
                </c:pt>
                <c:pt idx="8821">
                  <c:v>1.1966134845937599</c:v>
                </c:pt>
                <c:pt idx="8822">
                  <c:v>1.4342228444763401</c:v>
                </c:pt>
                <c:pt idx="8823">
                  <c:v>1.96529926742567</c:v>
                </c:pt>
                <c:pt idx="8824">
                  <c:v>1.0051944853241599</c:v>
                </c:pt>
                <c:pt idx="8825">
                  <c:v>1.7071801587006099</c:v>
                </c:pt>
                <c:pt idx="8826">
                  <c:v>1.18053686297933</c:v>
                </c:pt>
                <c:pt idx="8827">
                  <c:v>1.68928126616091</c:v>
                </c:pt>
                <c:pt idx="8828">
                  <c:v>1.71673254957154</c:v>
                </c:pt>
                <c:pt idx="8829">
                  <c:v>1.1186262106440099</c:v>
                </c:pt>
                <c:pt idx="8830">
                  <c:v>1.11795665656986</c:v>
                </c:pt>
                <c:pt idx="8831">
                  <c:v>1.0713444441801201</c:v>
                </c:pt>
                <c:pt idx="8832">
                  <c:v>1.67557094016649</c:v>
                </c:pt>
                <c:pt idx="8833">
                  <c:v>1.8789327115852701</c:v>
                </c:pt>
                <c:pt idx="8834">
                  <c:v>1.9463497702036801</c:v>
                </c:pt>
                <c:pt idx="8835">
                  <c:v>1.0715870455588199</c:v>
                </c:pt>
                <c:pt idx="8836">
                  <c:v>1.5720082312597701</c:v>
                </c:pt>
                <c:pt idx="8837">
                  <c:v>1.18762544206238</c:v>
                </c:pt>
                <c:pt idx="8838">
                  <c:v>1.5755678511634801</c:v>
                </c:pt>
                <c:pt idx="8839">
                  <c:v>1.8360354280043101</c:v>
                </c:pt>
                <c:pt idx="8840">
                  <c:v>1.05348926831487</c:v>
                </c:pt>
                <c:pt idx="8841">
                  <c:v>1.0348621140193499</c:v>
                </c:pt>
                <c:pt idx="8842">
                  <c:v>1.2785050068436701</c:v>
                </c:pt>
                <c:pt idx="8843">
                  <c:v>1.59742289245397</c:v>
                </c:pt>
                <c:pt idx="8844">
                  <c:v>1.05365714580239</c:v>
                </c:pt>
                <c:pt idx="8845">
                  <c:v>1.1615908228368701</c:v>
                </c:pt>
                <c:pt idx="8846">
                  <c:v>1.48522079017089</c:v>
                </c:pt>
                <c:pt idx="8847">
                  <c:v>1.55739013964782</c:v>
                </c:pt>
                <c:pt idx="8848">
                  <c:v>1.80448892979195</c:v>
                </c:pt>
                <c:pt idx="8849">
                  <c:v>1.39153622908324</c:v>
                </c:pt>
                <c:pt idx="8850">
                  <c:v>1.3888181660315799</c:v>
                </c:pt>
                <c:pt idx="8851">
                  <c:v>1.0708308814694301</c:v>
                </c:pt>
                <c:pt idx="8852">
                  <c:v>1.6827533553598</c:v>
                </c:pt>
                <c:pt idx="8853">
                  <c:v>1.6580403314338199</c:v>
                </c:pt>
                <c:pt idx="8854">
                  <c:v>1.2991679746637801</c:v>
                </c:pt>
                <c:pt idx="8855">
                  <c:v>1.7727407555666199</c:v>
                </c:pt>
                <c:pt idx="8856">
                  <c:v>1.09083762457973</c:v>
                </c:pt>
                <c:pt idx="8857">
                  <c:v>1.4510831027920501</c:v>
                </c:pt>
                <c:pt idx="8858">
                  <c:v>1.46633487168915</c:v>
                </c:pt>
                <c:pt idx="8859">
                  <c:v>1.9725303817612301</c:v>
                </c:pt>
                <c:pt idx="8860">
                  <c:v>1.6902274355565201</c:v>
                </c:pt>
                <c:pt idx="8861">
                  <c:v>1.1103848675536001</c:v>
                </c:pt>
                <c:pt idx="8862">
                  <c:v>1.2374548818847</c:v>
                </c:pt>
                <c:pt idx="8863">
                  <c:v>1.8214910855309501</c:v>
                </c:pt>
                <c:pt idx="8864">
                  <c:v>1.0696068349488499</c:v>
                </c:pt>
                <c:pt idx="8865">
                  <c:v>1.86767639772102</c:v>
                </c:pt>
                <c:pt idx="8866">
                  <c:v>1.21405322213421</c:v>
                </c:pt>
                <c:pt idx="8867">
                  <c:v>1.3823033493825201</c:v>
                </c:pt>
                <c:pt idx="8868">
                  <c:v>1.8406270497199799</c:v>
                </c:pt>
                <c:pt idx="8869">
                  <c:v>1.4776233337348099</c:v>
                </c:pt>
                <c:pt idx="8870">
                  <c:v>1.1726076991279399</c:v>
                </c:pt>
                <c:pt idx="8871">
                  <c:v>1.9045003109639</c:v>
                </c:pt>
                <c:pt idx="8872">
                  <c:v>1.3919470896138899</c:v>
                </c:pt>
                <c:pt idx="8873">
                  <c:v>1.24655201515728</c:v>
                </c:pt>
                <c:pt idx="8874">
                  <c:v>1.43535059501596</c:v>
                </c:pt>
                <c:pt idx="8875">
                  <c:v>1.99076955960104</c:v>
                </c:pt>
                <c:pt idx="8876">
                  <c:v>1.66765487673736</c:v>
                </c:pt>
                <c:pt idx="8877">
                  <c:v>1.2324142992760301</c:v>
                </c:pt>
                <c:pt idx="8878">
                  <c:v>1.67920974756088</c:v>
                </c:pt>
                <c:pt idx="8879">
                  <c:v>1.15901835781517</c:v>
                </c:pt>
                <c:pt idx="8880">
                  <c:v>1.71663917934444</c:v>
                </c:pt>
                <c:pt idx="8881">
                  <c:v>1.1836983320502701</c:v>
                </c:pt>
                <c:pt idx="8882">
                  <c:v>1.7830777219871401</c:v>
                </c:pt>
                <c:pt idx="8883">
                  <c:v>1.1994938513459601</c:v>
                </c:pt>
                <c:pt idx="8884">
                  <c:v>1.30954634454663</c:v>
                </c:pt>
                <c:pt idx="8885">
                  <c:v>1.2587886446991201</c:v>
                </c:pt>
                <c:pt idx="8886">
                  <c:v>1.0942430225534201</c:v>
                </c:pt>
                <c:pt idx="8887">
                  <c:v>1.58384181799723</c:v>
                </c:pt>
                <c:pt idx="8888">
                  <c:v>1.7691040646053</c:v>
                </c:pt>
                <c:pt idx="8889">
                  <c:v>1.2439267643037</c:v>
                </c:pt>
                <c:pt idx="8890">
                  <c:v>1.10700730266695</c:v>
                </c:pt>
                <c:pt idx="8891">
                  <c:v>1.8132070205983299</c:v>
                </c:pt>
                <c:pt idx="8892">
                  <c:v>1.1191923421749601</c:v>
                </c:pt>
                <c:pt idx="8893">
                  <c:v>1.0887436332590099</c:v>
                </c:pt>
                <c:pt idx="8894">
                  <c:v>1.12065163271948</c:v>
                </c:pt>
                <c:pt idx="8895">
                  <c:v>1.9581849716069299</c:v>
                </c:pt>
                <c:pt idx="8896">
                  <c:v>1.37575803074678</c:v>
                </c:pt>
                <c:pt idx="8897">
                  <c:v>1.4974962458516099</c:v>
                </c:pt>
                <c:pt idx="8898">
                  <c:v>1.7727162280354201</c:v>
                </c:pt>
                <c:pt idx="8899">
                  <c:v>1.8470874124711301</c:v>
                </c:pt>
                <c:pt idx="8900">
                  <c:v>1.0965170066433101</c:v>
                </c:pt>
                <c:pt idx="8901">
                  <c:v>1.5815665293196499</c:v>
                </c:pt>
                <c:pt idx="8902">
                  <c:v>1.95539887652068</c:v>
                </c:pt>
                <c:pt idx="8903">
                  <c:v>1.29502937625915</c:v>
                </c:pt>
                <c:pt idx="8904">
                  <c:v>1.73308403747534</c:v>
                </c:pt>
                <c:pt idx="8905">
                  <c:v>1.9939438285005799</c:v>
                </c:pt>
                <c:pt idx="8906">
                  <c:v>1.07001929218558</c:v>
                </c:pt>
                <c:pt idx="8907">
                  <c:v>1.88795834958151</c:v>
                </c:pt>
                <c:pt idx="8908">
                  <c:v>1.77858228745687</c:v>
                </c:pt>
                <c:pt idx="8909">
                  <c:v>1.08414168612266</c:v>
                </c:pt>
                <c:pt idx="8910">
                  <c:v>1.6607113432134499</c:v>
                </c:pt>
                <c:pt idx="8911">
                  <c:v>1.7736599874386201</c:v>
                </c:pt>
                <c:pt idx="8912">
                  <c:v>1.68859895735354</c:v>
                </c:pt>
                <c:pt idx="8913">
                  <c:v>1.9387792140292099</c:v>
                </c:pt>
                <c:pt idx="8914">
                  <c:v>1.15472254923935</c:v>
                </c:pt>
                <c:pt idx="8915">
                  <c:v>1.2224162802229099</c:v>
                </c:pt>
                <c:pt idx="8916">
                  <c:v>1.35761040669398</c:v>
                </c:pt>
                <c:pt idx="8917">
                  <c:v>1.9061519548166199</c:v>
                </c:pt>
                <c:pt idx="8918">
                  <c:v>1.60702162058314</c:v>
                </c:pt>
                <c:pt idx="8919">
                  <c:v>1.9733636671691399</c:v>
                </c:pt>
                <c:pt idx="8920">
                  <c:v>1.03817945606989</c:v>
                </c:pt>
                <c:pt idx="8921">
                  <c:v>1.9369145177071301</c:v>
                </c:pt>
                <c:pt idx="8922">
                  <c:v>1.01137135140701</c:v>
                </c:pt>
                <c:pt idx="8923">
                  <c:v>1.9422336467838801</c:v>
                </c:pt>
                <c:pt idx="8924">
                  <c:v>1.9941723926561501</c:v>
                </c:pt>
                <c:pt idx="8925">
                  <c:v>1.2390698672393301</c:v>
                </c:pt>
                <c:pt idx="8926">
                  <c:v>1.1620930547914099</c:v>
                </c:pt>
                <c:pt idx="8927">
                  <c:v>1.3129041263996899</c:v>
                </c:pt>
                <c:pt idx="8928">
                  <c:v>1.3518608442651301</c:v>
                </c:pt>
                <c:pt idx="8929">
                  <c:v>1.9332544835713099</c:v>
                </c:pt>
                <c:pt idx="8930">
                  <c:v>1.83924551149545</c:v>
                </c:pt>
                <c:pt idx="8931">
                  <c:v>1.1402793018255499</c:v>
                </c:pt>
                <c:pt idx="8932">
                  <c:v>1.4442238813977599</c:v>
                </c:pt>
                <c:pt idx="8933">
                  <c:v>1.6623398069215201</c:v>
                </c:pt>
                <c:pt idx="8934">
                  <c:v>1.77437472385984</c:v>
                </c:pt>
                <c:pt idx="8935">
                  <c:v>1.34803242254029</c:v>
                </c:pt>
                <c:pt idx="8936">
                  <c:v>1.35804522040389</c:v>
                </c:pt>
                <c:pt idx="8937">
                  <c:v>1.3999027935470401</c:v>
                </c:pt>
                <c:pt idx="8938">
                  <c:v>1.4910241278606799</c:v>
                </c:pt>
                <c:pt idx="8939">
                  <c:v>1.86948894797231</c:v>
                </c:pt>
                <c:pt idx="8940">
                  <c:v>1.1346732844202101</c:v>
                </c:pt>
                <c:pt idx="8941">
                  <c:v>1.2875165564827999</c:v>
                </c:pt>
                <c:pt idx="8942">
                  <c:v>1.53551796349809</c:v>
                </c:pt>
                <c:pt idx="8943">
                  <c:v>1.61151865527945</c:v>
                </c:pt>
                <c:pt idx="8944">
                  <c:v>1.85600642528603</c:v>
                </c:pt>
                <c:pt idx="8945">
                  <c:v>1.1298024386297101</c:v>
                </c:pt>
                <c:pt idx="8946">
                  <c:v>1.8776258157294901</c:v>
                </c:pt>
                <c:pt idx="8947">
                  <c:v>1.33363444797023</c:v>
                </c:pt>
                <c:pt idx="8948">
                  <c:v>1.7938212394969699</c:v>
                </c:pt>
                <c:pt idx="8949">
                  <c:v>1.60055962473251</c:v>
                </c:pt>
                <c:pt idx="8950">
                  <c:v>1.43668104806147</c:v>
                </c:pt>
                <c:pt idx="8951">
                  <c:v>1.46932298415666</c:v>
                </c:pt>
                <c:pt idx="8952">
                  <c:v>1.1730028801946799</c:v>
                </c:pt>
                <c:pt idx="8953">
                  <c:v>1.1514983670071299</c:v>
                </c:pt>
                <c:pt idx="8954">
                  <c:v>1.19960728766766</c:v>
                </c:pt>
                <c:pt idx="8955">
                  <c:v>1.96336294526901</c:v>
                </c:pt>
                <c:pt idx="8956">
                  <c:v>1.3847284159864499</c:v>
                </c:pt>
                <c:pt idx="8957">
                  <c:v>1.6348080108146701</c:v>
                </c:pt>
                <c:pt idx="8958">
                  <c:v>1.90141288244759</c:v>
                </c:pt>
                <c:pt idx="8959">
                  <c:v>1.13427954761282</c:v>
                </c:pt>
                <c:pt idx="8960">
                  <c:v>1.26230325487386</c:v>
                </c:pt>
                <c:pt idx="8961">
                  <c:v>1.9840188604610001</c:v>
                </c:pt>
                <c:pt idx="8962">
                  <c:v>1.5784457248971999</c:v>
                </c:pt>
                <c:pt idx="8963">
                  <c:v>1.56730036212854</c:v>
                </c:pt>
                <c:pt idx="8964">
                  <c:v>1.20738431426674</c:v>
                </c:pt>
                <c:pt idx="8965">
                  <c:v>1.0293906386332301</c:v>
                </c:pt>
                <c:pt idx="8966">
                  <c:v>1.6743108776067199</c:v>
                </c:pt>
                <c:pt idx="8967">
                  <c:v>1.3636674146990799</c:v>
                </c:pt>
                <c:pt idx="8968">
                  <c:v>1.83536071530529</c:v>
                </c:pt>
                <c:pt idx="8969">
                  <c:v>1.7087192091377099</c:v>
                </c:pt>
                <c:pt idx="8970">
                  <c:v>1.9593463282062999</c:v>
                </c:pt>
                <c:pt idx="8971">
                  <c:v>1.70495065126597</c:v>
                </c:pt>
                <c:pt idx="8972">
                  <c:v>1.93983026011607</c:v>
                </c:pt>
                <c:pt idx="8973">
                  <c:v>1.7328178111372401</c:v>
                </c:pt>
                <c:pt idx="8974">
                  <c:v>1.81659762630544</c:v>
                </c:pt>
                <c:pt idx="8975">
                  <c:v>1.1534739919122201</c:v>
                </c:pt>
                <c:pt idx="8976">
                  <c:v>1.31709812915483</c:v>
                </c:pt>
                <c:pt idx="8977">
                  <c:v>1.42871885473225</c:v>
                </c:pt>
                <c:pt idx="8978">
                  <c:v>1.12233018130661</c:v>
                </c:pt>
                <c:pt idx="8979">
                  <c:v>1.1296883462235501</c:v>
                </c:pt>
                <c:pt idx="8980">
                  <c:v>1.07496190635245</c:v>
                </c:pt>
                <c:pt idx="8981">
                  <c:v>1.2366089160331399</c:v>
                </c:pt>
                <c:pt idx="8982">
                  <c:v>1.9226149165703701</c:v>
                </c:pt>
                <c:pt idx="8983">
                  <c:v>1.08560608233946</c:v>
                </c:pt>
                <c:pt idx="8984">
                  <c:v>1.84952844771053</c:v>
                </c:pt>
                <c:pt idx="8985">
                  <c:v>1.0127557241651099</c:v>
                </c:pt>
                <c:pt idx="8986">
                  <c:v>1.3639683594793199</c:v>
                </c:pt>
                <c:pt idx="8987">
                  <c:v>1.77975620407513</c:v>
                </c:pt>
                <c:pt idx="8988">
                  <c:v>1.8932332335584601</c:v>
                </c:pt>
                <c:pt idx="8989">
                  <c:v>1.9761951943876199</c:v>
                </c:pt>
                <c:pt idx="8990">
                  <c:v>1.2574478401878499</c:v>
                </c:pt>
                <c:pt idx="8991">
                  <c:v>1.46656548848824</c:v>
                </c:pt>
                <c:pt idx="8992">
                  <c:v>1.30187869689471</c:v>
                </c:pt>
                <c:pt idx="8993">
                  <c:v>1.1118610196508401</c:v>
                </c:pt>
                <c:pt idx="8994">
                  <c:v>1.10639646764024</c:v>
                </c:pt>
                <c:pt idx="8995">
                  <c:v>1.8536302862671401</c:v>
                </c:pt>
                <c:pt idx="8996">
                  <c:v>1.52651192602972</c:v>
                </c:pt>
                <c:pt idx="8997">
                  <c:v>1.41721789144893</c:v>
                </c:pt>
                <c:pt idx="8998">
                  <c:v>1.5573905840598701</c:v>
                </c:pt>
                <c:pt idx="8999">
                  <c:v>1.4124361258048499</c:v>
                </c:pt>
                <c:pt idx="9000">
                  <c:v>1.68353576147351</c:v>
                </c:pt>
                <c:pt idx="9001">
                  <c:v>1.79133592770901</c:v>
                </c:pt>
                <c:pt idx="9002">
                  <c:v>1.34140290875152</c:v>
                </c:pt>
                <c:pt idx="9003">
                  <c:v>1.2981632610242699</c:v>
                </c:pt>
                <c:pt idx="9004">
                  <c:v>1.6621674097346699</c:v>
                </c:pt>
                <c:pt idx="9005">
                  <c:v>1.8488024952869999</c:v>
                </c:pt>
                <c:pt idx="9006">
                  <c:v>1.26408119169378</c:v>
                </c:pt>
                <c:pt idx="9007">
                  <c:v>1.1151789929520901</c:v>
                </c:pt>
                <c:pt idx="9008">
                  <c:v>1.83074493465888</c:v>
                </c:pt>
                <c:pt idx="9009">
                  <c:v>1.22737379513425</c:v>
                </c:pt>
                <c:pt idx="9010">
                  <c:v>1.8348654799847799</c:v>
                </c:pt>
                <c:pt idx="9011">
                  <c:v>1.13363911416324</c:v>
                </c:pt>
                <c:pt idx="9012">
                  <c:v>1.87858536955182</c:v>
                </c:pt>
                <c:pt idx="9013">
                  <c:v>1.6433261311055201</c:v>
                </c:pt>
                <c:pt idx="9014">
                  <c:v>1.93188814561537</c:v>
                </c:pt>
                <c:pt idx="9015">
                  <c:v>1.4582815951759001</c:v>
                </c:pt>
                <c:pt idx="9016">
                  <c:v>1.92251375119825</c:v>
                </c:pt>
                <c:pt idx="9017">
                  <c:v>1.4033561517634401</c:v>
                </c:pt>
                <c:pt idx="9018">
                  <c:v>1.7627888151406399</c:v>
                </c:pt>
                <c:pt idx="9019">
                  <c:v>1.1307104815715701</c:v>
                </c:pt>
                <c:pt idx="9020">
                  <c:v>1.18030385155744</c:v>
                </c:pt>
                <c:pt idx="9021">
                  <c:v>1.11522927179176</c:v>
                </c:pt>
                <c:pt idx="9022">
                  <c:v>1.52660700128987</c:v>
                </c:pt>
                <c:pt idx="9023">
                  <c:v>1.2850814284538701</c:v>
                </c:pt>
                <c:pt idx="9024">
                  <c:v>1.41283125933263</c:v>
                </c:pt>
                <c:pt idx="9025">
                  <c:v>1.0860696082394301</c:v>
                </c:pt>
                <c:pt idx="9026">
                  <c:v>1.60466850208471</c:v>
                </c:pt>
                <c:pt idx="9027">
                  <c:v>1.53629276600923</c:v>
                </c:pt>
                <c:pt idx="9028">
                  <c:v>1.5997274248673301</c:v>
                </c:pt>
                <c:pt idx="9029">
                  <c:v>1.95896954940098</c:v>
                </c:pt>
                <c:pt idx="9030">
                  <c:v>1.3165811328169501</c:v>
                </c:pt>
                <c:pt idx="9031">
                  <c:v>1.2042119454585301</c:v>
                </c:pt>
                <c:pt idx="9032">
                  <c:v>1.0690118464251299</c:v>
                </c:pt>
                <c:pt idx="9033">
                  <c:v>1.10569267849758</c:v>
                </c:pt>
                <c:pt idx="9034">
                  <c:v>1.0125640126451101</c:v>
                </c:pt>
                <c:pt idx="9035">
                  <c:v>1.1093766603345701</c:v>
                </c:pt>
                <c:pt idx="9036">
                  <c:v>1.22283887351719</c:v>
                </c:pt>
                <c:pt idx="9037">
                  <c:v>1.58418205509617</c:v>
                </c:pt>
                <c:pt idx="9038">
                  <c:v>1.9629288534653899</c:v>
                </c:pt>
                <c:pt idx="9039">
                  <c:v>1.1441325235167099</c:v>
                </c:pt>
                <c:pt idx="9040">
                  <c:v>1.24034595586874</c:v>
                </c:pt>
                <c:pt idx="9041">
                  <c:v>1.6294502155041899</c:v>
                </c:pt>
                <c:pt idx="9042">
                  <c:v>1.5241022807572999</c:v>
                </c:pt>
                <c:pt idx="9043">
                  <c:v>1.81921981577825</c:v>
                </c:pt>
                <c:pt idx="9044">
                  <c:v>1.5756434289121</c:v>
                </c:pt>
                <c:pt idx="9045">
                  <c:v>1.21583281298975</c:v>
                </c:pt>
                <c:pt idx="9046">
                  <c:v>1.07903150139696</c:v>
                </c:pt>
                <c:pt idx="9047">
                  <c:v>1.6269743278309601</c:v>
                </c:pt>
                <c:pt idx="9048">
                  <c:v>1.25058053720009</c:v>
                </c:pt>
                <c:pt idx="9049">
                  <c:v>1.4577731514885299</c:v>
                </c:pt>
                <c:pt idx="9050">
                  <c:v>1.0070875778033801</c:v>
                </c:pt>
                <c:pt idx="9051">
                  <c:v>1.10158500165054</c:v>
                </c:pt>
                <c:pt idx="9052">
                  <c:v>1.47034543129352</c:v>
                </c:pt>
                <c:pt idx="9053">
                  <c:v>1.7783646276179099</c:v>
                </c:pt>
                <c:pt idx="9054">
                  <c:v>1.1497732344643501</c:v>
                </c:pt>
                <c:pt idx="9055">
                  <c:v>1.20528297116604</c:v>
                </c:pt>
                <c:pt idx="9056">
                  <c:v>1.04324094384377</c:v>
                </c:pt>
                <c:pt idx="9057">
                  <c:v>1.07328705929354</c:v>
                </c:pt>
                <c:pt idx="9058">
                  <c:v>1.13698025161424</c:v>
                </c:pt>
                <c:pt idx="9059">
                  <c:v>1.3044440088001801</c:v>
                </c:pt>
                <c:pt idx="9060">
                  <c:v>1.13522864693607</c:v>
                </c:pt>
                <c:pt idx="9061">
                  <c:v>1.1359338586102501</c:v>
                </c:pt>
                <c:pt idx="9062">
                  <c:v>1.3946170377379199</c:v>
                </c:pt>
                <c:pt idx="9063">
                  <c:v>1.73735670106017</c:v>
                </c:pt>
                <c:pt idx="9064">
                  <c:v>1.8695934444751099</c:v>
                </c:pt>
                <c:pt idx="9065">
                  <c:v>1.92295303380898</c:v>
                </c:pt>
                <c:pt idx="9066">
                  <c:v>1.1457510215678499</c:v>
                </c:pt>
                <c:pt idx="9067">
                  <c:v>1.36561388227577</c:v>
                </c:pt>
                <c:pt idx="9068">
                  <c:v>1.7036240981137101</c:v>
                </c:pt>
                <c:pt idx="9069">
                  <c:v>1.1217637365473101</c:v>
                </c:pt>
                <c:pt idx="9070">
                  <c:v>1.7958152434490899</c:v>
                </c:pt>
                <c:pt idx="9071">
                  <c:v>1.0491062265503299</c:v>
                </c:pt>
                <c:pt idx="9072">
                  <c:v>1.3484761101923699</c:v>
                </c:pt>
                <c:pt idx="9073">
                  <c:v>1.5622400610437099</c:v>
                </c:pt>
                <c:pt idx="9074">
                  <c:v>1.36400906683778</c:v>
                </c:pt>
                <c:pt idx="9075">
                  <c:v>1.7205479486053199</c:v>
                </c:pt>
                <c:pt idx="9076">
                  <c:v>1.1287751641125101</c:v>
                </c:pt>
                <c:pt idx="9077">
                  <c:v>1.7586966688712999</c:v>
                </c:pt>
                <c:pt idx="9078">
                  <c:v>1.0184418463620399</c:v>
                </c:pt>
                <c:pt idx="9079">
                  <c:v>1.32182648208038</c:v>
                </c:pt>
                <c:pt idx="9080">
                  <c:v>1.7719392489452399</c:v>
                </c:pt>
                <c:pt idx="9081">
                  <c:v>1.39573931667847</c:v>
                </c:pt>
                <c:pt idx="9082">
                  <c:v>1.58209866563558</c:v>
                </c:pt>
                <c:pt idx="9083">
                  <c:v>1.91162640729199</c:v>
                </c:pt>
                <c:pt idx="9084">
                  <c:v>1.0294103903057299</c:v>
                </c:pt>
                <c:pt idx="9085">
                  <c:v>1.1072880378982699</c:v>
                </c:pt>
                <c:pt idx="9086">
                  <c:v>1.0094824840955401</c:v>
                </c:pt>
                <c:pt idx="9087">
                  <c:v>1.5004151381967099</c:v>
                </c:pt>
                <c:pt idx="9088">
                  <c:v>1.5586304072854</c:v>
                </c:pt>
                <c:pt idx="9089">
                  <c:v>1.01579664353017</c:v>
                </c:pt>
                <c:pt idx="9090">
                  <c:v>1.39714719860492</c:v>
                </c:pt>
                <c:pt idx="9091">
                  <c:v>1.35673563991793</c:v>
                </c:pt>
                <c:pt idx="9092">
                  <c:v>1.28304768710818</c:v>
                </c:pt>
                <c:pt idx="9093">
                  <c:v>1.5894422297528401</c:v>
                </c:pt>
                <c:pt idx="9094">
                  <c:v>1.78937799301613</c:v>
                </c:pt>
                <c:pt idx="9095">
                  <c:v>1.0978991429357801</c:v>
                </c:pt>
                <c:pt idx="9096">
                  <c:v>1.0831904413832201</c:v>
                </c:pt>
                <c:pt idx="9097">
                  <c:v>1.50739134368906</c:v>
                </c:pt>
                <c:pt idx="9098">
                  <c:v>1.8914062338429001</c:v>
                </c:pt>
                <c:pt idx="9099">
                  <c:v>1.7991553330471</c:v>
                </c:pt>
                <c:pt idx="9100">
                  <c:v>1.7192730810561201</c:v>
                </c:pt>
                <c:pt idx="9101">
                  <c:v>1.79016610556894</c:v>
                </c:pt>
                <c:pt idx="9102">
                  <c:v>1.57523626302958</c:v>
                </c:pt>
                <c:pt idx="9103">
                  <c:v>1.4405392147873299</c:v>
                </c:pt>
                <c:pt idx="9104">
                  <c:v>1.1005604291845501</c:v>
                </c:pt>
                <c:pt idx="9105">
                  <c:v>1.13315227635718</c:v>
                </c:pt>
                <c:pt idx="9106">
                  <c:v>1.2665932658899099</c:v>
                </c:pt>
                <c:pt idx="9107">
                  <c:v>1.4081950586340699</c:v>
                </c:pt>
                <c:pt idx="9108">
                  <c:v>1.7249459559371201</c:v>
                </c:pt>
                <c:pt idx="9109">
                  <c:v>1.1608630025048401</c:v>
                </c:pt>
                <c:pt idx="9110">
                  <c:v>1.26390622255023</c:v>
                </c:pt>
                <c:pt idx="9111">
                  <c:v>1.0078961591673701</c:v>
                </c:pt>
                <c:pt idx="9112">
                  <c:v>1.3325620695243101</c:v>
                </c:pt>
                <c:pt idx="9113">
                  <c:v>1.8319883816089499</c:v>
                </c:pt>
                <c:pt idx="9114">
                  <c:v>1.11775833234696</c:v>
                </c:pt>
                <c:pt idx="9115">
                  <c:v>1.0384880280726601</c:v>
                </c:pt>
                <c:pt idx="9116">
                  <c:v>1.2486055154120199</c:v>
                </c:pt>
                <c:pt idx="9117">
                  <c:v>1.73172445774742</c:v>
                </c:pt>
                <c:pt idx="9118">
                  <c:v>1.9049199132641299</c:v>
                </c:pt>
                <c:pt idx="9119">
                  <c:v>1.7071385938116499</c:v>
                </c:pt>
                <c:pt idx="9120">
                  <c:v>1.6097576156569999</c:v>
                </c:pt>
                <c:pt idx="9121">
                  <c:v>1.0889205216103901</c:v>
                </c:pt>
                <c:pt idx="9122">
                  <c:v>1.26655309853891</c:v>
                </c:pt>
                <c:pt idx="9123">
                  <c:v>1.5772330868601301</c:v>
                </c:pt>
                <c:pt idx="9124">
                  <c:v>1.8248369604585899</c:v>
                </c:pt>
                <c:pt idx="9125">
                  <c:v>1.9991432964529099</c:v>
                </c:pt>
                <c:pt idx="9126">
                  <c:v>1.0473274148190299</c:v>
                </c:pt>
                <c:pt idx="9127">
                  <c:v>1.43313134833733</c:v>
                </c:pt>
                <c:pt idx="9128">
                  <c:v>1.4879261381833</c:v>
                </c:pt>
                <c:pt idx="9129">
                  <c:v>1.17083517189456</c:v>
                </c:pt>
                <c:pt idx="9130">
                  <c:v>1.94108164421095</c:v>
                </c:pt>
                <c:pt idx="9131">
                  <c:v>1.8724921932604199</c:v>
                </c:pt>
                <c:pt idx="9132">
                  <c:v>1.04017148323467</c:v>
                </c:pt>
                <c:pt idx="9133">
                  <c:v>1.45209412547796</c:v>
                </c:pt>
                <c:pt idx="9134">
                  <c:v>1.95184271212659</c:v>
                </c:pt>
                <c:pt idx="9135">
                  <c:v>1.1854641028453199</c:v>
                </c:pt>
                <c:pt idx="9136">
                  <c:v>1.0377772233218701</c:v>
                </c:pt>
                <c:pt idx="9137">
                  <c:v>1.8412817460548601</c:v>
                </c:pt>
                <c:pt idx="9138">
                  <c:v>1.7772215538896401</c:v>
                </c:pt>
                <c:pt idx="9139">
                  <c:v>1.6121843822350399</c:v>
                </c:pt>
                <c:pt idx="9140">
                  <c:v>1.0552089384261001</c:v>
                </c:pt>
                <c:pt idx="9141">
                  <c:v>1.1292801818613201</c:v>
                </c:pt>
                <c:pt idx="9142">
                  <c:v>1.0203462833741299</c:v>
                </c:pt>
                <c:pt idx="9143">
                  <c:v>1.28958100026232</c:v>
                </c:pt>
                <c:pt idx="9144">
                  <c:v>1.19706545993521</c:v>
                </c:pt>
                <c:pt idx="9145">
                  <c:v>1.8433474165291299</c:v>
                </c:pt>
                <c:pt idx="9146">
                  <c:v>1.82969326012774</c:v>
                </c:pt>
                <c:pt idx="9147">
                  <c:v>1.20999485281075</c:v>
                </c:pt>
                <c:pt idx="9148">
                  <c:v>1.6779817688847201</c:v>
                </c:pt>
                <c:pt idx="9149">
                  <c:v>1.48844227341774</c:v>
                </c:pt>
                <c:pt idx="9150">
                  <c:v>1.19063893183161</c:v>
                </c:pt>
                <c:pt idx="9151">
                  <c:v>1.0585574318478199</c:v>
                </c:pt>
                <c:pt idx="9152">
                  <c:v>1.15395775758324</c:v>
                </c:pt>
                <c:pt idx="9153">
                  <c:v>1.0841500651637901</c:v>
                </c:pt>
                <c:pt idx="9154">
                  <c:v>1.9661936950015999</c:v>
                </c:pt>
                <c:pt idx="9155">
                  <c:v>1.3980067206699101</c:v>
                </c:pt>
                <c:pt idx="9156">
                  <c:v>1.3221382173623699</c:v>
                </c:pt>
                <c:pt idx="9157">
                  <c:v>1.3101939913615499</c:v>
                </c:pt>
                <c:pt idx="9158">
                  <c:v>1.6239323945720701</c:v>
                </c:pt>
                <c:pt idx="9159">
                  <c:v>1.0690600743993599</c:v>
                </c:pt>
                <c:pt idx="9160">
                  <c:v>1.0650393998647001</c:v>
                </c:pt>
                <c:pt idx="9161">
                  <c:v>1.80239611651799</c:v>
                </c:pt>
                <c:pt idx="9162">
                  <c:v>1.2728773865543199</c:v>
                </c:pt>
                <c:pt idx="9163">
                  <c:v>1.625111977742</c:v>
                </c:pt>
                <c:pt idx="9164">
                  <c:v>1.4455888514103801</c:v>
                </c:pt>
                <c:pt idx="9165">
                  <c:v>1.1474186757751299</c:v>
                </c:pt>
                <c:pt idx="9166">
                  <c:v>1.78126069104266</c:v>
                </c:pt>
                <c:pt idx="9167">
                  <c:v>1.3223720424291501</c:v>
                </c:pt>
                <c:pt idx="9168">
                  <c:v>1.5115286879413501</c:v>
                </c:pt>
                <c:pt idx="9169">
                  <c:v>1.0773651937550299</c:v>
                </c:pt>
                <c:pt idx="9170">
                  <c:v>1.9546128095195101</c:v>
                </c:pt>
                <c:pt idx="9171">
                  <c:v>1.98394269828903</c:v>
                </c:pt>
                <c:pt idx="9172">
                  <c:v>1.3809455443090599</c:v>
                </c:pt>
                <c:pt idx="9173">
                  <c:v>1.67571718002459</c:v>
                </c:pt>
                <c:pt idx="9174">
                  <c:v>1.2673222938186901</c:v>
                </c:pt>
                <c:pt idx="9175">
                  <c:v>1.8421892569881899</c:v>
                </c:pt>
                <c:pt idx="9176">
                  <c:v>1.03802003856481</c:v>
                </c:pt>
                <c:pt idx="9177">
                  <c:v>1.20722513904797</c:v>
                </c:pt>
                <c:pt idx="9178">
                  <c:v>1.81581419493214</c:v>
                </c:pt>
                <c:pt idx="9179">
                  <c:v>1.61309028772268</c:v>
                </c:pt>
                <c:pt idx="9180">
                  <c:v>1.0823072018080699</c:v>
                </c:pt>
                <c:pt idx="9181">
                  <c:v>1.17923031589776</c:v>
                </c:pt>
                <c:pt idx="9182">
                  <c:v>1.02994398925439</c:v>
                </c:pt>
                <c:pt idx="9183">
                  <c:v>1.2391118552857101</c:v>
                </c:pt>
                <c:pt idx="9184">
                  <c:v>1.3802636534575199</c:v>
                </c:pt>
                <c:pt idx="9185">
                  <c:v>1.9507525105632799</c:v>
                </c:pt>
                <c:pt idx="9186">
                  <c:v>1.0730581473337899</c:v>
                </c:pt>
                <c:pt idx="9187">
                  <c:v>1.8605786898346299</c:v>
                </c:pt>
                <c:pt idx="9188">
                  <c:v>1.3354207747906599</c:v>
                </c:pt>
                <c:pt idx="9189">
                  <c:v>1.2104425442789899</c:v>
                </c:pt>
                <c:pt idx="9190">
                  <c:v>1.9255142055851799</c:v>
                </c:pt>
                <c:pt idx="9191">
                  <c:v>1.8644092465039199</c:v>
                </c:pt>
                <c:pt idx="9192">
                  <c:v>1.46938266792576</c:v>
                </c:pt>
                <c:pt idx="9193">
                  <c:v>1.12891140885205</c:v>
                </c:pt>
                <c:pt idx="9194">
                  <c:v>1.0591889446006</c:v>
                </c:pt>
                <c:pt idx="9195">
                  <c:v>1.1893221707154</c:v>
                </c:pt>
                <c:pt idx="9196">
                  <c:v>1.9890891415007701</c:v>
                </c:pt>
                <c:pt idx="9197">
                  <c:v>1.21041188007431</c:v>
                </c:pt>
                <c:pt idx="9198">
                  <c:v>1.8153937239378</c:v>
                </c:pt>
                <c:pt idx="9199">
                  <c:v>1.96838239570772</c:v>
                </c:pt>
                <c:pt idx="9200">
                  <c:v>1.1854957222424301</c:v>
                </c:pt>
                <c:pt idx="9201">
                  <c:v>1.9474398592764299</c:v>
                </c:pt>
                <c:pt idx="9202">
                  <c:v>1.44701935970097</c:v>
                </c:pt>
                <c:pt idx="9203">
                  <c:v>1.54805393927124</c:v>
                </c:pt>
                <c:pt idx="9204">
                  <c:v>1.02845323513026</c:v>
                </c:pt>
                <c:pt idx="9205">
                  <c:v>1.10633060070559</c:v>
                </c:pt>
                <c:pt idx="9206">
                  <c:v>1.16691683300719</c:v>
                </c:pt>
                <c:pt idx="9207">
                  <c:v>1.0997252879247701</c:v>
                </c:pt>
                <c:pt idx="9208">
                  <c:v>1.3596962818857901</c:v>
                </c:pt>
                <c:pt idx="9209">
                  <c:v>1.2179292681757901</c:v>
                </c:pt>
                <c:pt idx="9210">
                  <c:v>1.0079660705951099</c:v>
                </c:pt>
                <c:pt idx="9211">
                  <c:v>1.10921055182776</c:v>
                </c:pt>
                <c:pt idx="9212">
                  <c:v>1.04380258018905</c:v>
                </c:pt>
                <c:pt idx="9213">
                  <c:v>1.67099917300802</c:v>
                </c:pt>
                <c:pt idx="9214">
                  <c:v>1.2435850686107801</c:v>
                </c:pt>
                <c:pt idx="9215">
                  <c:v>1.96930727884846</c:v>
                </c:pt>
                <c:pt idx="9216">
                  <c:v>1.4525967582791699</c:v>
                </c:pt>
                <c:pt idx="9217">
                  <c:v>1.2460054821959199</c:v>
                </c:pt>
                <c:pt idx="9218">
                  <c:v>1.6971847896255901</c:v>
                </c:pt>
                <c:pt idx="9219">
                  <c:v>1.32097002301483</c:v>
                </c:pt>
                <c:pt idx="9220">
                  <c:v>1.5038259740601101</c:v>
                </c:pt>
                <c:pt idx="9221">
                  <c:v>1.24340209973413</c:v>
                </c:pt>
                <c:pt idx="9222">
                  <c:v>1.3121334271641301</c:v>
                </c:pt>
                <c:pt idx="9223">
                  <c:v>1.72858657074262</c:v>
                </c:pt>
                <c:pt idx="9224">
                  <c:v>1.7698955196177999</c:v>
                </c:pt>
                <c:pt idx="9225">
                  <c:v>1.06247417442801</c:v>
                </c:pt>
                <c:pt idx="9226">
                  <c:v>1.22861750514156</c:v>
                </c:pt>
                <c:pt idx="9227">
                  <c:v>1.3536018015545299</c:v>
                </c:pt>
                <c:pt idx="9228">
                  <c:v>1.84259860919906</c:v>
                </c:pt>
                <c:pt idx="9229">
                  <c:v>1.01064096200902</c:v>
                </c:pt>
                <c:pt idx="9230">
                  <c:v>1.9371600409768399</c:v>
                </c:pt>
                <c:pt idx="9231">
                  <c:v>1.13964690596755</c:v>
                </c:pt>
                <c:pt idx="9232">
                  <c:v>1.79990473484133</c:v>
                </c:pt>
                <c:pt idx="9233">
                  <c:v>1.0562023888272101</c:v>
                </c:pt>
                <c:pt idx="9234">
                  <c:v>1.7574554340503901</c:v>
                </c:pt>
                <c:pt idx="9235">
                  <c:v>1.7761526969185899</c:v>
                </c:pt>
                <c:pt idx="9236">
                  <c:v>1.2938309559555099</c:v>
                </c:pt>
                <c:pt idx="9237">
                  <c:v>1.3797605905101999</c:v>
                </c:pt>
                <c:pt idx="9238">
                  <c:v>1.4401798994697801</c:v>
                </c:pt>
                <c:pt idx="9239">
                  <c:v>1.9362712366416901</c:v>
                </c:pt>
                <c:pt idx="9240">
                  <c:v>1.8884319470170701</c:v>
                </c:pt>
                <c:pt idx="9241">
                  <c:v>1.1178618147727599</c:v>
                </c:pt>
                <c:pt idx="9242">
                  <c:v>1.5751326488866499</c:v>
                </c:pt>
                <c:pt idx="9243">
                  <c:v>1.71289423890014</c:v>
                </c:pt>
                <c:pt idx="9244">
                  <c:v>1.2444221359500001</c:v>
                </c:pt>
                <c:pt idx="9245">
                  <c:v>1.27192081507897</c:v>
                </c:pt>
                <c:pt idx="9246">
                  <c:v>1.1979909910525599</c:v>
                </c:pt>
                <c:pt idx="9247">
                  <c:v>1.48341094144151</c:v>
                </c:pt>
                <c:pt idx="9248">
                  <c:v>1.9470377521929001</c:v>
                </c:pt>
                <c:pt idx="9249">
                  <c:v>1.00961395717694</c:v>
                </c:pt>
                <c:pt idx="9250">
                  <c:v>1.9929507454998301</c:v>
                </c:pt>
                <c:pt idx="9251">
                  <c:v>1.4481314291263001</c:v>
                </c:pt>
                <c:pt idx="9252">
                  <c:v>1.2587482824632401</c:v>
                </c:pt>
                <c:pt idx="9253">
                  <c:v>1.5823837143447499</c:v>
                </c:pt>
                <c:pt idx="9254">
                  <c:v>1.72688236859209</c:v>
                </c:pt>
                <c:pt idx="9255">
                  <c:v>1.3612299545865401</c:v>
                </c:pt>
                <c:pt idx="9256">
                  <c:v>1.8605079412880701</c:v>
                </c:pt>
                <c:pt idx="9257">
                  <c:v>1.6626348854953099</c:v>
                </c:pt>
                <c:pt idx="9258">
                  <c:v>1.1341012893386599</c:v>
                </c:pt>
                <c:pt idx="9259">
                  <c:v>1.90466859036527</c:v>
                </c:pt>
                <c:pt idx="9260">
                  <c:v>1.47152678711827</c:v>
                </c:pt>
                <c:pt idx="9261">
                  <c:v>1.2597580256379699</c:v>
                </c:pt>
                <c:pt idx="9262">
                  <c:v>1.3854831627759701</c:v>
                </c:pt>
                <c:pt idx="9263">
                  <c:v>1.19173666824464</c:v>
                </c:pt>
                <c:pt idx="9264">
                  <c:v>1.7613138160369399</c:v>
                </c:pt>
                <c:pt idx="9265">
                  <c:v>1.8004130218654999</c:v>
                </c:pt>
                <c:pt idx="9266">
                  <c:v>1.44296675879073</c:v>
                </c:pt>
                <c:pt idx="9267">
                  <c:v>1.39492830385726</c:v>
                </c:pt>
                <c:pt idx="9268">
                  <c:v>1.4067772276746899</c:v>
                </c:pt>
                <c:pt idx="9269">
                  <c:v>1.5300090539859901</c:v>
                </c:pt>
                <c:pt idx="9270">
                  <c:v>1.3192280873691</c:v>
                </c:pt>
                <c:pt idx="9271">
                  <c:v>1.5479248997730599</c:v>
                </c:pt>
                <c:pt idx="9272">
                  <c:v>1.6907927406436301</c:v>
                </c:pt>
                <c:pt idx="9273">
                  <c:v>1.8357274489517901</c:v>
                </c:pt>
                <c:pt idx="9274">
                  <c:v>1.3305684188578599</c:v>
                </c:pt>
                <c:pt idx="9275">
                  <c:v>1.2355754231077201</c:v>
                </c:pt>
                <c:pt idx="9276">
                  <c:v>1.4543993060003899</c:v>
                </c:pt>
                <c:pt idx="9277">
                  <c:v>1.3193406445892299</c:v>
                </c:pt>
                <c:pt idx="9278">
                  <c:v>1.88433600059032</c:v>
                </c:pt>
                <c:pt idx="9279">
                  <c:v>1.18260874572175</c:v>
                </c:pt>
                <c:pt idx="9280">
                  <c:v>1.2192917362829501</c:v>
                </c:pt>
                <c:pt idx="9281">
                  <c:v>1.16515407530695</c:v>
                </c:pt>
                <c:pt idx="9282">
                  <c:v>1.86596621969271</c:v>
                </c:pt>
                <c:pt idx="9283">
                  <c:v>1.8827849149828499</c:v>
                </c:pt>
                <c:pt idx="9284">
                  <c:v>1.1849711595063099</c:v>
                </c:pt>
                <c:pt idx="9285">
                  <c:v>1.2930508514871699</c:v>
                </c:pt>
                <c:pt idx="9286">
                  <c:v>1.0807612971963201</c:v>
                </c:pt>
                <c:pt idx="9287">
                  <c:v>1.3977148391009599</c:v>
                </c:pt>
                <c:pt idx="9288">
                  <c:v>1.4256774356872499</c:v>
                </c:pt>
                <c:pt idx="9289">
                  <c:v>1.4073021429401</c:v>
                </c:pt>
                <c:pt idx="9290">
                  <c:v>1.36043839568439</c:v>
                </c:pt>
                <c:pt idx="9291">
                  <c:v>1.1075447024537399</c:v>
                </c:pt>
                <c:pt idx="9292">
                  <c:v>1.3309026523981999</c:v>
                </c:pt>
                <c:pt idx="9293">
                  <c:v>1.18034023555291</c:v>
                </c:pt>
                <c:pt idx="9294">
                  <c:v>1.0167363816300801</c:v>
                </c:pt>
                <c:pt idx="9295">
                  <c:v>1.6143056237145801</c:v>
                </c:pt>
                <c:pt idx="9296">
                  <c:v>1.1452605697095899</c:v>
                </c:pt>
                <c:pt idx="9297">
                  <c:v>1.9838908898489001</c:v>
                </c:pt>
                <c:pt idx="9298">
                  <c:v>1.1011719743847701</c:v>
                </c:pt>
                <c:pt idx="9299">
                  <c:v>1.9880532985431101</c:v>
                </c:pt>
                <c:pt idx="9300">
                  <c:v>1.97288836520717</c:v>
                </c:pt>
                <c:pt idx="9301">
                  <c:v>1.5148059951530399</c:v>
                </c:pt>
                <c:pt idx="9302">
                  <c:v>1.6124403229194999</c:v>
                </c:pt>
                <c:pt idx="9303">
                  <c:v>1.0784255656466</c:v>
                </c:pt>
                <c:pt idx="9304">
                  <c:v>1.0399754992419199</c:v>
                </c:pt>
                <c:pt idx="9305">
                  <c:v>1.7885586280771</c:v>
                </c:pt>
                <c:pt idx="9306">
                  <c:v>1.41473657469443</c:v>
                </c:pt>
                <c:pt idx="9307">
                  <c:v>1.35434841104318</c:v>
                </c:pt>
                <c:pt idx="9308">
                  <c:v>1.7868263767321899</c:v>
                </c:pt>
                <c:pt idx="9309">
                  <c:v>1.95319919630379</c:v>
                </c:pt>
                <c:pt idx="9310">
                  <c:v>1.03305488069324</c:v>
                </c:pt>
                <c:pt idx="9311">
                  <c:v>1.0097786087880201</c:v>
                </c:pt>
                <c:pt idx="9312">
                  <c:v>1.3031168661466399</c:v>
                </c:pt>
                <c:pt idx="9313">
                  <c:v>1.1128585179070001</c:v>
                </c:pt>
                <c:pt idx="9314">
                  <c:v>1.994666682074</c:v>
                </c:pt>
                <c:pt idx="9315">
                  <c:v>1.0432991848056401</c:v>
                </c:pt>
                <c:pt idx="9316">
                  <c:v>1.20836457464311</c:v>
                </c:pt>
                <c:pt idx="9317">
                  <c:v>1.3029285180689101</c:v>
                </c:pt>
                <c:pt idx="9318">
                  <c:v>1.4927142204833099</c:v>
                </c:pt>
                <c:pt idx="9319">
                  <c:v>1.2008988400776901</c:v>
                </c:pt>
                <c:pt idx="9320">
                  <c:v>1.91098683910024</c:v>
                </c:pt>
                <c:pt idx="9321">
                  <c:v>1.83852133015098</c:v>
                </c:pt>
                <c:pt idx="9322">
                  <c:v>1.40173311317987</c:v>
                </c:pt>
                <c:pt idx="9323">
                  <c:v>1.6354895134870699</c:v>
                </c:pt>
                <c:pt idx="9324">
                  <c:v>1.96546087900594</c:v>
                </c:pt>
                <c:pt idx="9325">
                  <c:v>1.7035025345868799</c:v>
                </c:pt>
                <c:pt idx="9326">
                  <c:v>1.5245780415769701</c:v>
                </c:pt>
                <c:pt idx="9327">
                  <c:v>1.5507508474880001</c:v>
                </c:pt>
                <c:pt idx="9328">
                  <c:v>1.9245791035823201</c:v>
                </c:pt>
                <c:pt idx="9329">
                  <c:v>1.3965090132583</c:v>
                </c:pt>
                <c:pt idx="9330">
                  <c:v>1.83810655220191</c:v>
                </c:pt>
                <c:pt idx="9331">
                  <c:v>1.2746674361510999</c:v>
                </c:pt>
                <c:pt idx="9332">
                  <c:v>1.4753571030932</c:v>
                </c:pt>
                <c:pt idx="9333">
                  <c:v>1.0026750008171801</c:v>
                </c:pt>
                <c:pt idx="9334">
                  <c:v>1.1390236416238799</c:v>
                </c:pt>
                <c:pt idx="9335">
                  <c:v>1.2001348253487201</c:v>
                </c:pt>
                <c:pt idx="9336">
                  <c:v>1.38658382769633</c:v>
                </c:pt>
                <c:pt idx="9337">
                  <c:v>1.5814949210389899</c:v>
                </c:pt>
                <c:pt idx="9338">
                  <c:v>1.69875799914494</c:v>
                </c:pt>
                <c:pt idx="9339">
                  <c:v>1.8541426931212901</c:v>
                </c:pt>
                <c:pt idx="9340">
                  <c:v>1.24174453677662</c:v>
                </c:pt>
                <c:pt idx="9341">
                  <c:v>1.0130695140663599</c:v>
                </c:pt>
                <c:pt idx="9342">
                  <c:v>1.54487059930556</c:v>
                </c:pt>
                <c:pt idx="9343">
                  <c:v>1.4793301533935701</c:v>
                </c:pt>
                <c:pt idx="9344">
                  <c:v>1.4131576442646501</c:v>
                </c:pt>
                <c:pt idx="9345">
                  <c:v>1.4133847824646799</c:v>
                </c:pt>
                <c:pt idx="9346">
                  <c:v>1.9585202273170501</c:v>
                </c:pt>
                <c:pt idx="9347">
                  <c:v>1.43858198297775</c:v>
                </c:pt>
                <c:pt idx="9348">
                  <c:v>1.0080595148734699</c:v>
                </c:pt>
                <c:pt idx="9349">
                  <c:v>1.6106198897567701</c:v>
                </c:pt>
                <c:pt idx="9350">
                  <c:v>1.2519294407018999</c:v>
                </c:pt>
                <c:pt idx="9351">
                  <c:v>1.86393082646899</c:v>
                </c:pt>
                <c:pt idx="9352">
                  <c:v>1.13369424144435</c:v>
                </c:pt>
                <c:pt idx="9353">
                  <c:v>1.6412629479179699</c:v>
                </c:pt>
                <c:pt idx="9354">
                  <c:v>1.3920794216212</c:v>
                </c:pt>
                <c:pt idx="9355">
                  <c:v>1.17019210161681</c:v>
                </c:pt>
                <c:pt idx="9356">
                  <c:v>1.42248486829687</c:v>
                </c:pt>
                <c:pt idx="9357">
                  <c:v>1.65047023027977</c:v>
                </c:pt>
                <c:pt idx="9358">
                  <c:v>1.86996740182598</c:v>
                </c:pt>
                <c:pt idx="9359">
                  <c:v>1.1232652366388201</c:v>
                </c:pt>
                <c:pt idx="9360">
                  <c:v>1.7222992889239599</c:v>
                </c:pt>
                <c:pt idx="9361">
                  <c:v>1.1381592943958001</c:v>
                </c:pt>
                <c:pt idx="9362">
                  <c:v>1.5024799202825301</c:v>
                </c:pt>
                <c:pt idx="9363">
                  <c:v>1.63834960209715</c:v>
                </c:pt>
                <c:pt idx="9364">
                  <c:v>1.28554705169566</c:v>
                </c:pt>
                <c:pt idx="9365">
                  <c:v>1.7707531547167299</c:v>
                </c:pt>
                <c:pt idx="9366">
                  <c:v>1.64149475625438</c:v>
                </c:pt>
                <c:pt idx="9367">
                  <c:v>1.9389519253159699</c:v>
                </c:pt>
                <c:pt idx="9368">
                  <c:v>1.1625332055083999</c:v>
                </c:pt>
                <c:pt idx="9369">
                  <c:v>1.53368980348609</c:v>
                </c:pt>
                <c:pt idx="9370">
                  <c:v>1.1227923598171801</c:v>
                </c:pt>
                <c:pt idx="9371">
                  <c:v>1.4436666178131801</c:v>
                </c:pt>
                <c:pt idx="9372">
                  <c:v>1.7891635556371699</c:v>
                </c:pt>
                <c:pt idx="9373">
                  <c:v>1.9631301030788</c:v>
                </c:pt>
                <c:pt idx="9374">
                  <c:v>1.9242649842567101</c:v>
                </c:pt>
                <c:pt idx="9375">
                  <c:v>1.9321580912763101</c:v>
                </c:pt>
                <c:pt idx="9376">
                  <c:v>1.8331226384692401</c:v>
                </c:pt>
                <c:pt idx="9377">
                  <c:v>1.2906378056849901</c:v>
                </c:pt>
                <c:pt idx="9378">
                  <c:v>1.2918290157749499</c:v>
                </c:pt>
                <c:pt idx="9379">
                  <c:v>1.1415608520995899</c:v>
                </c:pt>
                <c:pt idx="9380">
                  <c:v>1.5186368989461301</c:v>
                </c:pt>
                <c:pt idx="9381">
                  <c:v>1.94376207600644</c:v>
                </c:pt>
                <c:pt idx="9382">
                  <c:v>1.5349325859371199</c:v>
                </c:pt>
                <c:pt idx="9383">
                  <c:v>1.05487080448736</c:v>
                </c:pt>
                <c:pt idx="9384">
                  <c:v>1.18662143002969</c:v>
                </c:pt>
                <c:pt idx="9385">
                  <c:v>1.1907081105908699</c:v>
                </c:pt>
                <c:pt idx="9386">
                  <c:v>1.4754561538741799</c:v>
                </c:pt>
                <c:pt idx="9387">
                  <c:v>1.1522363878692701</c:v>
                </c:pt>
                <c:pt idx="9388">
                  <c:v>1.7123823053662499</c:v>
                </c:pt>
                <c:pt idx="9389">
                  <c:v>1.3702368629164901</c:v>
                </c:pt>
                <c:pt idx="9390">
                  <c:v>1.2213483527098701</c:v>
                </c:pt>
                <c:pt idx="9391">
                  <c:v>1.1666656637192001</c:v>
                </c:pt>
                <c:pt idx="9392">
                  <c:v>1.27490137718745</c:v>
                </c:pt>
                <c:pt idx="9393">
                  <c:v>1.56073040936567</c:v>
                </c:pt>
                <c:pt idx="9394">
                  <c:v>1.8914927218370301</c:v>
                </c:pt>
                <c:pt idx="9395">
                  <c:v>1.0061147970375199</c:v>
                </c:pt>
                <c:pt idx="9396">
                  <c:v>1.1321138132595701</c:v>
                </c:pt>
                <c:pt idx="9397">
                  <c:v>1.5990113530658401</c:v>
                </c:pt>
                <c:pt idx="9398">
                  <c:v>1.6234251665280099</c:v>
                </c:pt>
                <c:pt idx="9399">
                  <c:v>1.79168540866062</c:v>
                </c:pt>
                <c:pt idx="9400">
                  <c:v>1.2713448182715501</c:v>
                </c:pt>
                <c:pt idx="9401">
                  <c:v>1.79359597230957</c:v>
                </c:pt>
                <c:pt idx="9402">
                  <c:v>1.39645311305494</c:v>
                </c:pt>
                <c:pt idx="9403">
                  <c:v>1.9836261834111499</c:v>
                </c:pt>
                <c:pt idx="9404">
                  <c:v>1.41906440534295</c:v>
                </c:pt>
                <c:pt idx="9405">
                  <c:v>1.1917389887843099</c:v>
                </c:pt>
                <c:pt idx="9406">
                  <c:v>1.6274124378760599</c:v>
                </c:pt>
                <c:pt idx="9407">
                  <c:v>1.4835191974042901</c:v>
                </c:pt>
                <c:pt idx="9408">
                  <c:v>1.98893417363356</c:v>
                </c:pt>
                <c:pt idx="9409">
                  <c:v>1.0204513043966701</c:v>
                </c:pt>
                <c:pt idx="9410">
                  <c:v>1.2653495628504601</c:v>
                </c:pt>
                <c:pt idx="9411">
                  <c:v>1.2141862662680101</c:v>
                </c:pt>
                <c:pt idx="9412">
                  <c:v>1.4447909614843499</c:v>
                </c:pt>
                <c:pt idx="9413">
                  <c:v>1.85356228543362</c:v>
                </c:pt>
                <c:pt idx="9414">
                  <c:v>1.61249828230204</c:v>
                </c:pt>
                <c:pt idx="9415">
                  <c:v>1.91698139773259</c:v>
                </c:pt>
                <c:pt idx="9416">
                  <c:v>1.7628759706238899</c:v>
                </c:pt>
                <c:pt idx="9417">
                  <c:v>1.9610799839572599</c:v>
                </c:pt>
                <c:pt idx="9418">
                  <c:v>1.88335359269892</c:v>
                </c:pt>
                <c:pt idx="9419">
                  <c:v>1.84831440248663</c:v>
                </c:pt>
                <c:pt idx="9420">
                  <c:v>1.0451276530360001</c:v>
                </c:pt>
                <c:pt idx="9421">
                  <c:v>1.3985123345882799</c:v>
                </c:pt>
                <c:pt idx="9422">
                  <c:v>1.2547834379545399</c:v>
                </c:pt>
                <c:pt idx="9423">
                  <c:v>1.7670043161359801</c:v>
                </c:pt>
                <c:pt idx="9424">
                  <c:v>1.1244510206746301</c:v>
                </c:pt>
                <c:pt idx="9425">
                  <c:v>1.7776979905613399</c:v>
                </c:pt>
                <c:pt idx="9426">
                  <c:v>1.3933330210533901</c:v>
                </c:pt>
                <c:pt idx="9427">
                  <c:v>1.5583126687823801</c:v>
                </c:pt>
                <c:pt idx="9428">
                  <c:v>1.2769656179167499</c:v>
                </c:pt>
                <c:pt idx="9429">
                  <c:v>1.13538084563093</c:v>
                </c:pt>
                <c:pt idx="9430">
                  <c:v>1.8792715495276899</c:v>
                </c:pt>
                <c:pt idx="9431">
                  <c:v>1.77807918407506</c:v>
                </c:pt>
                <c:pt idx="9432">
                  <c:v>1.79955478736383</c:v>
                </c:pt>
                <c:pt idx="9433">
                  <c:v>1.61054424944583</c:v>
                </c:pt>
                <c:pt idx="9434">
                  <c:v>1.35932958455242</c:v>
                </c:pt>
                <c:pt idx="9435">
                  <c:v>1.0963064070626301</c:v>
                </c:pt>
                <c:pt idx="9436">
                  <c:v>1.2252724148590299</c:v>
                </c:pt>
                <c:pt idx="9437">
                  <c:v>1.5490511369244899</c:v>
                </c:pt>
                <c:pt idx="9438">
                  <c:v>1.83131069578614</c:v>
                </c:pt>
                <c:pt idx="9439">
                  <c:v>1.1170266480301501</c:v>
                </c:pt>
                <c:pt idx="9440">
                  <c:v>1.1339141154249099</c:v>
                </c:pt>
                <c:pt idx="9441">
                  <c:v>1.00746605183195</c:v>
                </c:pt>
                <c:pt idx="9442">
                  <c:v>1.9443078362539901</c:v>
                </c:pt>
                <c:pt idx="9443">
                  <c:v>1.41322770391375</c:v>
                </c:pt>
                <c:pt idx="9444">
                  <c:v>1.1650206243141701</c:v>
                </c:pt>
                <c:pt idx="9445">
                  <c:v>1.1280988595536301</c:v>
                </c:pt>
                <c:pt idx="9446">
                  <c:v>1.2987090649689299</c:v>
                </c:pt>
                <c:pt idx="9447">
                  <c:v>1.8795002345157401</c:v>
                </c:pt>
                <c:pt idx="9448">
                  <c:v>1.7537349173612</c:v>
                </c:pt>
                <c:pt idx="9449">
                  <c:v>1.28035433445737</c:v>
                </c:pt>
                <c:pt idx="9450">
                  <c:v>1.9803545262348301</c:v>
                </c:pt>
                <c:pt idx="9451">
                  <c:v>1.6373623424246999</c:v>
                </c:pt>
                <c:pt idx="9452">
                  <c:v>1.3670462409277</c:v>
                </c:pt>
                <c:pt idx="9453">
                  <c:v>1.76147205886517</c:v>
                </c:pt>
                <c:pt idx="9454">
                  <c:v>1.33934672572947</c:v>
                </c:pt>
                <c:pt idx="9455">
                  <c:v>1.3180371320397</c:v>
                </c:pt>
                <c:pt idx="9456">
                  <c:v>1.2450672702690999</c:v>
                </c:pt>
                <c:pt idx="9457">
                  <c:v>1.11645206707052</c:v>
                </c:pt>
                <c:pt idx="9458">
                  <c:v>1.5139452764447201</c:v>
                </c:pt>
                <c:pt idx="9459">
                  <c:v>1.5450536888880499</c:v>
                </c:pt>
                <c:pt idx="9460">
                  <c:v>1.16100646814783</c:v>
                </c:pt>
                <c:pt idx="9461">
                  <c:v>1.7815222085648199</c:v>
                </c:pt>
                <c:pt idx="9462">
                  <c:v>1.47719565673641</c:v>
                </c:pt>
                <c:pt idx="9463">
                  <c:v>1.9907288913958201</c:v>
                </c:pt>
                <c:pt idx="9464">
                  <c:v>1.8859579775942401</c:v>
                </c:pt>
                <c:pt idx="9465">
                  <c:v>1.8457076545417701</c:v>
                </c:pt>
                <c:pt idx="9466">
                  <c:v>1.233049751174</c:v>
                </c:pt>
                <c:pt idx="9467">
                  <c:v>1.50968202299373</c:v>
                </c:pt>
                <c:pt idx="9468">
                  <c:v>1.0262369225486001</c:v>
                </c:pt>
                <c:pt idx="9469">
                  <c:v>1.09132017663332</c:v>
                </c:pt>
                <c:pt idx="9470">
                  <c:v>1.09162736446421</c:v>
                </c:pt>
                <c:pt idx="9471">
                  <c:v>1.31154638015194</c:v>
                </c:pt>
                <c:pt idx="9472">
                  <c:v>1.7228571548334899</c:v>
                </c:pt>
                <c:pt idx="9473">
                  <c:v>1.57668277851935</c:v>
                </c:pt>
                <c:pt idx="9474">
                  <c:v>1.8177440144342401</c:v>
                </c:pt>
                <c:pt idx="9475">
                  <c:v>1.03972486794417</c:v>
                </c:pt>
                <c:pt idx="9476">
                  <c:v>1.3372575321726801</c:v>
                </c:pt>
                <c:pt idx="9477">
                  <c:v>1.08307549191198</c:v>
                </c:pt>
                <c:pt idx="9478">
                  <c:v>1.9444637743579201</c:v>
                </c:pt>
                <c:pt idx="9479">
                  <c:v>1.8930760449909501</c:v>
                </c:pt>
                <c:pt idx="9480">
                  <c:v>1.8349110249998799</c:v>
                </c:pt>
                <c:pt idx="9481">
                  <c:v>1.27375308161528</c:v>
                </c:pt>
                <c:pt idx="9482">
                  <c:v>1.04564311155551</c:v>
                </c:pt>
                <c:pt idx="9483">
                  <c:v>1.9790952126614301</c:v>
                </c:pt>
                <c:pt idx="9484">
                  <c:v>1.04582344326409</c:v>
                </c:pt>
                <c:pt idx="9485">
                  <c:v>1.89731163062857</c:v>
                </c:pt>
                <c:pt idx="9486">
                  <c:v>1.6281000779506201</c:v>
                </c:pt>
                <c:pt idx="9487">
                  <c:v>1.9024447918991401</c:v>
                </c:pt>
                <c:pt idx="9488">
                  <c:v>1.9327004129257199</c:v>
                </c:pt>
                <c:pt idx="9489">
                  <c:v>1.0233949816250301</c:v>
                </c:pt>
                <c:pt idx="9490">
                  <c:v>1.9352573059306399</c:v>
                </c:pt>
                <c:pt idx="9491">
                  <c:v>1.2884389170886701</c:v>
                </c:pt>
                <c:pt idx="9492">
                  <c:v>1.38206503007016</c:v>
                </c:pt>
                <c:pt idx="9493">
                  <c:v>1.2423554740499601</c:v>
                </c:pt>
                <c:pt idx="9494">
                  <c:v>1.9185108522072001</c:v>
                </c:pt>
                <c:pt idx="9495">
                  <c:v>1.94155245780535</c:v>
                </c:pt>
                <c:pt idx="9496">
                  <c:v>1.1478106559069201</c:v>
                </c:pt>
                <c:pt idx="9497">
                  <c:v>1.11966492429541</c:v>
                </c:pt>
                <c:pt idx="9498">
                  <c:v>1.0813378819027899</c:v>
                </c:pt>
                <c:pt idx="9499">
                  <c:v>1.92290613633996</c:v>
                </c:pt>
                <c:pt idx="9500">
                  <c:v>1.40897376940246</c:v>
                </c:pt>
                <c:pt idx="9501">
                  <c:v>1.92172490554478</c:v>
                </c:pt>
                <c:pt idx="9502">
                  <c:v>1.1694393345702301</c:v>
                </c:pt>
                <c:pt idx="9503">
                  <c:v>1.8275979225913299</c:v>
                </c:pt>
                <c:pt idx="9504">
                  <c:v>1.2347650565808499</c:v>
                </c:pt>
                <c:pt idx="9505">
                  <c:v>1.34504285526839</c:v>
                </c:pt>
                <c:pt idx="9506">
                  <c:v>1.2880584035448901</c:v>
                </c:pt>
                <c:pt idx="9507">
                  <c:v>1.3382680649113201</c:v>
                </c:pt>
                <c:pt idx="9508">
                  <c:v>1.8472248902848301</c:v>
                </c:pt>
                <c:pt idx="9509">
                  <c:v>1.3192437913102699</c:v>
                </c:pt>
                <c:pt idx="9510">
                  <c:v>1.2009365533570999</c:v>
                </c:pt>
                <c:pt idx="9511">
                  <c:v>1.3850758808674699</c:v>
                </c:pt>
                <c:pt idx="9512">
                  <c:v>1.41650897665622</c:v>
                </c:pt>
                <c:pt idx="9513">
                  <c:v>1.7759180120459299</c:v>
                </c:pt>
                <c:pt idx="9514">
                  <c:v>1.0748545943254499</c:v>
                </c:pt>
                <c:pt idx="9515">
                  <c:v>1.3123247007265499</c:v>
                </c:pt>
                <c:pt idx="9516">
                  <c:v>1.385982395539</c:v>
                </c:pt>
                <c:pt idx="9517">
                  <c:v>1.2462900558910399</c:v>
                </c:pt>
                <c:pt idx="9518">
                  <c:v>1.51861370403202</c:v>
                </c:pt>
                <c:pt idx="9519">
                  <c:v>1.9974670820657701</c:v>
                </c:pt>
                <c:pt idx="9520">
                  <c:v>1.0153869599419001</c:v>
                </c:pt>
                <c:pt idx="9521">
                  <c:v>1.8549558479369901</c:v>
                </c:pt>
                <c:pt idx="9522">
                  <c:v>1.5919059407518299</c:v>
                </c:pt>
                <c:pt idx="9523">
                  <c:v>1.0626750760683601</c:v>
                </c:pt>
                <c:pt idx="9524">
                  <c:v>1.26632646805544</c:v>
                </c:pt>
                <c:pt idx="9525">
                  <c:v>1.1625867713748199</c:v>
                </c:pt>
                <c:pt idx="9526">
                  <c:v>1.1099302367688699</c:v>
                </c:pt>
                <c:pt idx="9527">
                  <c:v>1.51643685815513</c:v>
                </c:pt>
                <c:pt idx="9528">
                  <c:v>1.91930796349517</c:v>
                </c:pt>
                <c:pt idx="9529">
                  <c:v>1.7625544167124301</c:v>
                </c:pt>
                <c:pt idx="9530">
                  <c:v>1.7240489625997599</c:v>
                </c:pt>
                <c:pt idx="9531">
                  <c:v>1.1053125365716501</c:v>
                </c:pt>
                <c:pt idx="9532">
                  <c:v>1.29687224381337</c:v>
                </c:pt>
                <c:pt idx="9533">
                  <c:v>1.02398761844036</c:v>
                </c:pt>
                <c:pt idx="9534">
                  <c:v>1.8457506399832799</c:v>
                </c:pt>
                <c:pt idx="9535">
                  <c:v>1.9383705496688901</c:v>
                </c:pt>
                <c:pt idx="9536">
                  <c:v>1.28424291800462</c:v>
                </c:pt>
                <c:pt idx="9537">
                  <c:v>1.5871055460023999</c:v>
                </c:pt>
                <c:pt idx="9538">
                  <c:v>1.61453269174728</c:v>
                </c:pt>
                <c:pt idx="9539">
                  <c:v>1.94081669069832</c:v>
                </c:pt>
                <c:pt idx="9540">
                  <c:v>1.1774530196458199</c:v>
                </c:pt>
                <c:pt idx="9541">
                  <c:v>1.83869554589115</c:v>
                </c:pt>
                <c:pt idx="9542">
                  <c:v>1.4582996925456</c:v>
                </c:pt>
                <c:pt idx="9543">
                  <c:v>1.8377152826999901</c:v>
                </c:pt>
                <c:pt idx="9544">
                  <c:v>1.9244511007490599</c:v>
                </c:pt>
                <c:pt idx="9545">
                  <c:v>1.13404536365322</c:v>
                </c:pt>
                <c:pt idx="9546">
                  <c:v>1.85710611026773</c:v>
                </c:pt>
                <c:pt idx="9547">
                  <c:v>1.44434166005628</c:v>
                </c:pt>
                <c:pt idx="9548">
                  <c:v>1.73182381180749</c:v>
                </c:pt>
                <c:pt idx="9549">
                  <c:v>1.11968107613107</c:v>
                </c:pt>
                <c:pt idx="9550">
                  <c:v>1.5414421382749399</c:v>
                </c:pt>
                <c:pt idx="9551">
                  <c:v>1.4119626275853301</c:v>
                </c:pt>
                <c:pt idx="9552">
                  <c:v>1.3499230020675299</c:v>
                </c:pt>
                <c:pt idx="9553">
                  <c:v>1.5073190788576001</c:v>
                </c:pt>
                <c:pt idx="9554">
                  <c:v>1.16210421315071</c:v>
                </c:pt>
                <c:pt idx="9555">
                  <c:v>1.3672434587692699</c:v>
                </c:pt>
                <c:pt idx="9556">
                  <c:v>1.5923887166089701</c:v>
                </c:pt>
                <c:pt idx="9557">
                  <c:v>1.0455842284769501</c:v>
                </c:pt>
                <c:pt idx="9558">
                  <c:v>1.5293718945513699</c:v>
                </c:pt>
                <c:pt idx="9559">
                  <c:v>1.1572373392102999</c:v>
                </c:pt>
                <c:pt idx="9560">
                  <c:v>1.14848937474506</c:v>
                </c:pt>
                <c:pt idx="9561">
                  <c:v>1.3146979679442801</c:v>
                </c:pt>
                <c:pt idx="9562">
                  <c:v>1.2786519380480901</c:v>
                </c:pt>
                <c:pt idx="9563">
                  <c:v>1.6154893598693101</c:v>
                </c:pt>
                <c:pt idx="9564">
                  <c:v>1.90478617761235</c:v>
                </c:pt>
                <c:pt idx="9565">
                  <c:v>1.2551566308653701</c:v>
                </c:pt>
                <c:pt idx="9566">
                  <c:v>1.0499525892643999</c:v>
                </c:pt>
                <c:pt idx="9567">
                  <c:v>1.1385385175152301</c:v>
                </c:pt>
                <c:pt idx="9568">
                  <c:v>1.0061915272092401</c:v>
                </c:pt>
                <c:pt idx="9569">
                  <c:v>1.18198549990485</c:v>
                </c:pt>
                <c:pt idx="9570">
                  <c:v>1.73364207229297</c:v>
                </c:pt>
                <c:pt idx="9571">
                  <c:v>1.4159623517717801</c:v>
                </c:pt>
                <c:pt idx="9572">
                  <c:v>1.49927679125007</c:v>
                </c:pt>
                <c:pt idx="9573">
                  <c:v>1.7962968715074901</c:v>
                </c:pt>
                <c:pt idx="9574">
                  <c:v>1.3323208553835</c:v>
                </c:pt>
                <c:pt idx="9575">
                  <c:v>1.0948552072555899</c:v>
                </c:pt>
                <c:pt idx="9576">
                  <c:v>1.7325308639831101</c:v>
                </c:pt>
                <c:pt idx="9577">
                  <c:v>1.3379608122740501</c:v>
                </c:pt>
                <c:pt idx="9578">
                  <c:v>1.49565683501095</c:v>
                </c:pt>
                <c:pt idx="9579">
                  <c:v>1.1716829090849601</c:v>
                </c:pt>
                <c:pt idx="9580">
                  <c:v>1.8486566425313999</c:v>
                </c:pt>
                <c:pt idx="9581">
                  <c:v>1.19281664325982</c:v>
                </c:pt>
                <c:pt idx="9582">
                  <c:v>1.3490730297924001</c:v>
                </c:pt>
                <c:pt idx="9583">
                  <c:v>1.9236155485491599</c:v>
                </c:pt>
                <c:pt idx="9584">
                  <c:v>1.0113879329711699</c:v>
                </c:pt>
                <c:pt idx="9585">
                  <c:v>1.0310899971434699</c:v>
                </c:pt>
                <c:pt idx="9586">
                  <c:v>1.3581475706947399</c:v>
                </c:pt>
                <c:pt idx="9587">
                  <c:v>1.3017726629005899</c:v>
                </c:pt>
                <c:pt idx="9588">
                  <c:v>1.00738995025401</c:v>
                </c:pt>
                <c:pt idx="9589">
                  <c:v>1.2681589284874899</c:v>
                </c:pt>
                <c:pt idx="9590">
                  <c:v>1.2638698635986401</c:v>
                </c:pt>
                <c:pt idx="9591">
                  <c:v>1.3321849937429</c:v>
                </c:pt>
                <c:pt idx="9592">
                  <c:v>1.0097988129458599</c:v>
                </c:pt>
                <c:pt idx="9593">
                  <c:v>1.78796738798132</c:v>
                </c:pt>
                <c:pt idx="9594">
                  <c:v>1.6753822775978799</c:v>
                </c:pt>
                <c:pt idx="9595">
                  <c:v>1.1794087426048501</c:v>
                </c:pt>
                <c:pt idx="9596">
                  <c:v>1.0562755605327701</c:v>
                </c:pt>
                <c:pt idx="9597">
                  <c:v>1.0906711034783401</c:v>
                </c:pt>
                <c:pt idx="9598">
                  <c:v>1.3189782369627601</c:v>
                </c:pt>
                <c:pt idx="9599">
                  <c:v>1.3580725474334701</c:v>
                </c:pt>
                <c:pt idx="9600">
                  <c:v>1.36937042327404</c:v>
                </c:pt>
                <c:pt idx="9601">
                  <c:v>1.19509374675477</c:v>
                </c:pt>
                <c:pt idx="9602">
                  <c:v>1.3246753165560801</c:v>
                </c:pt>
                <c:pt idx="9603">
                  <c:v>1.86367192657632</c:v>
                </c:pt>
                <c:pt idx="9604">
                  <c:v>1.19298263946588</c:v>
                </c:pt>
                <c:pt idx="9605">
                  <c:v>1.9369183059614501</c:v>
                </c:pt>
                <c:pt idx="9606">
                  <c:v>1.22774650354485</c:v>
                </c:pt>
                <c:pt idx="9607">
                  <c:v>1.0745512091714899</c:v>
                </c:pt>
                <c:pt idx="9608">
                  <c:v>1.7244675379354499</c:v>
                </c:pt>
                <c:pt idx="9609">
                  <c:v>1.7357134089163599</c:v>
                </c:pt>
                <c:pt idx="9610">
                  <c:v>1.95377741811391</c:v>
                </c:pt>
                <c:pt idx="9611">
                  <c:v>1.1399241196632699</c:v>
                </c:pt>
                <c:pt idx="9612">
                  <c:v>1.6091075746513701</c:v>
                </c:pt>
                <c:pt idx="9613">
                  <c:v>1.83053006555432</c:v>
                </c:pt>
                <c:pt idx="9614">
                  <c:v>1.23543526148495</c:v>
                </c:pt>
                <c:pt idx="9615">
                  <c:v>1.94672790275417</c:v>
                </c:pt>
                <c:pt idx="9616">
                  <c:v>1.1958791918420399</c:v>
                </c:pt>
                <c:pt idx="9617">
                  <c:v>1.39176614481009</c:v>
                </c:pt>
                <c:pt idx="9618">
                  <c:v>1.6152831660472899</c:v>
                </c:pt>
                <c:pt idx="9619">
                  <c:v>1.8369384412733101</c:v>
                </c:pt>
                <c:pt idx="9620">
                  <c:v>1.98971413425276</c:v>
                </c:pt>
                <c:pt idx="9621">
                  <c:v>1.39168581291087</c:v>
                </c:pt>
                <c:pt idx="9622">
                  <c:v>1.62372787425368</c:v>
                </c:pt>
                <c:pt idx="9623">
                  <c:v>1.7526285440168099</c:v>
                </c:pt>
                <c:pt idx="9624">
                  <c:v>1.0063755076937499</c:v>
                </c:pt>
                <c:pt idx="9625">
                  <c:v>1.9524718426893699</c:v>
                </c:pt>
                <c:pt idx="9626">
                  <c:v>1.87330797847888</c:v>
                </c:pt>
                <c:pt idx="9627">
                  <c:v>1.7465590324159701</c:v>
                </c:pt>
                <c:pt idx="9628">
                  <c:v>1.7111933964575401</c:v>
                </c:pt>
                <c:pt idx="9629">
                  <c:v>1.0815270295852399</c:v>
                </c:pt>
                <c:pt idx="9630">
                  <c:v>1.0550678864222101</c:v>
                </c:pt>
                <c:pt idx="9631">
                  <c:v>1.9729518826761301</c:v>
                </c:pt>
                <c:pt idx="9632">
                  <c:v>1.28977913208114</c:v>
                </c:pt>
                <c:pt idx="9633">
                  <c:v>1.33789005233904</c:v>
                </c:pt>
                <c:pt idx="9634">
                  <c:v>1.26955929311661</c:v>
                </c:pt>
                <c:pt idx="9635">
                  <c:v>1.6458467581399101</c:v>
                </c:pt>
                <c:pt idx="9636">
                  <c:v>1.3091820696509</c:v>
                </c:pt>
                <c:pt idx="9637">
                  <c:v>1.92099410520071</c:v>
                </c:pt>
                <c:pt idx="9638">
                  <c:v>1.4011684119633301</c:v>
                </c:pt>
                <c:pt idx="9639">
                  <c:v>1.2412865650064699</c:v>
                </c:pt>
                <c:pt idx="9640">
                  <c:v>1.04034689397504</c:v>
                </c:pt>
                <c:pt idx="9641">
                  <c:v>1.56481352876081</c:v>
                </c:pt>
                <c:pt idx="9642">
                  <c:v>1.1898861450923699</c:v>
                </c:pt>
                <c:pt idx="9643">
                  <c:v>1.94726297407451</c:v>
                </c:pt>
                <c:pt idx="9644">
                  <c:v>1.7281858758733899</c:v>
                </c:pt>
                <c:pt idx="9645">
                  <c:v>1.43074356720917</c:v>
                </c:pt>
                <c:pt idx="9646">
                  <c:v>1.1627453612679799</c:v>
                </c:pt>
                <c:pt idx="9647">
                  <c:v>1.63421894062597</c:v>
                </c:pt>
                <c:pt idx="9648">
                  <c:v>1.0711510288788599</c:v>
                </c:pt>
                <c:pt idx="9649">
                  <c:v>1.1615901889178899</c:v>
                </c:pt>
                <c:pt idx="9650">
                  <c:v>1.09481836581074</c:v>
                </c:pt>
                <c:pt idx="9651">
                  <c:v>1.69532250788669</c:v>
                </c:pt>
                <c:pt idx="9652">
                  <c:v>1.9935260323766899</c:v>
                </c:pt>
                <c:pt idx="9653">
                  <c:v>1.6983202095759899</c:v>
                </c:pt>
                <c:pt idx="9654">
                  <c:v>1.2942711912134299</c:v>
                </c:pt>
                <c:pt idx="9655">
                  <c:v>1.8079586769449401</c:v>
                </c:pt>
                <c:pt idx="9656">
                  <c:v>1.3892064974240499</c:v>
                </c:pt>
                <c:pt idx="9657">
                  <c:v>1.3879760415020901</c:v>
                </c:pt>
                <c:pt idx="9658">
                  <c:v>1.4302794216215899</c:v>
                </c:pt>
                <c:pt idx="9659">
                  <c:v>1.0601608626133501</c:v>
                </c:pt>
                <c:pt idx="9660">
                  <c:v>1.0571601287262</c:v>
                </c:pt>
                <c:pt idx="9661">
                  <c:v>1.2601708302146499</c:v>
                </c:pt>
                <c:pt idx="9662">
                  <c:v>1.3749460170536401</c:v>
                </c:pt>
                <c:pt idx="9663">
                  <c:v>1.1475746588990301</c:v>
                </c:pt>
                <c:pt idx="9664">
                  <c:v>1.3845508627524401</c:v>
                </c:pt>
                <c:pt idx="9665">
                  <c:v>1.39803052302979</c:v>
                </c:pt>
                <c:pt idx="9666">
                  <c:v>1.96679622783332</c:v>
                </c:pt>
                <c:pt idx="9667">
                  <c:v>1.0218274332983299</c:v>
                </c:pt>
                <c:pt idx="9668">
                  <c:v>1.5157471016214601</c:v>
                </c:pt>
                <c:pt idx="9669">
                  <c:v>1.36142239201072</c:v>
                </c:pt>
                <c:pt idx="9670">
                  <c:v>1.13614927286862</c:v>
                </c:pt>
                <c:pt idx="9671">
                  <c:v>1.4633164278941999</c:v>
                </c:pt>
                <c:pt idx="9672">
                  <c:v>1.3076166307571899</c:v>
                </c:pt>
                <c:pt idx="9673">
                  <c:v>1.2950705801023401</c:v>
                </c:pt>
                <c:pt idx="9674">
                  <c:v>1.2501038660153301</c:v>
                </c:pt>
                <c:pt idx="9675">
                  <c:v>1.7955355065763701</c:v>
                </c:pt>
                <c:pt idx="9676">
                  <c:v>1.7896444352771601</c:v>
                </c:pt>
                <c:pt idx="9677">
                  <c:v>1.9893491733169399</c:v>
                </c:pt>
                <c:pt idx="9678">
                  <c:v>1.92682147256765</c:v>
                </c:pt>
                <c:pt idx="9679">
                  <c:v>1.9662053341508301</c:v>
                </c:pt>
                <c:pt idx="9680">
                  <c:v>1.38435956182548</c:v>
                </c:pt>
                <c:pt idx="9681">
                  <c:v>1.4539241421082101</c:v>
                </c:pt>
                <c:pt idx="9682">
                  <c:v>1.31582082221731</c:v>
                </c:pt>
                <c:pt idx="9683">
                  <c:v>1.7841315991784299</c:v>
                </c:pt>
                <c:pt idx="9684">
                  <c:v>1.1712562755653599</c:v>
                </c:pt>
                <c:pt idx="9685">
                  <c:v>1.9122738305214699</c:v>
                </c:pt>
                <c:pt idx="9686">
                  <c:v>1.7631746641575401</c:v>
                </c:pt>
                <c:pt idx="9687">
                  <c:v>1.47509313084053</c:v>
                </c:pt>
                <c:pt idx="9688">
                  <c:v>1.1615703002248901</c:v>
                </c:pt>
                <c:pt idx="9689">
                  <c:v>1.3788553443342899</c:v>
                </c:pt>
                <c:pt idx="9690">
                  <c:v>1.9563278222745799</c:v>
                </c:pt>
                <c:pt idx="9691">
                  <c:v>1.64502297932112</c:v>
                </c:pt>
                <c:pt idx="9692">
                  <c:v>1.2351555637648299</c:v>
                </c:pt>
                <c:pt idx="9693">
                  <c:v>1.6180428342234401</c:v>
                </c:pt>
                <c:pt idx="9694">
                  <c:v>1.92441162182618</c:v>
                </c:pt>
                <c:pt idx="9695">
                  <c:v>1.52504372566331</c:v>
                </c:pt>
                <c:pt idx="9696">
                  <c:v>1.16330837694546</c:v>
                </c:pt>
                <c:pt idx="9697">
                  <c:v>1.33304171221756</c:v>
                </c:pt>
                <c:pt idx="9698">
                  <c:v>1.67486618393203</c:v>
                </c:pt>
                <c:pt idx="9699">
                  <c:v>1.77512884759914</c:v>
                </c:pt>
                <c:pt idx="9700">
                  <c:v>1.3437578639596399</c:v>
                </c:pt>
                <c:pt idx="9701">
                  <c:v>1.7585349104319099</c:v>
                </c:pt>
                <c:pt idx="9702">
                  <c:v>1.7908436878264999</c:v>
                </c:pt>
                <c:pt idx="9703">
                  <c:v>1.8089338536098301</c:v>
                </c:pt>
                <c:pt idx="9704">
                  <c:v>1.2888908009906299</c:v>
                </c:pt>
                <c:pt idx="9705">
                  <c:v>1.98978952639038</c:v>
                </c:pt>
                <c:pt idx="9706">
                  <c:v>1.5667035606119399</c:v>
                </c:pt>
                <c:pt idx="9707">
                  <c:v>1.84018424805793</c:v>
                </c:pt>
                <c:pt idx="9708">
                  <c:v>1.7864137446208599</c:v>
                </c:pt>
                <c:pt idx="9709">
                  <c:v>1.06149232434012</c:v>
                </c:pt>
                <c:pt idx="9710">
                  <c:v>1.14790677866235</c:v>
                </c:pt>
                <c:pt idx="9711">
                  <c:v>1.8537028121130801</c:v>
                </c:pt>
                <c:pt idx="9712">
                  <c:v>1.2343244760198799</c:v>
                </c:pt>
                <c:pt idx="9713">
                  <c:v>1.7275096170844799</c:v>
                </c:pt>
                <c:pt idx="9714">
                  <c:v>1.1671099273930901</c:v>
                </c:pt>
                <c:pt idx="9715">
                  <c:v>1.66085391880667</c:v>
                </c:pt>
                <c:pt idx="9716">
                  <c:v>1.5967118815097501</c:v>
                </c:pt>
                <c:pt idx="9717">
                  <c:v>1.5447813769504899</c:v>
                </c:pt>
                <c:pt idx="9718">
                  <c:v>1.0459091750348</c:v>
                </c:pt>
                <c:pt idx="9719">
                  <c:v>1.2474021997974101</c:v>
                </c:pt>
                <c:pt idx="9720">
                  <c:v>1.3725073417688101</c:v>
                </c:pt>
                <c:pt idx="9721">
                  <c:v>1.81066808418201</c:v>
                </c:pt>
                <c:pt idx="9722">
                  <c:v>1.9284517817188001</c:v>
                </c:pt>
                <c:pt idx="9723">
                  <c:v>1.6317705308833499</c:v>
                </c:pt>
                <c:pt idx="9724">
                  <c:v>1.37565341010085</c:v>
                </c:pt>
                <c:pt idx="9725">
                  <c:v>1.2667599818041699</c:v>
                </c:pt>
                <c:pt idx="9726">
                  <c:v>1.2903475155219599</c:v>
                </c:pt>
                <c:pt idx="9727">
                  <c:v>1.88886719420822</c:v>
                </c:pt>
                <c:pt idx="9728">
                  <c:v>1.0512854812146599</c:v>
                </c:pt>
                <c:pt idx="9729">
                  <c:v>1.1895237188543</c:v>
                </c:pt>
                <c:pt idx="9730">
                  <c:v>1.9449475479175999</c:v>
                </c:pt>
                <c:pt idx="9731">
                  <c:v>1.7306762418614401</c:v>
                </c:pt>
                <c:pt idx="9732">
                  <c:v>1.4411431174641001</c:v>
                </c:pt>
                <c:pt idx="9733">
                  <c:v>1.0020508574572999</c:v>
                </c:pt>
                <c:pt idx="9734">
                  <c:v>1.62261161466057</c:v>
                </c:pt>
                <c:pt idx="9735">
                  <c:v>1.03982787191306</c:v>
                </c:pt>
                <c:pt idx="9736">
                  <c:v>1.26359907916893</c:v>
                </c:pt>
                <c:pt idx="9737">
                  <c:v>1.9439073368676001</c:v>
                </c:pt>
                <c:pt idx="9738">
                  <c:v>1.2239927336253</c:v>
                </c:pt>
                <c:pt idx="9739">
                  <c:v>1.9623940429236</c:v>
                </c:pt>
                <c:pt idx="9740">
                  <c:v>1.98141737520636</c:v>
                </c:pt>
                <c:pt idx="9741">
                  <c:v>1.09124176489433</c:v>
                </c:pt>
                <c:pt idx="9742">
                  <c:v>1.2869131300947201</c:v>
                </c:pt>
                <c:pt idx="9743">
                  <c:v>1.2252667947391001</c:v>
                </c:pt>
                <c:pt idx="9744">
                  <c:v>1.11255232647348</c:v>
                </c:pt>
                <c:pt idx="9745">
                  <c:v>1.7492798356566199</c:v>
                </c:pt>
                <c:pt idx="9746">
                  <c:v>1.9971857799603201</c:v>
                </c:pt>
                <c:pt idx="9747">
                  <c:v>1.5863781045430401</c:v>
                </c:pt>
                <c:pt idx="9748">
                  <c:v>1.0932817336156799</c:v>
                </c:pt>
                <c:pt idx="9749">
                  <c:v>1.80989730208134</c:v>
                </c:pt>
                <c:pt idx="9750">
                  <c:v>1.86032930331215</c:v>
                </c:pt>
                <c:pt idx="9751">
                  <c:v>1.0179192217149</c:v>
                </c:pt>
                <c:pt idx="9752">
                  <c:v>1.9455840859851301</c:v>
                </c:pt>
                <c:pt idx="9753">
                  <c:v>1.16209154543868</c:v>
                </c:pt>
                <c:pt idx="9754">
                  <c:v>1.1055980231940601</c:v>
                </c:pt>
                <c:pt idx="9755">
                  <c:v>1.4062757212114401</c:v>
                </c:pt>
                <c:pt idx="9756">
                  <c:v>1.2682438501500699</c:v>
                </c:pt>
                <c:pt idx="9757">
                  <c:v>1.5397597387215101</c:v>
                </c:pt>
                <c:pt idx="9758">
                  <c:v>1.42930255632521</c:v>
                </c:pt>
                <c:pt idx="9759">
                  <c:v>1.89992276805494</c:v>
                </c:pt>
                <c:pt idx="9760">
                  <c:v>1.1641667858172999</c:v>
                </c:pt>
                <c:pt idx="9761">
                  <c:v>1.0190009943887599</c:v>
                </c:pt>
                <c:pt idx="9762">
                  <c:v>1.54855228214966</c:v>
                </c:pt>
                <c:pt idx="9763">
                  <c:v>1.00097455442403</c:v>
                </c:pt>
                <c:pt idx="9764">
                  <c:v>1.1965773512123401</c:v>
                </c:pt>
                <c:pt idx="9765">
                  <c:v>1.07364281495321</c:v>
                </c:pt>
                <c:pt idx="9766">
                  <c:v>1.6466731705489901</c:v>
                </c:pt>
                <c:pt idx="9767">
                  <c:v>1.1398149593440401</c:v>
                </c:pt>
                <c:pt idx="9768">
                  <c:v>1.2259410636244801</c:v>
                </c:pt>
                <c:pt idx="9769">
                  <c:v>1.03683540077725</c:v>
                </c:pt>
                <c:pt idx="9770">
                  <c:v>1.4130711934975599</c:v>
                </c:pt>
                <c:pt idx="9771">
                  <c:v>1.87734733957557</c:v>
                </c:pt>
                <c:pt idx="9772">
                  <c:v>1.5288947606716901</c:v>
                </c:pt>
                <c:pt idx="9773">
                  <c:v>1.4291967426827299</c:v>
                </c:pt>
                <c:pt idx="9774">
                  <c:v>1.3087956573583299</c:v>
                </c:pt>
                <c:pt idx="9775">
                  <c:v>1.4130140867993499</c:v>
                </c:pt>
                <c:pt idx="9776">
                  <c:v>1.7868631189025601</c:v>
                </c:pt>
                <c:pt idx="9777">
                  <c:v>1.1491835097040399</c:v>
                </c:pt>
                <c:pt idx="9778">
                  <c:v>1.70814645551924</c:v>
                </c:pt>
                <c:pt idx="9779">
                  <c:v>1.20252527397257</c:v>
                </c:pt>
                <c:pt idx="9780">
                  <c:v>1.31133889254255</c:v>
                </c:pt>
                <c:pt idx="9781">
                  <c:v>1.1247026883845399</c:v>
                </c:pt>
                <c:pt idx="9782">
                  <c:v>1.9052657258074901</c:v>
                </c:pt>
                <c:pt idx="9783">
                  <c:v>1.8223709550501399</c:v>
                </c:pt>
                <c:pt idx="9784">
                  <c:v>1.1168220735152301</c:v>
                </c:pt>
                <c:pt idx="9785">
                  <c:v>1.5119825064929999</c:v>
                </c:pt>
                <c:pt idx="9786">
                  <c:v>1.4003871351210999</c:v>
                </c:pt>
                <c:pt idx="9787">
                  <c:v>1.0807566082240101</c:v>
                </c:pt>
                <c:pt idx="9788">
                  <c:v>1.3623053714518101</c:v>
                </c:pt>
                <c:pt idx="9789">
                  <c:v>1.29032550417215</c:v>
                </c:pt>
                <c:pt idx="9790">
                  <c:v>1.7783160882971001</c:v>
                </c:pt>
                <c:pt idx="9791">
                  <c:v>1.26729959096828</c:v>
                </c:pt>
                <c:pt idx="9792">
                  <c:v>1.6884386229966799</c:v>
                </c:pt>
                <c:pt idx="9793">
                  <c:v>1.29926920983895</c:v>
                </c:pt>
                <c:pt idx="9794">
                  <c:v>1.9535658549516099</c:v>
                </c:pt>
                <c:pt idx="9795">
                  <c:v>1.4699721815795499</c:v>
                </c:pt>
                <c:pt idx="9796">
                  <c:v>1.6526197145591199</c:v>
                </c:pt>
                <c:pt idx="9797">
                  <c:v>1.1290233193252599</c:v>
                </c:pt>
                <c:pt idx="9798">
                  <c:v>1.9143754771535999</c:v>
                </c:pt>
                <c:pt idx="9799">
                  <c:v>1.72689917452577</c:v>
                </c:pt>
                <c:pt idx="9800">
                  <c:v>1.2428099105217101</c:v>
                </c:pt>
                <c:pt idx="9801">
                  <c:v>1.2888672817973099</c:v>
                </c:pt>
                <c:pt idx="9802">
                  <c:v>1.8918851106615</c:v>
                </c:pt>
                <c:pt idx="9803">
                  <c:v>1.62572904218207</c:v>
                </c:pt>
                <c:pt idx="9804">
                  <c:v>1.9551885537976299</c:v>
                </c:pt>
                <c:pt idx="9805">
                  <c:v>1.9282179779095601</c:v>
                </c:pt>
                <c:pt idx="9806">
                  <c:v>1.88225081964709</c:v>
                </c:pt>
                <c:pt idx="9807">
                  <c:v>1.55690050650066</c:v>
                </c:pt>
                <c:pt idx="9808">
                  <c:v>1.9892838817195999</c:v>
                </c:pt>
                <c:pt idx="9809">
                  <c:v>1.1520157067149299</c:v>
                </c:pt>
                <c:pt idx="9810">
                  <c:v>1.27770178850737</c:v>
                </c:pt>
                <c:pt idx="9811">
                  <c:v>1.50899208163969</c:v>
                </c:pt>
                <c:pt idx="9812">
                  <c:v>1.5690464218395901</c:v>
                </c:pt>
                <c:pt idx="9813">
                  <c:v>1.19330294659891</c:v>
                </c:pt>
                <c:pt idx="9814">
                  <c:v>1.1832436625167899</c:v>
                </c:pt>
                <c:pt idx="9815">
                  <c:v>1.1017760981243701</c:v>
                </c:pt>
                <c:pt idx="9816">
                  <c:v>1.1865726632800699</c:v>
                </c:pt>
                <c:pt idx="9817">
                  <c:v>1.04427201696433</c:v>
                </c:pt>
                <c:pt idx="9818">
                  <c:v>1.03048053231792</c:v>
                </c:pt>
                <c:pt idx="9819">
                  <c:v>1.25935390287781</c:v>
                </c:pt>
                <c:pt idx="9820">
                  <c:v>1.6854846794084699</c:v>
                </c:pt>
                <c:pt idx="9821">
                  <c:v>1.4620611254867599</c:v>
                </c:pt>
                <c:pt idx="9822">
                  <c:v>1.2101350863576901</c:v>
                </c:pt>
                <c:pt idx="9823">
                  <c:v>1.3009642654507401</c:v>
                </c:pt>
                <c:pt idx="9824">
                  <c:v>1.8026229072762501</c:v>
                </c:pt>
                <c:pt idx="9825">
                  <c:v>1.6577787907165999</c:v>
                </c:pt>
                <c:pt idx="9826">
                  <c:v>1.52111050680402</c:v>
                </c:pt>
                <c:pt idx="9827">
                  <c:v>1.4369333998247</c:v>
                </c:pt>
                <c:pt idx="9828">
                  <c:v>1.25547314124862</c:v>
                </c:pt>
                <c:pt idx="9829">
                  <c:v>1.7057659141494901</c:v>
                </c:pt>
                <c:pt idx="9830">
                  <c:v>1.15927051993105</c:v>
                </c:pt>
                <c:pt idx="9831">
                  <c:v>1.6489026752371201</c:v>
                </c:pt>
                <c:pt idx="9832">
                  <c:v>1.03830904026603</c:v>
                </c:pt>
                <c:pt idx="9833">
                  <c:v>1.1758123612758999</c:v>
                </c:pt>
                <c:pt idx="9834">
                  <c:v>1.88764332809303</c:v>
                </c:pt>
                <c:pt idx="9835">
                  <c:v>1.1464776380541799</c:v>
                </c:pt>
                <c:pt idx="9836">
                  <c:v>1.7796261943887099</c:v>
                </c:pt>
                <c:pt idx="9837">
                  <c:v>1.3616191907567099</c:v>
                </c:pt>
                <c:pt idx="9838">
                  <c:v>1.6317431457515901</c:v>
                </c:pt>
                <c:pt idx="9839">
                  <c:v>1.2792329422709501</c:v>
                </c:pt>
                <c:pt idx="9840">
                  <c:v>1.1808267393332501</c:v>
                </c:pt>
                <c:pt idx="9841">
                  <c:v>1.2903251157492499</c:v>
                </c:pt>
                <c:pt idx="9842">
                  <c:v>1.03880924915648</c:v>
                </c:pt>
                <c:pt idx="9843">
                  <c:v>1.7567574494301199</c:v>
                </c:pt>
                <c:pt idx="9844">
                  <c:v>1.18699442721191</c:v>
                </c:pt>
                <c:pt idx="9845">
                  <c:v>1.03632064328448</c:v>
                </c:pt>
                <c:pt idx="9846">
                  <c:v>1.8057198287895799</c:v>
                </c:pt>
                <c:pt idx="9847">
                  <c:v>1.5266904904823</c:v>
                </c:pt>
                <c:pt idx="9848">
                  <c:v>1.8846848591723899</c:v>
                </c:pt>
                <c:pt idx="9849">
                  <c:v>1.10865316464724</c:v>
                </c:pt>
                <c:pt idx="9850">
                  <c:v>1.47354628505838</c:v>
                </c:pt>
                <c:pt idx="9851">
                  <c:v>1.24103839751536</c:v>
                </c:pt>
                <c:pt idx="9852">
                  <c:v>1.4593628464446999</c:v>
                </c:pt>
                <c:pt idx="9853">
                  <c:v>1.7426397811046901</c:v>
                </c:pt>
                <c:pt idx="9854">
                  <c:v>1.5775209740007501</c:v>
                </c:pt>
                <c:pt idx="9855">
                  <c:v>1.73321776215534</c:v>
                </c:pt>
                <c:pt idx="9856">
                  <c:v>1.10961298802367</c:v>
                </c:pt>
                <c:pt idx="9857">
                  <c:v>1.0920485903603401</c:v>
                </c:pt>
                <c:pt idx="9858">
                  <c:v>1.72148269405895</c:v>
                </c:pt>
                <c:pt idx="9859">
                  <c:v>1.9882061148369401</c:v>
                </c:pt>
                <c:pt idx="9860">
                  <c:v>1.6131870430027799</c:v>
                </c:pt>
                <c:pt idx="9861">
                  <c:v>1.2166246152942399</c:v>
                </c:pt>
                <c:pt idx="9862">
                  <c:v>1.5155085696008801</c:v>
                </c:pt>
                <c:pt idx="9863">
                  <c:v>1.6253935556472601</c:v>
                </c:pt>
                <c:pt idx="9864">
                  <c:v>1.7760107050945499</c:v>
                </c:pt>
                <c:pt idx="9865">
                  <c:v>1.8769275999613999</c:v>
                </c:pt>
                <c:pt idx="9866">
                  <c:v>1.5683332065803399</c:v>
                </c:pt>
                <c:pt idx="9867">
                  <c:v>1.7091528052135401</c:v>
                </c:pt>
                <c:pt idx="9868">
                  <c:v>1.6557948263635001</c:v>
                </c:pt>
                <c:pt idx="9869">
                  <c:v>1.87067512644485</c:v>
                </c:pt>
                <c:pt idx="9870">
                  <c:v>1.73800179215547</c:v>
                </c:pt>
                <c:pt idx="9871">
                  <c:v>1.2038175492436101</c:v>
                </c:pt>
                <c:pt idx="9872">
                  <c:v>1.2257789138500801</c:v>
                </c:pt>
                <c:pt idx="9873">
                  <c:v>1.7811025206082001</c:v>
                </c:pt>
                <c:pt idx="9874">
                  <c:v>1.23823680250152</c:v>
                </c:pt>
                <c:pt idx="9875">
                  <c:v>1.30679774213843</c:v>
                </c:pt>
                <c:pt idx="9876">
                  <c:v>1.91930892179239</c:v>
                </c:pt>
                <c:pt idx="9877">
                  <c:v>1.52476423959176</c:v>
                </c:pt>
                <c:pt idx="9878">
                  <c:v>1.06826354470327</c:v>
                </c:pt>
                <c:pt idx="9879">
                  <c:v>1.9011265704856599</c:v>
                </c:pt>
                <c:pt idx="9880">
                  <c:v>1.99122009767873</c:v>
                </c:pt>
                <c:pt idx="9881">
                  <c:v>1.5969823054822001</c:v>
                </c:pt>
                <c:pt idx="9882">
                  <c:v>1.7915676156828</c:v>
                </c:pt>
                <c:pt idx="9883">
                  <c:v>1.3025891131376299</c:v>
                </c:pt>
                <c:pt idx="9884">
                  <c:v>1.1977100341081099</c:v>
                </c:pt>
                <c:pt idx="9885">
                  <c:v>1.5401146329968201</c:v>
                </c:pt>
                <c:pt idx="9886">
                  <c:v>1.3248460442054999</c:v>
                </c:pt>
                <c:pt idx="9887">
                  <c:v>1.81943898185282</c:v>
                </c:pt>
                <c:pt idx="9888">
                  <c:v>1.19234954234315</c:v>
                </c:pt>
                <c:pt idx="9889">
                  <c:v>1.9735283480530701</c:v>
                </c:pt>
                <c:pt idx="9890">
                  <c:v>1.5823199410005899</c:v>
                </c:pt>
                <c:pt idx="9891">
                  <c:v>1.5271812537568601</c:v>
                </c:pt>
                <c:pt idx="9892">
                  <c:v>1.5002723837857701</c:v>
                </c:pt>
                <c:pt idx="9893">
                  <c:v>1.8028614045993301</c:v>
                </c:pt>
                <c:pt idx="9894">
                  <c:v>1.85593788379529</c:v>
                </c:pt>
                <c:pt idx="9895">
                  <c:v>1.94346754577601</c:v>
                </c:pt>
                <c:pt idx="9896">
                  <c:v>1.2326101913774901</c:v>
                </c:pt>
                <c:pt idx="9897">
                  <c:v>1.76239361418308</c:v>
                </c:pt>
                <c:pt idx="9898">
                  <c:v>1.71289030975569</c:v>
                </c:pt>
                <c:pt idx="9899">
                  <c:v>1.6290070630367901</c:v>
                </c:pt>
                <c:pt idx="9900">
                  <c:v>1.9150598592051</c:v>
                </c:pt>
                <c:pt idx="9901">
                  <c:v>1.27897083448126</c:v>
                </c:pt>
                <c:pt idx="9902">
                  <c:v>1.8113084393921199</c:v>
                </c:pt>
                <c:pt idx="9903">
                  <c:v>1.31147434074007</c:v>
                </c:pt>
                <c:pt idx="9904">
                  <c:v>1.9575353055370599</c:v>
                </c:pt>
                <c:pt idx="9905">
                  <c:v>1.2616777634610601</c:v>
                </c:pt>
                <c:pt idx="9906">
                  <c:v>1.49049517424796</c:v>
                </c:pt>
                <c:pt idx="9907">
                  <c:v>1.48094030141748</c:v>
                </c:pt>
                <c:pt idx="9908">
                  <c:v>1.5325710436470099</c:v>
                </c:pt>
                <c:pt idx="9909">
                  <c:v>1.28248871941232</c:v>
                </c:pt>
                <c:pt idx="9910">
                  <c:v>1.5737619606895099</c:v>
                </c:pt>
                <c:pt idx="9911">
                  <c:v>1.2759848325835299</c:v>
                </c:pt>
                <c:pt idx="9912">
                  <c:v>1.2369931173968001</c:v>
                </c:pt>
                <c:pt idx="9913">
                  <c:v>1.56021264236283</c:v>
                </c:pt>
                <c:pt idx="9914">
                  <c:v>1.05419346994936</c:v>
                </c:pt>
                <c:pt idx="9915">
                  <c:v>1.6469402300563001</c:v>
                </c:pt>
                <c:pt idx="9916">
                  <c:v>1.0618168263480099</c:v>
                </c:pt>
                <c:pt idx="9917">
                  <c:v>1.78093056442939</c:v>
                </c:pt>
                <c:pt idx="9918">
                  <c:v>1.54160704319546</c:v>
                </c:pt>
                <c:pt idx="9919">
                  <c:v>1.16051018924667</c:v>
                </c:pt>
                <c:pt idx="9920">
                  <c:v>1.3896036941988901</c:v>
                </c:pt>
                <c:pt idx="9921">
                  <c:v>1.3710631481031601</c:v>
                </c:pt>
                <c:pt idx="9922">
                  <c:v>1.2374399038533599</c:v>
                </c:pt>
                <c:pt idx="9923">
                  <c:v>1.23753335123056</c:v>
                </c:pt>
                <c:pt idx="9924">
                  <c:v>1.1109558505786401</c:v>
                </c:pt>
                <c:pt idx="9925">
                  <c:v>1.79435963363786</c:v>
                </c:pt>
                <c:pt idx="9926">
                  <c:v>1.9967643679262601</c:v>
                </c:pt>
                <c:pt idx="9927">
                  <c:v>1.94090770385505</c:v>
                </c:pt>
                <c:pt idx="9928">
                  <c:v>1.39706705232664</c:v>
                </c:pt>
                <c:pt idx="9929">
                  <c:v>1.14051412171483</c:v>
                </c:pt>
                <c:pt idx="9930">
                  <c:v>1.52187186527678</c:v>
                </c:pt>
                <c:pt idx="9931">
                  <c:v>1.8424563590068299</c:v>
                </c:pt>
                <c:pt idx="9932">
                  <c:v>1.79573098502753</c:v>
                </c:pt>
                <c:pt idx="9933">
                  <c:v>1.94791968029781</c:v>
                </c:pt>
                <c:pt idx="9934">
                  <c:v>1.83163825179064</c:v>
                </c:pt>
                <c:pt idx="9935">
                  <c:v>1.6274343493313199</c:v>
                </c:pt>
                <c:pt idx="9936">
                  <c:v>1.7749632038551999</c:v>
                </c:pt>
                <c:pt idx="9937">
                  <c:v>1.9347002753798499</c:v>
                </c:pt>
                <c:pt idx="9938">
                  <c:v>1.99027463893159</c:v>
                </c:pt>
                <c:pt idx="9939">
                  <c:v>1.8756869597852099</c:v>
                </c:pt>
                <c:pt idx="9940">
                  <c:v>1.9758824477052499</c:v>
                </c:pt>
                <c:pt idx="9941">
                  <c:v>1.9797369981991599</c:v>
                </c:pt>
                <c:pt idx="9942">
                  <c:v>1.84017140092126</c:v>
                </c:pt>
                <c:pt idx="9943">
                  <c:v>1.9294457625302199</c:v>
                </c:pt>
                <c:pt idx="9944">
                  <c:v>1.86156188285531</c:v>
                </c:pt>
                <c:pt idx="9945">
                  <c:v>1.8868050521072299</c:v>
                </c:pt>
                <c:pt idx="9946">
                  <c:v>1.9462744867992301</c:v>
                </c:pt>
                <c:pt idx="9947">
                  <c:v>1.72237662336668</c:v>
                </c:pt>
                <c:pt idx="9948">
                  <c:v>1.8058683717564199</c:v>
                </c:pt>
                <c:pt idx="9949">
                  <c:v>1.84970614250212</c:v>
                </c:pt>
                <c:pt idx="9950">
                  <c:v>1.8648091852458899</c:v>
                </c:pt>
                <c:pt idx="9951">
                  <c:v>1.7568542447976101</c:v>
                </c:pt>
                <c:pt idx="9952">
                  <c:v>1.88288627741822</c:v>
                </c:pt>
                <c:pt idx="9953">
                  <c:v>1.8446616033490699</c:v>
                </c:pt>
                <c:pt idx="9954">
                  <c:v>1.91401602944712</c:v>
                </c:pt>
                <c:pt idx="9955">
                  <c:v>1.74658145713031</c:v>
                </c:pt>
                <c:pt idx="9956">
                  <c:v>1.9305286193248401</c:v>
                </c:pt>
                <c:pt idx="9957">
                  <c:v>1.99617701643687</c:v>
                </c:pt>
                <c:pt idx="9958">
                  <c:v>1.8621176661861301</c:v>
                </c:pt>
                <c:pt idx="9959">
                  <c:v>1.5340427878716401</c:v>
                </c:pt>
                <c:pt idx="9960">
                  <c:v>1.4998617592566601</c:v>
                </c:pt>
                <c:pt idx="9961">
                  <c:v>1.6115772325377</c:v>
                </c:pt>
                <c:pt idx="9962">
                  <c:v>1.6663067362367601</c:v>
                </c:pt>
                <c:pt idx="9963">
                  <c:v>1.72190656663391</c:v>
                </c:pt>
                <c:pt idx="9964">
                  <c:v>1.77201331439567</c:v>
                </c:pt>
                <c:pt idx="9965">
                  <c:v>1.5833425749616901</c:v>
                </c:pt>
                <c:pt idx="9966">
                  <c:v>1.7673032952269401</c:v>
                </c:pt>
                <c:pt idx="9967">
                  <c:v>1.7936901402991701</c:v>
                </c:pt>
                <c:pt idx="9968">
                  <c:v>1.5093597562051999</c:v>
                </c:pt>
                <c:pt idx="9969">
                  <c:v>1.8166351117177899</c:v>
                </c:pt>
                <c:pt idx="9970">
                  <c:v>1.6555888181359899</c:v>
                </c:pt>
                <c:pt idx="9971">
                  <c:v>1.9367306574518199</c:v>
                </c:pt>
                <c:pt idx="9972">
                  <c:v>1.91179528508077</c:v>
                </c:pt>
                <c:pt idx="9973">
                  <c:v>1.8183824036909999</c:v>
                </c:pt>
                <c:pt idx="9974">
                  <c:v>1.98617899804278</c:v>
                </c:pt>
                <c:pt idx="9975">
                  <c:v>1.87751234203217</c:v>
                </c:pt>
                <c:pt idx="9976">
                  <c:v>1.8241312188951699</c:v>
                </c:pt>
                <c:pt idx="9977">
                  <c:v>1.93042734588042</c:v>
                </c:pt>
                <c:pt idx="9978">
                  <c:v>1.9469089514566</c:v>
                </c:pt>
              </c:numCache>
            </c:numRef>
          </c:xVal>
          <c:yVal>
            <c:numRef>
              <c:f>PB_NN_mod!$F$1:$F$9979</c:f>
              <c:numCache>
                <c:formatCode>General</c:formatCode>
                <c:ptCount val="9979"/>
                <c:pt idx="11">
                  <c:v>1.40121579013326</c:v>
                </c:pt>
                <c:pt idx="15">
                  <c:v>0.267557003991655</c:v>
                </c:pt>
                <c:pt idx="18">
                  <c:v>0.62771294951229295</c:v>
                </c:pt>
                <c:pt idx="21">
                  <c:v>0.72178546063542304</c:v>
                </c:pt>
                <c:pt idx="25">
                  <c:v>0.70813112820185597</c:v>
                </c:pt>
                <c:pt idx="29">
                  <c:v>0.57348010279373796</c:v>
                </c:pt>
                <c:pt idx="32">
                  <c:v>0.51653060280433005</c:v>
                </c:pt>
                <c:pt idx="37">
                  <c:v>6.9638222356374499E-2</c:v>
                </c:pt>
                <c:pt idx="40">
                  <c:v>0.82152570427099203</c:v>
                </c:pt>
                <c:pt idx="47">
                  <c:v>0.38722804803810501</c:v>
                </c:pt>
                <c:pt idx="52">
                  <c:v>0.50218165870259102</c:v>
                </c:pt>
                <c:pt idx="56">
                  <c:v>0.58283180455137995</c:v>
                </c:pt>
                <c:pt idx="60">
                  <c:v>0.50827844220156804</c:v>
                </c:pt>
                <c:pt idx="63">
                  <c:v>0.85872762592632501</c:v>
                </c:pt>
                <c:pt idx="67">
                  <c:v>0.23220955617241701</c:v>
                </c:pt>
                <c:pt idx="71">
                  <c:v>0.95978508647754801</c:v>
                </c:pt>
                <c:pt idx="75">
                  <c:v>0.811074533200972</c:v>
                </c:pt>
                <c:pt idx="78">
                  <c:v>0.47581920197385502</c:v>
                </c:pt>
                <c:pt idx="81">
                  <c:v>0.41887737560571497</c:v>
                </c:pt>
                <c:pt idx="85">
                  <c:v>0.28686340572544999</c:v>
                </c:pt>
                <c:pt idx="89">
                  <c:v>0.50990260026689005</c:v>
                </c:pt>
                <c:pt idx="93">
                  <c:v>0.37411048841213901</c:v>
                </c:pt>
                <c:pt idx="98">
                  <c:v>0.12628616807104101</c:v>
                </c:pt>
                <c:pt idx="101">
                  <c:v>0.40614241854851102</c:v>
                </c:pt>
                <c:pt idx="105">
                  <c:v>0.44331942775779898</c:v>
                </c:pt>
                <c:pt idx="110">
                  <c:v>1.4520434782709399</c:v>
                </c:pt>
                <c:pt idx="112">
                  <c:v>1.6774381609381599</c:v>
                </c:pt>
                <c:pt idx="117">
                  <c:v>1.5046791880861701</c:v>
                </c:pt>
                <c:pt idx="120">
                  <c:v>1.4589989200912099</c:v>
                </c:pt>
                <c:pt idx="125">
                  <c:v>1.67016895725315</c:v>
                </c:pt>
                <c:pt idx="132">
                  <c:v>1.64944037237716</c:v>
                </c:pt>
                <c:pt idx="138">
                  <c:v>1.5706550567994</c:v>
                </c:pt>
                <c:pt idx="142">
                  <c:v>1.64433223507837</c:v>
                </c:pt>
                <c:pt idx="146">
                  <c:v>1.6839159799391099</c:v>
                </c:pt>
                <c:pt idx="148">
                  <c:v>1.57202366699868</c:v>
                </c:pt>
                <c:pt idx="151">
                  <c:v>1.50619132488848</c:v>
                </c:pt>
                <c:pt idx="155">
                  <c:v>1.1315908270247099</c:v>
                </c:pt>
                <c:pt idx="158">
                  <c:v>1.53311872238646</c:v>
                </c:pt>
                <c:pt idx="163">
                  <c:v>1.2465727592317699</c:v>
                </c:pt>
                <c:pt idx="167">
                  <c:v>1.45281614669173</c:v>
                </c:pt>
                <c:pt idx="172">
                  <c:v>1.6573109689454999</c:v>
                </c:pt>
                <c:pt idx="177">
                  <c:v>1.49802874037681</c:v>
                </c:pt>
                <c:pt idx="183">
                  <c:v>1.3797125521029301</c:v>
                </c:pt>
                <c:pt idx="188">
                  <c:v>1.62557826429006</c:v>
                </c:pt>
                <c:pt idx="192">
                  <c:v>1.38201601478172</c:v>
                </c:pt>
                <c:pt idx="197">
                  <c:v>0.55411042075928296</c:v>
                </c:pt>
                <c:pt idx="202">
                  <c:v>0.61027599465179705</c:v>
                </c:pt>
                <c:pt idx="207">
                  <c:v>0.61946029942403402</c:v>
                </c:pt>
                <c:pt idx="212">
                  <c:v>0.62458534630861695</c:v>
                </c:pt>
                <c:pt idx="217">
                  <c:v>0.122527891565262</c:v>
                </c:pt>
                <c:pt idx="222">
                  <c:v>0.34107336745969602</c:v>
                </c:pt>
                <c:pt idx="227">
                  <c:v>0.90379980217829803</c:v>
                </c:pt>
                <c:pt idx="232">
                  <c:v>0.70278878216466001</c:v>
                </c:pt>
                <c:pt idx="237">
                  <c:v>0.86561904939823298</c:v>
                </c:pt>
                <c:pt idx="242">
                  <c:v>6.5528419723776196E-2</c:v>
                </c:pt>
                <c:pt idx="247">
                  <c:v>0.57326102199080597</c:v>
                </c:pt>
                <c:pt idx="252">
                  <c:v>0.50283336240360399</c:v>
                </c:pt>
                <c:pt idx="257">
                  <c:v>0.48171335842518498</c:v>
                </c:pt>
                <c:pt idx="262">
                  <c:v>0.37103198984552599</c:v>
                </c:pt>
                <c:pt idx="267">
                  <c:v>0.117565037401744</c:v>
                </c:pt>
                <c:pt idx="272">
                  <c:v>0.799946197580782</c:v>
                </c:pt>
                <c:pt idx="277">
                  <c:v>0.38702165967260699</c:v>
                </c:pt>
                <c:pt idx="282">
                  <c:v>0.50710687696661805</c:v>
                </c:pt>
                <c:pt idx="287">
                  <c:v>0.46408489626451799</c:v>
                </c:pt>
                <c:pt idx="292">
                  <c:v>0.37226161027622601</c:v>
                </c:pt>
                <c:pt idx="297">
                  <c:v>0.51167217338962301</c:v>
                </c:pt>
                <c:pt idx="302">
                  <c:v>2.2345715141056599E-2</c:v>
                </c:pt>
                <c:pt idx="307">
                  <c:v>0.28258118708639102</c:v>
                </c:pt>
                <c:pt idx="312">
                  <c:v>0.59818092884795504</c:v>
                </c:pt>
                <c:pt idx="317">
                  <c:v>0.16198417520839001</c:v>
                </c:pt>
                <c:pt idx="322">
                  <c:v>1.4996032526876999</c:v>
                </c:pt>
                <c:pt idx="327">
                  <c:v>1.58372967133241</c:v>
                </c:pt>
                <c:pt idx="332">
                  <c:v>1.5674777483994999</c:v>
                </c:pt>
                <c:pt idx="337">
                  <c:v>1.2276359173998199</c:v>
                </c:pt>
                <c:pt idx="342">
                  <c:v>1.3451810192446201</c:v>
                </c:pt>
                <c:pt idx="347">
                  <c:v>1.2269412870863201</c:v>
                </c:pt>
                <c:pt idx="352">
                  <c:v>1.9527966504157599</c:v>
                </c:pt>
                <c:pt idx="357">
                  <c:v>1.54114007875787</c:v>
                </c:pt>
                <c:pt idx="362">
                  <c:v>1.4506526570907801</c:v>
                </c:pt>
                <c:pt idx="367">
                  <c:v>1.2268574823710301</c:v>
                </c:pt>
                <c:pt idx="372">
                  <c:v>1.4778255822709601</c:v>
                </c:pt>
                <c:pt idx="377">
                  <c:v>1.28919835370249</c:v>
                </c:pt>
                <c:pt idx="382">
                  <c:v>1.23478162530762</c:v>
                </c:pt>
                <c:pt idx="387">
                  <c:v>1.4524142518612899</c:v>
                </c:pt>
                <c:pt idx="392">
                  <c:v>1.5569027365122601</c:v>
                </c:pt>
                <c:pt idx="397">
                  <c:v>1.4126099954195701</c:v>
                </c:pt>
                <c:pt idx="402">
                  <c:v>1.8530612024653399</c:v>
                </c:pt>
                <c:pt idx="407">
                  <c:v>1.0541704670238801</c:v>
                </c:pt>
                <c:pt idx="412">
                  <c:v>1.54920235202082</c:v>
                </c:pt>
                <c:pt idx="417">
                  <c:v>1.2077948998952901</c:v>
                </c:pt>
                <c:pt idx="422">
                  <c:v>1.2140570304073299</c:v>
                </c:pt>
                <c:pt idx="427">
                  <c:v>1.3599312002531601</c:v>
                </c:pt>
                <c:pt idx="432">
                  <c:v>1.15031440941466</c:v>
                </c:pt>
                <c:pt idx="437">
                  <c:v>1.44020104833921</c:v>
                </c:pt>
                <c:pt idx="442">
                  <c:v>1.39473563471107</c:v>
                </c:pt>
                <c:pt idx="447">
                  <c:v>0.41272755333359601</c:v>
                </c:pt>
                <c:pt idx="452">
                  <c:v>0.50198434688307703</c:v>
                </c:pt>
                <c:pt idx="457">
                  <c:v>0.43473118836062902</c:v>
                </c:pt>
                <c:pt idx="462">
                  <c:v>0.25989942695722901</c:v>
                </c:pt>
                <c:pt idx="467">
                  <c:v>3.4328062788180298E-2</c:v>
                </c:pt>
                <c:pt idx="472">
                  <c:v>0.18564626079077501</c:v>
                </c:pt>
                <c:pt idx="477">
                  <c:v>0.14689537256844701</c:v>
                </c:pt>
                <c:pt idx="482">
                  <c:v>0.31891103666458398</c:v>
                </c:pt>
                <c:pt idx="487">
                  <c:v>0.501925791539935</c:v>
                </c:pt>
                <c:pt idx="492">
                  <c:v>0.37814737779746999</c:v>
                </c:pt>
                <c:pt idx="497">
                  <c:v>0.56860560206996302</c:v>
                </c:pt>
                <c:pt idx="502">
                  <c:v>0.194965563894129</c:v>
                </c:pt>
                <c:pt idx="507">
                  <c:v>0.35560379497574701</c:v>
                </c:pt>
                <c:pt idx="512">
                  <c:v>6.2598988153478502E-2</c:v>
                </c:pt>
                <c:pt idx="517">
                  <c:v>0.879519511283261</c:v>
                </c:pt>
                <c:pt idx="522">
                  <c:v>0.80241276660995897</c:v>
                </c:pt>
                <c:pt idx="527">
                  <c:v>0.48575532071521099</c:v>
                </c:pt>
                <c:pt idx="532">
                  <c:v>0.382657269136296</c:v>
                </c:pt>
                <c:pt idx="537">
                  <c:v>0.235103936493223</c:v>
                </c:pt>
                <c:pt idx="542">
                  <c:v>0.85688932978011001</c:v>
                </c:pt>
                <c:pt idx="547">
                  <c:v>0.32697497775434697</c:v>
                </c:pt>
                <c:pt idx="552">
                  <c:v>0.13631909698233499</c:v>
                </c:pt>
                <c:pt idx="557">
                  <c:v>0.695200796988234</c:v>
                </c:pt>
                <c:pt idx="562">
                  <c:v>0.69843311363979299</c:v>
                </c:pt>
                <c:pt idx="567">
                  <c:v>0.62304171052087798</c:v>
                </c:pt>
                <c:pt idx="572">
                  <c:v>1.3313293141960401</c:v>
                </c:pt>
                <c:pt idx="577">
                  <c:v>1.74249263810788</c:v>
                </c:pt>
                <c:pt idx="582">
                  <c:v>1.59044317399582</c:v>
                </c:pt>
                <c:pt idx="587">
                  <c:v>1.4765774907022</c:v>
                </c:pt>
                <c:pt idx="592">
                  <c:v>1.4514507285010501</c:v>
                </c:pt>
                <c:pt idx="597">
                  <c:v>1.52194335904697</c:v>
                </c:pt>
                <c:pt idx="602">
                  <c:v>1.37152972000451</c:v>
                </c:pt>
                <c:pt idx="607">
                  <c:v>1.2863803665353599</c:v>
                </c:pt>
                <c:pt idx="612">
                  <c:v>1.8429183888194101</c:v>
                </c:pt>
                <c:pt idx="617">
                  <c:v>1.71159777477051</c:v>
                </c:pt>
                <c:pt idx="622">
                  <c:v>1.23990297715595</c:v>
                </c:pt>
                <c:pt idx="627">
                  <c:v>1.12543219264154</c:v>
                </c:pt>
                <c:pt idx="632">
                  <c:v>1.1964001939917599</c:v>
                </c:pt>
                <c:pt idx="637">
                  <c:v>1.19137346501508</c:v>
                </c:pt>
                <c:pt idx="642">
                  <c:v>1.1949801109643501</c:v>
                </c:pt>
                <c:pt idx="647">
                  <c:v>1.3540418712636599</c:v>
                </c:pt>
                <c:pt idx="652">
                  <c:v>1.4363921232952299</c:v>
                </c:pt>
                <c:pt idx="657">
                  <c:v>1.1209635070396</c:v>
                </c:pt>
                <c:pt idx="662">
                  <c:v>1.34567368780047</c:v>
                </c:pt>
                <c:pt idx="667">
                  <c:v>1.72113263336876</c:v>
                </c:pt>
                <c:pt idx="672">
                  <c:v>1.9709493961139899</c:v>
                </c:pt>
                <c:pt idx="677">
                  <c:v>1.2749916099446399</c:v>
                </c:pt>
                <c:pt idx="682">
                  <c:v>1.4198285214056601</c:v>
                </c:pt>
                <c:pt idx="687">
                  <c:v>1.2533096778212101</c:v>
                </c:pt>
                <c:pt idx="692">
                  <c:v>1.40098832889636</c:v>
                </c:pt>
                <c:pt idx="697">
                  <c:v>0.61031173592118204</c:v>
                </c:pt>
                <c:pt idx="702">
                  <c:v>0.42123360235511198</c:v>
                </c:pt>
                <c:pt idx="707">
                  <c:v>0.73912432558199004</c:v>
                </c:pt>
                <c:pt idx="712">
                  <c:v>0.38645122950741101</c:v>
                </c:pt>
                <c:pt idx="717">
                  <c:v>0.60408173596407899</c:v>
                </c:pt>
                <c:pt idx="722">
                  <c:v>0.20145873382599</c:v>
                </c:pt>
                <c:pt idx="727">
                  <c:v>0.144830334477973</c:v>
                </c:pt>
                <c:pt idx="732">
                  <c:v>0.27024699118405898</c:v>
                </c:pt>
                <c:pt idx="737">
                  <c:v>0.55964599733446996</c:v>
                </c:pt>
                <c:pt idx="742">
                  <c:v>0.54809878814714497</c:v>
                </c:pt>
                <c:pt idx="747">
                  <c:v>0.77536823576749403</c:v>
                </c:pt>
                <c:pt idx="752">
                  <c:v>0.119886887137568</c:v>
                </c:pt>
                <c:pt idx="757">
                  <c:v>0.77647040650562105</c:v>
                </c:pt>
                <c:pt idx="762">
                  <c:v>0.10823793826094499</c:v>
                </c:pt>
                <c:pt idx="767">
                  <c:v>0.429951029619632</c:v>
                </c:pt>
                <c:pt idx="772">
                  <c:v>0.49340514665928298</c:v>
                </c:pt>
                <c:pt idx="777">
                  <c:v>0.18272827198181699</c:v>
                </c:pt>
                <c:pt idx="782">
                  <c:v>0.29720197961988998</c:v>
                </c:pt>
                <c:pt idx="787">
                  <c:v>0.82013659862340005</c:v>
                </c:pt>
                <c:pt idx="792">
                  <c:v>0.29935255308054798</c:v>
                </c:pt>
                <c:pt idx="797">
                  <c:v>9.5149958607218602E-2</c:v>
                </c:pt>
                <c:pt idx="802">
                  <c:v>0.208963008540822</c:v>
                </c:pt>
                <c:pt idx="807">
                  <c:v>0.68042320570900106</c:v>
                </c:pt>
                <c:pt idx="812">
                  <c:v>7.25740774974519E-2</c:v>
                </c:pt>
                <c:pt idx="817">
                  <c:v>0.26354696489191598</c:v>
                </c:pt>
                <c:pt idx="822">
                  <c:v>1.39590673145582</c:v>
                </c:pt>
                <c:pt idx="827">
                  <c:v>1.4326476945178599</c:v>
                </c:pt>
                <c:pt idx="832">
                  <c:v>1.4107700444695199</c:v>
                </c:pt>
                <c:pt idx="837">
                  <c:v>1.43217774433486</c:v>
                </c:pt>
                <c:pt idx="842">
                  <c:v>1.5233100087212601</c:v>
                </c:pt>
                <c:pt idx="847">
                  <c:v>1.3274842699804701</c:v>
                </c:pt>
                <c:pt idx="852">
                  <c:v>1.90053512241219</c:v>
                </c:pt>
                <c:pt idx="857">
                  <c:v>1.3096539740473501</c:v>
                </c:pt>
                <c:pt idx="862">
                  <c:v>1.5039424475346499</c:v>
                </c:pt>
                <c:pt idx="867">
                  <c:v>1.42074425124629</c:v>
                </c:pt>
                <c:pt idx="872">
                  <c:v>1.9911693935960899</c:v>
                </c:pt>
                <c:pt idx="877">
                  <c:v>1.48889422520874</c:v>
                </c:pt>
                <c:pt idx="882">
                  <c:v>1.62408943848</c:v>
                </c:pt>
                <c:pt idx="887">
                  <c:v>1.6725122851215799</c:v>
                </c:pt>
                <c:pt idx="892">
                  <c:v>1.6098212532289</c:v>
                </c:pt>
                <c:pt idx="897">
                  <c:v>1.3581360207693101</c:v>
                </c:pt>
                <c:pt idx="902">
                  <c:v>1.24781668428508</c:v>
                </c:pt>
                <c:pt idx="907">
                  <c:v>1.2514250667207101</c:v>
                </c:pt>
                <c:pt idx="912">
                  <c:v>1.38828715591423</c:v>
                </c:pt>
                <c:pt idx="917">
                  <c:v>1.51388720107417</c:v>
                </c:pt>
                <c:pt idx="922">
                  <c:v>1.4151468904500399</c:v>
                </c:pt>
                <c:pt idx="927">
                  <c:v>1.8175985211604999</c:v>
                </c:pt>
                <c:pt idx="932">
                  <c:v>1.64140347741188</c:v>
                </c:pt>
                <c:pt idx="937">
                  <c:v>1.7773689795374401</c:v>
                </c:pt>
                <c:pt idx="942">
                  <c:v>1.28495511976994</c:v>
                </c:pt>
                <c:pt idx="947">
                  <c:v>0.72033829031782604</c:v>
                </c:pt>
                <c:pt idx="952">
                  <c:v>0.62964397933348604</c:v>
                </c:pt>
                <c:pt idx="957">
                  <c:v>0.51536914230626896</c:v>
                </c:pt>
                <c:pt idx="962">
                  <c:v>0.14902905656836599</c:v>
                </c:pt>
                <c:pt idx="967">
                  <c:v>0.52646397602082096</c:v>
                </c:pt>
                <c:pt idx="972">
                  <c:v>0.105382097374299</c:v>
                </c:pt>
                <c:pt idx="977">
                  <c:v>0.33950890937339601</c:v>
                </c:pt>
                <c:pt idx="982">
                  <c:v>0.21322662446120999</c:v>
                </c:pt>
                <c:pt idx="987">
                  <c:v>0.50767467729719196</c:v>
                </c:pt>
                <c:pt idx="992">
                  <c:v>0.46035783330001501</c:v>
                </c:pt>
                <c:pt idx="997">
                  <c:v>0.63830350919922896</c:v>
                </c:pt>
                <c:pt idx="1002">
                  <c:v>0.81984422275530899</c:v>
                </c:pt>
                <c:pt idx="1007">
                  <c:v>0.80818985254540099</c:v>
                </c:pt>
                <c:pt idx="1012">
                  <c:v>1.7667704958831999E-2</c:v>
                </c:pt>
                <c:pt idx="1017">
                  <c:v>0.37553154246070702</c:v>
                </c:pt>
                <c:pt idx="1022">
                  <c:v>0.391316914172609</c:v>
                </c:pt>
                <c:pt idx="1027">
                  <c:v>0.39029307785735201</c:v>
                </c:pt>
                <c:pt idx="1032">
                  <c:v>0.66556729143995597</c:v>
                </c:pt>
                <c:pt idx="1037">
                  <c:v>0.44859623712000801</c:v>
                </c:pt>
                <c:pt idx="1042">
                  <c:v>0.64840496276330695</c:v>
                </c:pt>
                <c:pt idx="1047">
                  <c:v>8.82540531943245E-2</c:v>
                </c:pt>
                <c:pt idx="1052">
                  <c:v>0.129583472466754</c:v>
                </c:pt>
                <c:pt idx="1057">
                  <c:v>0.261538610579575</c:v>
                </c:pt>
                <c:pt idx="1062">
                  <c:v>0.39225602775318502</c:v>
                </c:pt>
                <c:pt idx="1067">
                  <c:v>1.13900324270627</c:v>
                </c:pt>
                <c:pt idx="1072">
                  <c:v>1.5640589205006801</c:v>
                </c:pt>
                <c:pt idx="1077">
                  <c:v>1.50076055127352</c:v>
                </c:pt>
                <c:pt idx="1082">
                  <c:v>1.59484692496773</c:v>
                </c:pt>
                <c:pt idx="1087">
                  <c:v>1.7662517358045999</c:v>
                </c:pt>
                <c:pt idx="1092">
                  <c:v>1.8124320967071601</c:v>
                </c:pt>
                <c:pt idx="1097">
                  <c:v>1.3450341172184599</c:v>
                </c:pt>
                <c:pt idx="1102">
                  <c:v>1.50526544106572</c:v>
                </c:pt>
                <c:pt idx="1107">
                  <c:v>1.8333584002221299</c:v>
                </c:pt>
                <c:pt idx="1112">
                  <c:v>1.6111175325567699</c:v>
                </c:pt>
                <c:pt idx="1117">
                  <c:v>1.36260198053784</c:v>
                </c:pt>
                <c:pt idx="1122">
                  <c:v>1.26436684443947</c:v>
                </c:pt>
                <c:pt idx="1127">
                  <c:v>1.3449395659930099</c:v>
                </c:pt>
                <c:pt idx="1132">
                  <c:v>1.3178041970349801</c:v>
                </c:pt>
                <c:pt idx="1137">
                  <c:v>1.77781289014348</c:v>
                </c:pt>
                <c:pt idx="1142">
                  <c:v>1.5558682057512401</c:v>
                </c:pt>
                <c:pt idx="1147">
                  <c:v>1.26903933691959</c:v>
                </c:pt>
                <c:pt idx="1152">
                  <c:v>1.6948825841426201</c:v>
                </c:pt>
                <c:pt idx="1157">
                  <c:v>1.6742360308634701</c:v>
                </c:pt>
                <c:pt idx="1162">
                  <c:v>1.52464330012236</c:v>
                </c:pt>
                <c:pt idx="1167">
                  <c:v>1.1513371233584899</c:v>
                </c:pt>
                <c:pt idx="1172">
                  <c:v>1.92204343118071</c:v>
                </c:pt>
                <c:pt idx="1177">
                  <c:v>1.64288032912531</c:v>
                </c:pt>
                <c:pt idx="1182">
                  <c:v>1.8268352709725899</c:v>
                </c:pt>
                <c:pt idx="1187">
                  <c:v>1.56410708116969</c:v>
                </c:pt>
                <c:pt idx="1192">
                  <c:v>1.53260964937035</c:v>
                </c:pt>
                <c:pt idx="1197">
                  <c:v>0.499957616503451</c:v>
                </c:pt>
                <c:pt idx="1202">
                  <c:v>0.63180892345185602</c:v>
                </c:pt>
                <c:pt idx="1207">
                  <c:v>0.28144195587266502</c:v>
                </c:pt>
                <c:pt idx="1212">
                  <c:v>0.22356632389790901</c:v>
                </c:pt>
                <c:pt idx="1217">
                  <c:v>8.5588664663113406E-2</c:v>
                </c:pt>
                <c:pt idx="1222">
                  <c:v>0.98909848856446902</c:v>
                </c:pt>
                <c:pt idx="1227">
                  <c:v>0.87980549290522703</c:v>
                </c:pt>
                <c:pt idx="1232">
                  <c:v>0.31806195941712501</c:v>
                </c:pt>
                <c:pt idx="1237">
                  <c:v>0.579276682029366</c:v>
                </c:pt>
                <c:pt idx="1242">
                  <c:v>0.558928175308544</c:v>
                </c:pt>
                <c:pt idx="1247">
                  <c:v>0.62216132523130496</c:v>
                </c:pt>
                <c:pt idx="1252">
                  <c:v>0.126954399865015</c:v>
                </c:pt>
                <c:pt idx="1257">
                  <c:v>0.37113427193687598</c:v>
                </c:pt>
                <c:pt idx="1262">
                  <c:v>6.2112723405158797E-2</c:v>
                </c:pt>
                <c:pt idx="1267">
                  <c:v>0.40618020634289898</c:v>
                </c:pt>
                <c:pt idx="1272">
                  <c:v>0.34588610425319999</c:v>
                </c:pt>
                <c:pt idx="1277">
                  <c:v>0.28140530719941698</c:v>
                </c:pt>
                <c:pt idx="1282">
                  <c:v>0.35620537743892</c:v>
                </c:pt>
                <c:pt idx="1287">
                  <c:v>0.45960400579487798</c:v>
                </c:pt>
                <c:pt idx="1292">
                  <c:v>0.45636215215042297</c:v>
                </c:pt>
                <c:pt idx="1297">
                  <c:v>0.67267441957920704</c:v>
                </c:pt>
                <c:pt idx="1302">
                  <c:v>0.244005399398525</c:v>
                </c:pt>
                <c:pt idx="1307">
                  <c:v>0.27578248265578997</c:v>
                </c:pt>
                <c:pt idx="1312">
                  <c:v>0.164849239191631</c:v>
                </c:pt>
                <c:pt idx="1317">
                  <c:v>0.76861604709704401</c:v>
                </c:pt>
                <c:pt idx="1322">
                  <c:v>1.6554593991700299</c:v>
                </c:pt>
                <c:pt idx="1327">
                  <c:v>1.4856746916969299</c:v>
                </c:pt>
                <c:pt idx="1332">
                  <c:v>1.64358581987797</c:v>
                </c:pt>
                <c:pt idx="1337">
                  <c:v>1.43742447536401</c:v>
                </c:pt>
                <c:pt idx="1342">
                  <c:v>1.4964098214130199</c:v>
                </c:pt>
                <c:pt idx="1347">
                  <c:v>1.2922172489202599</c:v>
                </c:pt>
                <c:pt idx="1352">
                  <c:v>1.9477050646433001</c:v>
                </c:pt>
                <c:pt idx="1357">
                  <c:v>1.3077756907917999</c:v>
                </c:pt>
                <c:pt idx="1362">
                  <c:v>1.41241938163907</c:v>
                </c:pt>
                <c:pt idx="1367">
                  <c:v>1.3962028372814099</c:v>
                </c:pt>
                <c:pt idx="1372">
                  <c:v>1.3650277141901901</c:v>
                </c:pt>
                <c:pt idx="1377">
                  <c:v>1.86062467838079</c:v>
                </c:pt>
                <c:pt idx="1382">
                  <c:v>1.3719554241037599</c:v>
                </c:pt>
                <c:pt idx="1387">
                  <c:v>1.3596495909153199</c:v>
                </c:pt>
                <c:pt idx="1392">
                  <c:v>1.64448611497147</c:v>
                </c:pt>
                <c:pt idx="1397">
                  <c:v>1.3626039817739799</c:v>
                </c:pt>
                <c:pt idx="1402">
                  <c:v>1.6270949140181601</c:v>
                </c:pt>
                <c:pt idx="1407">
                  <c:v>1.27621528889532</c:v>
                </c:pt>
                <c:pt idx="1412">
                  <c:v>1.1846030242165599</c:v>
                </c:pt>
                <c:pt idx="1417">
                  <c:v>1.4303191169421099</c:v>
                </c:pt>
                <c:pt idx="1422">
                  <c:v>1.4282440528778899</c:v>
                </c:pt>
                <c:pt idx="1427">
                  <c:v>1.44228898655856</c:v>
                </c:pt>
                <c:pt idx="1432">
                  <c:v>1.7213678669455501</c:v>
                </c:pt>
                <c:pt idx="1437">
                  <c:v>1.34236283297487</c:v>
                </c:pt>
                <c:pt idx="1442">
                  <c:v>1.4640831293486101</c:v>
                </c:pt>
                <c:pt idx="1447">
                  <c:v>0.103863144669471</c:v>
                </c:pt>
                <c:pt idx="1452">
                  <c:v>0.31190427938710003</c:v>
                </c:pt>
                <c:pt idx="1457">
                  <c:v>0.625173045479826</c:v>
                </c:pt>
                <c:pt idx="1462">
                  <c:v>9.7403983071764302E-2</c:v>
                </c:pt>
                <c:pt idx="1467">
                  <c:v>0.59613324997906503</c:v>
                </c:pt>
                <c:pt idx="1472">
                  <c:v>6.0788717282338901E-2</c:v>
                </c:pt>
                <c:pt idx="1477">
                  <c:v>0.67393681959256901</c:v>
                </c:pt>
                <c:pt idx="1482">
                  <c:v>0.256219939600768</c:v>
                </c:pt>
                <c:pt idx="1487">
                  <c:v>0.97257807977801702</c:v>
                </c:pt>
                <c:pt idx="1492">
                  <c:v>0.442165846551208</c:v>
                </c:pt>
                <c:pt idx="1497">
                  <c:v>0.20219477373106301</c:v>
                </c:pt>
                <c:pt idx="1502">
                  <c:v>0.32499962783799402</c:v>
                </c:pt>
                <c:pt idx="1507">
                  <c:v>0.699078197792248</c:v>
                </c:pt>
                <c:pt idx="1512">
                  <c:v>0.345390297244073</c:v>
                </c:pt>
                <c:pt idx="1517">
                  <c:v>0.31007223261932798</c:v>
                </c:pt>
                <c:pt idx="1522">
                  <c:v>0.40537359833769598</c:v>
                </c:pt>
                <c:pt idx="1527">
                  <c:v>0.25974263643900902</c:v>
                </c:pt>
                <c:pt idx="1532">
                  <c:v>0.28376431950620701</c:v>
                </c:pt>
                <c:pt idx="1537">
                  <c:v>0.61676461158306695</c:v>
                </c:pt>
                <c:pt idx="1542">
                  <c:v>0.23789333281812799</c:v>
                </c:pt>
                <c:pt idx="1547">
                  <c:v>0.14895890317313601</c:v>
                </c:pt>
                <c:pt idx="1552">
                  <c:v>0.85005491458442695</c:v>
                </c:pt>
                <c:pt idx="1557">
                  <c:v>0.36191865304990001</c:v>
                </c:pt>
                <c:pt idx="1562">
                  <c:v>0.457633817875019</c:v>
                </c:pt>
                <c:pt idx="1567">
                  <c:v>0.324574639120221</c:v>
                </c:pt>
                <c:pt idx="1572">
                  <c:v>1.5950993332335499</c:v>
                </c:pt>
                <c:pt idx="1577">
                  <c:v>1.5246166703685</c:v>
                </c:pt>
                <c:pt idx="1582">
                  <c:v>1.20017846066795</c:v>
                </c:pt>
                <c:pt idx="1587">
                  <c:v>1.19451146034806</c:v>
                </c:pt>
                <c:pt idx="1592">
                  <c:v>1.2765744983543099</c:v>
                </c:pt>
                <c:pt idx="1597">
                  <c:v>1.3405334953548</c:v>
                </c:pt>
                <c:pt idx="1602">
                  <c:v>1.6453143945906299</c:v>
                </c:pt>
                <c:pt idx="1607">
                  <c:v>1.48528935144171</c:v>
                </c:pt>
                <c:pt idx="1612">
                  <c:v>1.14070270063154</c:v>
                </c:pt>
                <c:pt idx="1617">
                  <c:v>1.0086915583750999</c:v>
                </c:pt>
                <c:pt idx="1622">
                  <c:v>1.04038729407208</c:v>
                </c:pt>
                <c:pt idx="1627">
                  <c:v>1.4383497799567699</c:v>
                </c:pt>
                <c:pt idx="1632">
                  <c:v>1.5630684468459199</c:v>
                </c:pt>
                <c:pt idx="1637">
                  <c:v>1.577800014441</c:v>
                </c:pt>
                <c:pt idx="1642">
                  <c:v>1.57473550037484</c:v>
                </c:pt>
                <c:pt idx="1647">
                  <c:v>1.51522872518425</c:v>
                </c:pt>
                <c:pt idx="1652">
                  <c:v>1.57707904533596</c:v>
                </c:pt>
                <c:pt idx="1657">
                  <c:v>1.2231951345876</c:v>
                </c:pt>
                <c:pt idx="1662">
                  <c:v>1.6225597451371301</c:v>
                </c:pt>
                <c:pt idx="1667">
                  <c:v>1.2507481772416</c:v>
                </c:pt>
                <c:pt idx="1672">
                  <c:v>1.9083150959055</c:v>
                </c:pt>
                <c:pt idx="1677">
                  <c:v>1.12382217731792</c:v>
                </c:pt>
                <c:pt idx="1682">
                  <c:v>1.01468284260867</c:v>
                </c:pt>
                <c:pt idx="1687">
                  <c:v>1.78895085978714</c:v>
                </c:pt>
                <c:pt idx="1692">
                  <c:v>1.2710511346379401</c:v>
                </c:pt>
                <c:pt idx="1697">
                  <c:v>0.46047714939772499</c:v>
                </c:pt>
                <c:pt idx="1702">
                  <c:v>5.4332586296894102E-2</c:v>
                </c:pt>
                <c:pt idx="1707">
                  <c:v>6.1016632204946497E-3</c:v>
                </c:pt>
                <c:pt idx="1712">
                  <c:v>0.437483355733427</c:v>
                </c:pt>
                <c:pt idx="1717">
                  <c:v>0.80927682307010296</c:v>
                </c:pt>
                <c:pt idx="1722">
                  <c:v>8.3412658918106702E-2</c:v>
                </c:pt>
                <c:pt idx="1727">
                  <c:v>0.57458881652215099</c:v>
                </c:pt>
                <c:pt idx="1732">
                  <c:v>0.25327216887965698</c:v>
                </c:pt>
                <c:pt idx="1737">
                  <c:v>0.92392558294846605</c:v>
                </c:pt>
                <c:pt idx="1742">
                  <c:v>0.52526264701472403</c:v>
                </c:pt>
                <c:pt idx="1747">
                  <c:v>0.20932565327827199</c:v>
                </c:pt>
                <c:pt idx="1752">
                  <c:v>0.26775136200903799</c:v>
                </c:pt>
                <c:pt idx="1757">
                  <c:v>0.405038038874726</c:v>
                </c:pt>
                <c:pt idx="1762">
                  <c:v>4.44879074974995E-2</c:v>
                </c:pt>
                <c:pt idx="1767">
                  <c:v>0.82848953264111902</c:v>
                </c:pt>
                <c:pt idx="1772">
                  <c:v>0.684059552356028</c:v>
                </c:pt>
                <c:pt idx="1777">
                  <c:v>0.34405603268783602</c:v>
                </c:pt>
                <c:pt idx="1782">
                  <c:v>0.33467373232226799</c:v>
                </c:pt>
                <c:pt idx="1787">
                  <c:v>0.28514736302383298</c:v>
                </c:pt>
                <c:pt idx="1792">
                  <c:v>0.53127906269822001</c:v>
                </c:pt>
                <c:pt idx="1797">
                  <c:v>0.33486342892422399</c:v>
                </c:pt>
                <c:pt idx="1802">
                  <c:v>0.129818442894054</c:v>
                </c:pt>
                <c:pt idx="1807">
                  <c:v>0.22689956521702301</c:v>
                </c:pt>
                <c:pt idx="1812">
                  <c:v>0.31590525404881198</c:v>
                </c:pt>
                <c:pt idx="1817">
                  <c:v>0.47090720814518799</c:v>
                </c:pt>
                <c:pt idx="1822">
                  <c:v>1.0860430154943299</c:v>
                </c:pt>
                <c:pt idx="1827">
                  <c:v>1.57910772235648</c:v>
                </c:pt>
                <c:pt idx="1832">
                  <c:v>1.09901057503229</c:v>
                </c:pt>
                <c:pt idx="1837">
                  <c:v>1.2219805219037001</c:v>
                </c:pt>
                <c:pt idx="1842">
                  <c:v>1.05138296824302</c:v>
                </c:pt>
                <c:pt idx="1847">
                  <c:v>1.95646882106127</c:v>
                </c:pt>
                <c:pt idx="1852">
                  <c:v>1.1872858454417099</c:v>
                </c:pt>
                <c:pt idx="1857">
                  <c:v>1.2630576725248099</c:v>
                </c:pt>
                <c:pt idx="1862">
                  <c:v>1.00563908147535</c:v>
                </c:pt>
                <c:pt idx="1867">
                  <c:v>1.27798375840078</c:v>
                </c:pt>
                <c:pt idx="1872">
                  <c:v>1.88712760221122</c:v>
                </c:pt>
                <c:pt idx="1877">
                  <c:v>1.2053756227329</c:v>
                </c:pt>
                <c:pt idx="1882">
                  <c:v>1.4160968230954201</c:v>
                </c:pt>
                <c:pt idx="1887">
                  <c:v>1.45238548380788</c:v>
                </c:pt>
                <c:pt idx="1892">
                  <c:v>1.8783346482670999</c:v>
                </c:pt>
                <c:pt idx="1897">
                  <c:v>1.67455050235313</c:v>
                </c:pt>
                <c:pt idx="1902">
                  <c:v>1.5439333661847801</c:v>
                </c:pt>
                <c:pt idx="1907">
                  <c:v>1.19614879941079</c:v>
                </c:pt>
                <c:pt idx="1912">
                  <c:v>1.6184108376567199</c:v>
                </c:pt>
                <c:pt idx="1917">
                  <c:v>1.17933604662257</c:v>
                </c:pt>
                <c:pt idx="1922">
                  <c:v>1.4772171373213501</c:v>
                </c:pt>
                <c:pt idx="1927">
                  <c:v>1.6430878598156999</c:v>
                </c:pt>
                <c:pt idx="1932">
                  <c:v>1.2384559680154399</c:v>
                </c:pt>
                <c:pt idx="1937">
                  <c:v>1.46931437406039</c:v>
                </c:pt>
                <c:pt idx="1942">
                  <c:v>1.2033164498981801</c:v>
                </c:pt>
                <c:pt idx="1947">
                  <c:v>0.33359444295554003</c:v>
                </c:pt>
                <c:pt idx="1952">
                  <c:v>0.431516751966039</c:v>
                </c:pt>
                <c:pt idx="1957">
                  <c:v>0.18266434731658801</c:v>
                </c:pt>
                <c:pt idx="1962">
                  <c:v>0.19080984585953301</c:v>
                </c:pt>
                <c:pt idx="1967">
                  <c:v>0.44724431295864803</c:v>
                </c:pt>
                <c:pt idx="1972">
                  <c:v>0.72107665152476097</c:v>
                </c:pt>
                <c:pt idx="1977">
                  <c:v>0.93261694256080196</c:v>
                </c:pt>
                <c:pt idx="1982">
                  <c:v>0.70011367627739296</c:v>
                </c:pt>
                <c:pt idx="1987">
                  <c:v>0.81786018993936604</c:v>
                </c:pt>
                <c:pt idx="1992">
                  <c:v>0.37447082557725497</c:v>
                </c:pt>
                <c:pt idx="1997">
                  <c:v>0.48125096336484102</c:v>
                </c:pt>
                <c:pt idx="2002">
                  <c:v>0.320839701917849</c:v>
                </c:pt>
                <c:pt idx="2007">
                  <c:v>0.37961461630864102</c:v>
                </c:pt>
                <c:pt idx="2012">
                  <c:v>0.56582995050795903</c:v>
                </c:pt>
                <c:pt idx="2017">
                  <c:v>0.35129076439065199</c:v>
                </c:pt>
                <c:pt idx="2022">
                  <c:v>0.60912916386287996</c:v>
                </c:pt>
                <c:pt idx="2027">
                  <c:v>0.47718504493242198</c:v>
                </c:pt>
                <c:pt idx="2032">
                  <c:v>0.27906882571890301</c:v>
                </c:pt>
                <c:pt idx="2037">
                  <c:v>5.7436457307452303E-2</c:v>
                </c:pt>
                <c:pt idx="2042">
                  <c:v>0.14618321008691501</c:v>
                </c:pt>
                <c:pt idx="2047">
                  <c:v>0.58796874441732105</c:v>
                </c:pt>
                <c:pt idx="2052">
                  <c:v>0.39848311517839802</c:v>
                </c:pt>
                <c:pt idx="2057">
                  <c:v>0.26277538026617298</c:v>
                </c:pt>
                <c:pt idx="2062">
                  <c:v>0.60152778743949398</c:v>
                </c:pt>
                <c:pt idx="2067">
                  <c:v>0.172576090643319</c:v>
                </c:pt>
                <c:pt idx="2072">
                  <c:v>1.36840911458243</c:v>
                </c:pt>
                <c:pt idx="2077">
                  <c:v>1.34387615296152</c:v>
                </c:pt>
                <c:pt idx="2082">
                  <c:v>1.45517506752934</c:v>
                </c:pt>
                <c:pt idx="2087">
                  <c:v>1.0577062604587999</c:v>
                </c:pt>
                <c:pt idx="2092">
                  <c:v>1.34536235962877</c:v>
                </c:pt>
                <c:pt idx="2097">
                  <c:v>1.34700760781462</c:v>
                </c:pt>
                <c:pt idx="2102">
                  <c:v>1.20324931337801</c:v>
                </c:pt>
                <c:pt idx="2107">
                  <c:v>1.84208787870409</c:v>
                </c:pt>
                <c:pt idx="2112">
                  <c:v>1.5314137652919499</c:v>
                </c:pt>
                <c:pt idx="2117">
                  <c:v>1.3300242650383001</c:v>
                </c:pt>
                <c:pt idx="2122">
                  <c:v>1.3981032701003899</c:v>
                </c:pt>
                <c:pt idx="2127">
                  <c:v>1.64486299390683</c:v>
                </c:pt>
                <c:pt idx="2132">
                  <c:v>1.44090043411774</c:v>
                </c:pt>
                <c:pt idx="2137">
                  <c:v>1.83122068807098</c:v>
                </c:pt>
                <c:pt idx="2142">
                  <c:v>1.38436317829315</c:v>
                </c:pt>
                <c:pt idx="2147">
                  <c:v>1.3360419545706601</c:v>
                </c:pt>
                <c:pt idx="2152">
                  <c:v>1.9326538583056601</c:v>
                </c:pt>
                <c:pt idx="2157">
                  <c:v>1.3311579609178099</c:v>
                </c:pt>
                <c:pt idx="2162">
                  <c:v>1.2585597758726501</c:v>
                </c:pt>
                <c:pt idx="2167">
                  <c:v>1.29472740815471</c:v>
                </c:pt>
                <c:pt idx="2172">
                  <c:v>1.2794229106788499</c:v>
                </c:pt>
                <c:pt idx="2177">
                  <c:v>1.33710016597328</c:v>
                </c:pt>
                <c:pt idx="2182">
                  <c:v>1.65718257190748</c:v>
                </c:pt>
                <c:pt idx="2187">
                  <c:v>1.9526701086592899</c:v>
                </c:pt>
                <c:pt idx="2192">
                  <c:v>1.43720079224734</c:v>
                </c:pt>
                <c:pt idx="2197">
                  <c:v>0.66946720390008696</c:v>
                </c:pt>
                <c:pt idx="2202">
                  <c:v>0.63012291270943499</c:v>
                </c:pt>
                <c:pt idx="2207">
                  <c:v>0.309561461576283</c:v>
                </c:pt>
                <c:pt idx="2212">
                  <c:v>0.29591444838927899</c:v>
                </c:pt>
                <c:pt idx="2217">
                  <c:v>0.33656781897394999</c:v>
                </c:pt>
                <c:pt idx="2222">
                  <c:v>0.135365908202977</c:v>
                </c:pt>
                <c:pt idx="2227">
                  <c:v>0.33485944075982399</c:v>
                </c:pt>
                <c:pt idx="2232">
                  <c:v>0.48141635559060703</c:v>
                </c:pt>
                <c:pt idx="2237">
                  <c:v>0.51577263068384105</c:v>
                </c:pt>
                <c:pt idx="2242">
                  <c:v>0.36016304970892599</c:v>
                </c:pt>
                <c:pt idx="2247">
                  <c:v>0.46924117655956699</c:v>
                </c:pt>
                <c:pt idx="2252">
                  <c:v>0.56693401702900703</c:v>
                </c:pt>
                <c:pt idx="2257">
                  <c:v>0.653857401914823</c:v>
                </c:pt>
                <c:pt idx="2262">
                  <c:v>0.66730432390668604</c:v>
                </c:pt>
                <c:pt idx="2267">
                  <c:v>0.51334707316163197</c:v>
                </c:pt>
                <c:pt idx="2272">
                  <c:v>0.33640942077922098</c:v>
                </c:pt>
                <c:pt idx="2277">
                  <c:v>0.605993164014066</c:v>
                </c:pt>
                <c:pt idx="2282">
                  <c:v>0.128900540494155</c:v>
                </c:pt>
                <c:pt idx="2287">
                  <c:v>0.50246435672979595</c:v>
                </c:pt>
                <c:pt idx="2292">
                  <c:v>0.62122759135202199</c:v>
                </c:pt>
                <c:pt idx="2297">
                  <c:v>0.71970285555107905</c:v>
                </c:pt>
                <c:pt idx="2302">
                  <c:v>0.382603132365334</c:v>
                </c:pt>
                <c:pt idx="2307">
                  <c:v>0.34242732886803201</c:v>
                </c:pt>
                <c:pt idx="2312">
                  <c:v>0.254612009416675</c:v>
                </c:pt>
                <c:pt idx="2317">
                  <c:v>0.47402254408009198</c:v>
                </c:pt>
                <c:pt idx="2322">
                  <c:v>1.7689652427340401</c:v>
                </c:pt>
                <c:pt idx="2327">
                  <c:v>1.59686006226253</c:v>
                </c:pt>
                <c:pt idx="2332">
                  <c:v>1.5299747404941</c:v>
                </c:pt>
                <c:pt idx="2337">
                  <c:v>1.7632842872449199</c:v>
                </c:pt>
                <c:pt idx="2342">
                  <c:v>1.58028494402084</c:v>
                </c:pt>
                <c:pt idx="2347">
                  <c:v>1.4722385278900501</c:v>
                </c:pt>
                <c:pt idx="2352">
                  <c:v>1.3315202283324901</c:v>
                </c:pt>
                <c:pt idx="2357">
                  <c:v>1.51887668221108</c:v>
                </c:pt>
                <c:pt idx="2362">
                  <c:v>1.4315796180598399</c:v>
                </c:pt>
                <c:pt idx="2367">
                  <c:v>1.8110688632187599</c:v>
                </c:pt>
                <c:pt idx="2372">
                  <c:v>1.7155726741014301</c:v>
                </c:pt>
                <c:pt idx="2377">
                  <c:v>1.5036888035954601</c:v>
                </c:pt>
                <c:pt idx="2382">
                  <c:v>1.6585776435551101</c:v>
                </c:pt>
                <c:pt idx="2387">
                  <c:v>1.5761193464806</c:v>
                </c:pt>
                <c:pt idx="2392">
                  <c:v>1.1943957948478201</c:v>
                </c:pt>
                <c:pt idx="2397">
                  <c:v>1.03119684064117</c:v>
                </c:pt>
                <c:pt idx="2402">
                  <c:v>1.53414091122361</c:v>
                </c:pt>
                <c:pt idx="2407">
                  <c:v>1.40454726657063</c:v>
                </c:pt>
                <c:pt idx="2412">
                  <c:v>1.42689910144874</c:v>
                </c:pt>
                <c:pt idx="2417">
                  <c:v>1.26639527453001</c:v>
                </c:pt>
                <c:pt idx="2422">
                  <c:v>1.2265662418211001</c:v>
                </c:pt>
                <c:pt idx="2427">
                  <c:v>1.4407034540402399</c:v>
                </c:pt>
                <c:pt idx="2432">
                  <c:v>1.65297454283887</c:v>
                </c:pt>
                <c:pt idx="2437">
                  <c:v>1.45548565597913</c:v>
                </c:pt>
                <c:pt idx="2442">
                  <c:v>1.4723942149114999</c:v>
                </c:pt>
                <c:pt idx="2447">
                  <c:v>0.62730505406477699</c:v>
                </c:pt>
                <c:pt idx="2452">
                  <c:v>0.452735586050931</c:v>
                </c:pt>
                <c:pt idx="2457">
                  <c:v>0.88224372273204199</c:v>
                </c:pt>
                <c:pt idx="2462">
                  <c:v>0.53480489971277101</c:v>
                </c:pt>
                <c:pt idx="2467">
                  <c:v>0.72171376061768899</c:v>
                </c:pt>
                <c:pt idx="2472">
                  <c:v>0.36428835629804002</c:v>
                </c:pt>
                <c:pt idx="2477">
                  <c:v>0.92616968087128204</c:v>
                </c:pt>
                <c:pt idx="2482">
                  <c:v>0.79207801199727901</c:v>
                </c:pt>
                <c:pt idx="2487">
                  <c:v>0.48084150222047101</c:v>
                </c:pt>
                <c:pt idx="2492">
                  <c:v>0.21212959439363199</c:v>
                </c:pt>
                <c:pt idx="2497">
                  <c:v>0.40669025624750899</c:v>
                </c:pt>
                <c:pt idx="2502">
                  <c:v>0.81065973402145797</c:v>
                </c:pt>
                <c:pt idx="2507">
                  <c:v>0.50161662720293698</c:v>
                </c:pt>
                <c:pt idx="2512">
                  <c:v>0.256983842872193</c:v>
                </c:pt>
                <c:pt idx="2517">
                  <c:v>0.42730576852369101</c:v>
                </c:pt>
                <c:pt idx="2522">
                  <c:v>0.36673389972810799</c:v>
                </c:pt>
                <c:pt idx="2527">
                  <c:v>0.939079529615785</c:v>
                </c:pt>
                <c:pt idx="2532">
                  <c:v>0.25369271354174699</c:v>
                </c:pt>
                <c:pt idx="2537">
                  <c:v>0.57466495984791299</c:v>
                </c:pt>
                <c:pt idx="2542">
                  <c:v>0.89789850999207099</c:v>
                </c:pt>
                <c:pt idx="2547">
                  <c:v>6.6981593423991001E-2</c:v>
                </c:pt>
                <c:pt idx="2552">
                  <c:v>0.46336455497575302</c:v>
                </c:pt>
                <c:pt idx="2557">
                  <c:v>0.44107662008649201</c:v>
                </c:pt>
                <c:pt idx="2562">
                  <c:v>0.428119615481379</c:v>
                </c:pt>
                <c:pt idx="2567">
                  <c:v>0.42248788494179401</c:v>
                </c:pt>
                <c:pt idx="2572">
                  <c:v>1.09907472558829</c:v>
                </c:pt>
                <c:pt idx="2577">
                  <c:v>1.2772624392109799</c:v>
                </c:pt>
                <c:pt idx="2582">
                  <c:v>1.45735925632692</c:v>
                </c:pt>
                <c:pt idx="2587">
                  <c:v>1.66105703959434</c:v>
                </c:pt>
                <c:pt idx="2592">
                  <c:v>1.58527897163357</c:v>
                </c:pt>
                <c:pt idx="2597">
                  <c:v>1.3761541723033399</c:v>
                </c:pt>
                <c:pt idx="2602">
                  <c:v>1.61500337334532</c:v>
                </c:pt>
                <c:pt idx="2607">
                  <c:v>1.09746071688653</c:v>
                </c:pt>
                <c:pt idx="2612">
                  <c:v>1.393160839858</c:v>
                </c:pt>
                <c:pt idx="2617">
                  <c:v>1.3764368546899901</c:v>
                </c:pt>
                <c:pt idx="2622">
                  <c:v>1.3500517220103501</c:v>
                </c:pt>
                <c:pt idx="2627">
                  <c:v>1.54936838483265</c:v>
                </c:pt>
                <c:pt idx="2632">
                  <c:v>1.7000344214671801</c:v>
                </c:pt>
                <c:pt idx="2637">
                  <c:v>1.3243922831272501</c:v>
                </c:pt>
                <c:pt idx="2642">
                  <c:v>1.5973547213358501</c:v>
                </c:pt>
                <c:pt idx="2647">
                  <c:v>1.18966779348163</c:v>
                </c:pt>
                <c:pt idx="2652">
                  <c:v>1.1274060942362301</c:v>
                </c:pt>
                <c:pt idx="2657">
                  <c:v>1.4315523954465099</c:v>
                </c:pt>
                <c:pt idx="2662">
                  <c:v>1.7238300224245799</c:v>
                </c:pt>
                <c:pt idx="2667">
                  <c:v>1.48949874037269</c:v>
                </c:pt>
                <c:pt idx="2672">
                  <c:v>1.46529089694332</c:v>
                </c:pt>
                <c:pt idx="2677">
                  <c:v>1.41949539925566</c:v>
                </c:pt>
                <c:pt idx="2682">
                  <c:v>1.21498073164568</c:v>
                </c:pt>
                <c:pt idx="2687">
                  <c:v>1.6335825420243399</c:v>
                </c:pt>
                <c:pt idx="2692">
                  <c:v>1.1676902654914101</c:v>
                </c:pt>
                <c:pt idx="2697">
                  <c:v>0.17920587508562399</c:v>
                </c:pt>
                <c:pt idx="2702">
                  <c:v>0.185574668003539</c:v>
                </c:pt>
                <c:pt idx="2707">
                  <c:v>0.145481305430255</c:v>
                </c:pt>
                <c:pt idx="2712">
                  <c:v>0.56355543743716296</c:v>
                </c:pt>
                <c:pt idx="2717">
                  <c:v>0.44353240176421899</c:v>
                </c:pt>
                <c:pt idx="2722">
                  <c:v>0.33604331844434598</c:v>
                </c:pt>
                <c:pt idx="2727">
                  <c:v>0.114372158593461</c:v>
                </c:pt>
                <c:pt idx="2732">
                  <c:v>0.185210516177885</c:v>
                </c:pt>
                <c:pt idx="2737">
                  <c:v>0.36936167689329102</c:v>
                </c:pt>
                <c:pt idx="2742">
                  <c:v>0.364833749863892</c:v>
                </c:pt>
                <c:pt idx="2747">
                  <c:v>0.18950839370146699</c:v>
                </c:pt>
                <c:pt idx="2752">
                  <c:v>0.59403167669507595</c:v>
                </c:pt>
                <c:pt idx="2757">
                  <c:v>0.126095079408855</c:v>
                </c:pt>
                <c:pt idx="2762">
                  <c:v>0.43326687830309901</c:v>
                </c:pt>
                <c:pt idx="2767">
                  <c:v>0.53781698803119904</c:v>
                </c:pt>
                <c:pt idx="2772">
                  <c:v>0.27017667867439599</c:v>
                </c:pt>
                <c:pt idx="2777">
                  <c:v>0.55326893816074096</c:v>
                </c:pt>
                <c:pt idx="2782">
                  <c:v>0.87834967764043603</c:v>
                </c:pt>
                <c:pt idx="2787">
                  <c:v>0.73854819523551896</c:v>
                </c:pt>
                <c:pt idx="2792">
                  <c:v>0.310081264314785</c:v>
                </c:pt>
                <c:pt idx="2797">
                  <c:v>0.26774455751711801</c:v>
                </c:pt>
                <c:pt idx="2802">
                  <c:v>0.65542629466358004</c:v>
                </c:pt>
                <c:pt idx="2807">
                  <c:v>1.1374520754743701E-2</c:v>
                </c:pt>
                <c:pt idx="2812">
                  <c:v>0.93567471847919903</c:v>
                </c:pt>
                <c:pt idx="2817">
                  <c:v>0.352327377750701</c:v>
                </c:pt>
                <c:pt idx="2822">
                  <c:v>1.27105099735243</c:v>
                </c:pt>
                <c:pt idx="2827">
                  <c:v>1.5545655770790401</c:v>
                </c:pt>
                <c:pt idx="2832">
                  <c:v>1.68124378360563</c:v>
                </c:pt>
                <c:pt idx="2837">
                  <c:v>1.5488457434385801</c:v>
                </c:pt>
                <c:pt idx="2842">
                  <c:v>1.2684606351443</c:v>
                </c:pt>
                <c:pt idx="2847">
                  <c:v>1.04528596775737</c:v>
                </c:pt>
                <c:pt idx="2852">
                  <c:v>1.33989717871313</c:v>
                </c:pt>
                <c:pt idx="2857">
                  <c:v>1.24132128631507</c:v>
                </c:pt>
                <c:pt idx="2862">
                  <c:v>1.9610847883943301</c:v>
                </c:pt>
                <c:pt idx="2867">
                  <c:v>1.7081576385699799</c:v>
                </c:pt>
                <c:pt idx="2872">
                  <c:v>1.98973286451898</c:v>
                </c:pt>
                <c:pt idx="2877">
                  <c:v>1.3891873201745299</c:v>
                </c:pt>
                <c:pt idx="2882">
                  <c:v>1.7809941018208599</c:v>
                </c:pt>
                <c:pt idx="2887">
                  <c:v>1.2626599384838799</c:v>
                </c:pt>
                <c:pt idx="2892">
                  <c:v>1.55933720712107</c:v>
                </c:pt>
                <c:pt idx="2897">
                  <c:v>1.3530696564328799</c:v>
                </c:pt>
                <c:pt idx="2902">
                  <c:v>1.0412200088469401</c:v>
                </c:pt>
                <c:pt idx="2907">
                  <c:v>1.4737173698522601</c:v>
                </c:pt>
                <c:pt idx="2912">
                  <c:v>1.42147702272254</c:v>
                </c:pt>
                <c:pt idx="2917">
                  <c:v>1.40265230265247</c:v>
                </c:pt>
                <c:pt idx="2922">
                  <c:v>1.1096474328183901</c:v>
                </c:pt>
                <c:pt idx="2927">
                  <c:v>1.99355714639855</c:v>
                </c:pt>
                <c:pt idx="2932">
                  <c:v>1.5390617262094</c:v>
                </c:pt>
                <c:pt idx="2937">
                  <c:v>1.42402840029406</c:v>
                </c:pt>
                <c:pt idx="2942">
                  <c:v>1.70002534229887</c:v>
                </c:pt>
                <c:pt idx="2947">
                  <c:v>0.74878448954799004</c:v>
                </c:pt>
                <c:pt idx="2952">
                  <c:v>0.352195956897915</c:v>
                </c:pt>
                <c:pt idx="2957">
                  <c:v>0.74697273647858597</c:v>
                </c:pt>
                <c:pt idx="2962">
                  <c:v>0.477863474613624</c:v>
                </c:pt>
                <c:pt idx="2967">
                  <c:v>0.89348312294212495</c:v>
                </c:pt>
                <c:pt idx="2972">
                  <c:v>0.53944678504513199</c:v>
                </c:pt>
                <c:pt idx="2977">
                  <c:v>0.52754509171851505</c:v>
                </c:pt>
                <c:pt idx="2982">
                  <c:v>0.25104264358698403</c:v>
                </c:pt>
                <c:pt idx="2987">
                  <c:v>0.453879312698799</c:v>
                </c:pt>
                <c:pt idx="2992">
                  <c:v>0.509702448042888</c:v>
                </c:pt>
                <c:pt idx="2997">
                  <c:v>0.45768663974681201</c:v>
                </c:pt>
                <c:pt idx="3002">
                  <c:v>0.55473684172020099</c:v>
                </c:pt>
                <c:pt idx="3007">
                  <c:v>0.963512113394697</c:v>
                </c:pt>
                <c:pt idx="3012">
                  <c:v>0.79260604668904999</c:v>
                </c:pt>
                <c:pt idx="3017">
                  <c:v>0.4104436862343</c:v>
                </c:pt>
                <c:pt idx="3022">
                  <c:v>0.50689482678914599</c:v>
                </c:pt>
                <c:pt idx="3027">
                  <c:v>0.222990855792284</c:v>
                </c:pt>
                <c:pt idx="3032">
                  <c:v>4.8842957521974999E-3</c:v>
                </c:pt>
                <c:pt idx="3037">
                  <c:v>0.52717624794972595</c:v>
                </c:pt>
                <c:pt idx="3042">
                  <c:v>0.553622037607718</c:v>
                </c:pt>
                <c:pt idx="3047">
                  <c:v>0.42106391661364501</c:v>
                </c:pt>
                <c:pt idx="3052">
                  <c:v>0.33497527780591901</c:v>
                </c:pt>
                <c:pt idx="3057">
                  <c:v>0.82134224816898405</c:v>
                </c:pt>
                <c:pt idx="3062">
                  <c:v>0.64849217783453805</c:v>
                </c:pt>
                <c:pt idx="3067">
                  <c:v>0.14816984910401901</c:v>
                </c:pt>
                <c:pt idx="3072">
                  <c:v>1.5070963220132201</c:v>
                </c:pt>
                <c:pt idx="3077">
                  <c:v>1.2547290522705701</c:v>
                </c:pt>
                <c:pt idx="3082">
                  <c:v>1.6284983950896901</c:v>
                </c:pt>
                <c:pt idx="3087">
                  <c:v>1.6839991483393499</c:v>
                </c:pt>
                <c:pt idx="3092">
                  <c:v>1.1078441720710801</c:v>
                </c:pt>
                <c:pt idx="3097">
                  <c:v>1.4152274950292301</c:v>
                </c:pt>
                <c:pt idx="3102">
                  <c:v>1.3005906745343301</c:v>
                </c:pt>
                <c:pt idx="3107">
                  <c:v>1.0651449148198</c:v>
                </c:pt>
                <c:pt idx="3112">
                  <c:v>1.1974295856983801</c:v>
                </c:pt>
                <c:pt idx="3117">
                  <c:v>1.43135226045972</c:v>
                </c:pt>
                <c:pt idx="3122">
                  <c:v>1.0861655330006099</c:v>
                </c:pt>
                <c:pt idx="3127">
                  <c:v>1.7264377227362999</c:v>
                </c:pt>
                <c:pt idx="3132">
                  <c:v>1.3963641709624</c:v>
                </c:pt>
                <c:pt idx="3137">
                  <c:v>1.3736882198003999</c:v>
                </c:pt>
                <c:pt idx="3142">
                  <c:v>1.13338328149777</c:v>
                </c:pt>
                <c:pt idx="3147">
                  <c:v>1.7428919990337199</c:v>
                </c:pt>
                <c:pt idx="3152">
                  <c:v>1.7180588449087999</c:v>
                </c:pt>
                <c:pt idx="3157">
                  <c:v>1.9755680436227401</c:v>
                </c:pt>
                <c:pt idx="3162">
                  <c:v>1.55215564005669</c:v>
                </c:pt>
                <c:pt idx="3167">
                  <c:v>1.5240326687186601</c:v>
                </c:pt>
                <c:pt idx="3172">
                  <c:v>1.00867694550802</c:v>
                </c:pt>
                <c:pt idx="3177">
                  <c:v>1.60955547334633</c:v>
                </c:pt>
                <c:pt idx="3182">
                  <c:v>1.3046894913553599</c:v>
                </c:pt>
                <c:pt idx="3187">
                  <c:v>1.2194085092310301</c:v>
                </c:pt>
                <c:pt idx="3192">
                  <c:v>1.3104530617299199</c:v>
                </c:pt>
                <c:pt idx="3197">
                  <c:v>2.53502881363196E-2</c:v>
                </c:pt>
                <c:pt idx="3202">
                  <c:v>0.33919355368828202</c:v>
                </c:pt>
                <c:pt idx="3207">
                  <c:v>0.28476152682755801</c:v>
                </c:pt>
                <c:pt idx="3212">
                  <c:v>0.59838992105922595</c:v>
                </c:pt>
                <c:pt idx="3217">
                  <c:v>0.19316275860297599</c:v>
                </c:pt>
                <c:pt idx="3222">
                  <c:v>0.28862866407493099</c:v>
                </c:pt>
                <c:pt idx="3227">
                  <c:v>0.24215466490554499</c:v>
                </c:pt>
                <c:pt idx="3232">
                  <c:v>0.36292297242816501</c:v>
                </c:pt>
                <c:pt idx="3237">
                  <c:v>0.24084645947615901</c:v>
                </c:pt>
                <c:pt idx="3242">
                  <c:v>0.10293861423303</c:v>
                </c:pt>
                <c:pt idx="3247">
                  <c:v>0.22087928403503301</c:v>
                </c:pt>
                <c:pt idx="3252">
                  <c:v>0.62361308632939905</c:v>
                </c:pt>
                <c:pt idx="3257">
                  <c:v>0.77084283422069</c:v>
                </c:pt>
                <c:pt idx="3262">
                  <c:v>0.524227728884332</c:v>
                </c:pt>
                <c:pt idx="3267">
                  <c:v>0.86112988816214397</c:v>
                </c:pt>
                <c:pt idx="3272">
                  <c:v>0.46781074866601602</c:v>
                </c:pt>
                <c:pt idx="3277">
                  <c:v>0.77803937062235295</c:v>
                </c:pt>
                <c:pt idx="3282">
                  <c:v>0.45483022941267498</c:v>
                </c:pt>
                <c:pt idx="3287">
                  <c:v>0.125998685628542</c:v>
                </c:pt>
                <c:pt idx="3292">
                  <c:v>0.48908615735476602</c:v>
                </c:pt>
                <c:pt idx="3297">
                  <c:v>0.29638418773731401</c:v>
                </c:pt>
                <c:pt idx="3302">
                  <c:v>0.40219018776239801</c:v>
                </c:pt>
                <c:pt idx="3307">
                  <c:v>0.45530023302397998</c:v>
                </c:pt>
                <c:pt idx="3312">
                  <c:v>0.33039376827024702</c:v>
                </c:pt>
                <c:pt idx="3317">
                  <c:v>0.279251546590504</c:v>
                </c:pt>
                <c:pt idx="3322">
                  <c:v>1.71694678424238</c:v>
                </c:pt>
                <c:pt idx="3327">
                  <c:v>1.3558966469534099</c:v>
                </c:pt>
                <c:pt idx="3332">
                  <c:v>1.7267446606402901</c:v>
                </c:pt>
                <c:pt idx="3337">
                  <c:v>1.0997738737192899</c:v>
                </c:pt>
                <c:pt idx="3342">
                  <c:v>1.39469075069768</c:v>
                </c:pt>
                <c:pt idx="3347">
                  <c:v>1.33503966414268</c:v>
                </c:pt>
                <c:pt idx="3352">
                  <c:v>1.53200234279609</c:v>
                </c:pt>
                <c:pt idx="3357">
                  <c:v>1.03245426182731</c:v>
                </c:pt>
                <c:pt idx="3362">
                  <c:v>1.2667267478651401</c:v>
                </c:pt>
                <c:pt idx="3367">
                  <c:v>1.35552758066417</c:v>
                </c:pt>
                <c:pt idx="3372">
                  <c:v>1.8515143989287799</c:v>
                </c:pt>
                <c:pt idx="3377">
                  <c:v>1.3534986383268099</c:v>
                </c:pt>
                <c:pt idx="3382">
                  <c:v>1.98251936587585</c:v>
                </c:pt>
                <c:pt idx="3387">
                  <c:v>1.3886762458706501</c:v>
                </c:pt>
                <c:pt idx="3392">
                  <c:v>1.9118793328672099</c:v>
                </c:pt>
                <c:pt idx="3397">
                  <c:v>1.55286027684802</c:v>
                </c:pt>
                <c:pt idx="3402">
                  <c:v>1.0770920587928801</c:v>
                </c:pt>
                <c:pt idx="3407">
                  <c:v>1.6139032662427899</c:v>
                </c:pt>
                <c:pt idx="3412">
                  <c:v>1.17392998659907</c:v>
                </c:pt>
                <c:pt idx="3417">
                  <c:v>1.2729339825885699</c:v>
                </c:pt>
                <c:pt idx="3422">
                  <c:v>1.749274198592</c:v>
                </c:pt>
                <c:pt idx="3427">
                  <c:v>1.43885796535076</c:v>
                </c:pt>
                <c:pt idx="3432">
                  <c:v>1.3457358831372099</c:v>
                </c:pt>
                <c:pt idx="3437">
                  <c:v>1.49366607106566</c:v>
                </c:pt>
                <c:pt idx="3442">
                  <c:v>1.4630822509616399</c:v>
                </c:pt>
                <c:pt idx="3447">
                  <c:v>0.50695264313224797</c:v>
                </c:pt>
                <c:pt idx="3452">
                  <c:v>0.64290124065064003</c:v>
                </c:pt>
                <c:pt idx="3457">
                  <c:v>0.56136653054456398</c:v>
                </c:pt>
                <c:pt idx="3462">
                  <c:v>0.579277367861877</c:v>
                </c:pt>
                <c:pt idx="3467">
                  <c:v>0.36527740595482699</c:v>
                </c:pt>
                <c:pt idx="3472">
                  <c:v>0.25485772063321799</c:v>
                </c:pt>
                <c:pt idx="3477">
                  <c:v>0.362944209253864</c:v>
                </c:pt>
                <c:pt idx="3482">
                  <c:v>0.62998279741746499</c:v>
                </c:pt>
                <c:pt idx="3487">
                  <c:v>0.53268773696302596</c:v>
                </c:pt>
                <c:pt idx="3492">
                  <c:v>0.109551138488201</c:v>
                </c:pt>
                <c:pt idx="3497">
                  <c:v>0.29271963985285798</c:v>
                </c:pt>
                <c:pt idx="3502">
                  <c:v>0.518968918149324</c:v>
                </c:pt>
                <c:pt idx="3507">
                  <c:v>0.91016424166756504</c:v>
                </c:pt>
                <c:pt idx="3512">
                  <c:v>0.466386387221913</c:v>
                </c:pt>
                <c:pt idx="3517">
                  <c:v>0.47188811508640199</c:v>
                </c:pt>
                <c:pt idx="3522">
                  <c:v>6.6244491438680997E-2</c:v>
                </c:pt>
                <c:pt idx="3527">
                  <c:v>0.53269101328953805</c:v>
                </c:pt>
                <c:pt idx="3532">
                  <c:v>0.37870756180878301</c:v>
                </c:pt>
                <c:pt idx="3537">
                  <c:v>0.74373607682532905</c:v>
                </c:pt>
                <c:pt idx="3542">
                  <c:v>0.35271603940471402</c:v>
                </c:pt>
                <c:pt idx="3547">
                  <c:v>0.33790907267129999</c:v>
                </c:pt>
                <c:pt idx="3552">
                  <c:v>0.59241975297140304</c:v>
                </c:pt>
                <c:pt idx="3557">
                  <c:v>8.1749163903256594E-2</c:v>
                </c:pt>
                <c:pt idx="3562">
                  <c:v>0.60051206812818503</c:v>
                </c:pt>
                <c:pt idx="3567">
                  <c:v>0.30656611658682498</c:v>
                </c:pt>
                <c:pt idx="3572">
                  <c:v>1.61207091306352</c:v>
                </c:pt>
                <c:pt idx="3577">
                  <c:v>1.0925821169349801</c:v>
                </c:pt>
                <c:pt idx="3582">
                  <c:v>1.44396988208076</c:v>
                </c:pt>
                <c:pt idx="3587">
                  <c:v>1.6592237428843699</c:v>
                </c:pt>
                <c:pt idx="3592">
                  <c:v>1.2322662086166301</c:v>
                </c:pt>
                <c:pt idx="3597">
                  <c:v>1.1408759571746501</c:v>
                </c:pt>
                <c:pt idx="3602">
                  <c:v>1.6250873869428299</c:v>
                </c:pt>
                <c:pt idx="3607">
                  <c:v>1.7825660611302201</c:v>
                </c:pt>
                <c:pt idx="3612">
                  <c:v>1.3755207710571</c:v>
                </c:pt>
                <c:pt idx="3617">
                  <c:v>1.04686189284247</c:v>
                </c:pt>
                <c:pt idx="3622">
                  <c:v>1.3551662301391501</c:v>
                </c:pt>
                <c:pt idx="3627">
                  <c:v>1.64259776732059</c:v>
                </c:pt>
                <c:pt idx="3632">
                  <c:v>1.0515108380259299</c:v>
                </c:pt>
                <c:pt idx="3637">
                  <c:v>1.72463212823769</c:v>
                </c:pt>
                <c:pt idx="3642">
                  <c:v>1.44550795611773</c:v>
                </c:pt>
                <c:pt idx="3647">
                  <c:v>1.35538098970003</c:v>
                </c:pt>
                <c:pt idx="3652">
                  <c:v>1.7962368117790599</c:v>
                </c:pt>
                <c:pt idx="3657">
                  <c:v>1.31568538796542</c:v>
                </c:pt>
                <c:pt idx="3662">
                  <c:v>1.9058486256268901</c:v>
                </c:pt>
                <c:pt idx="3667">
                  <c:v>1.07660641031513</c:v>
                </c:pt>
                <c:pt idx="3672">
                  <c:v>1.4862064012964</c:v>
                </c:pt>
                <c:pt idx="3677">
                  <c:v>1.8159634952135899</c:v>
                </c:pt>
                <c:pt idx="3682">
                  <c:v>1.3559398006583701</c:v>
                </c:pt>
                <c:pt idx="3687">
                  <c:v>1.24459372881327</c:v>
                </c:pt>
                <c:pt idx="3692">
                  <c:v>1.45678803085125</c:v>
                </c:pt>
                <c:pt idx="3697">
                  <c:v>4.1857286643672602E-2</c:v>
                </c:pt>
                <c:pt idx="3702">
                  <c:v>0.59924218534312201</c:v>
                </c:pt>
                <c:pt idx="3707">
                  <c:v>0.20190145858203901</c:v>
                </c:pt>
                <c:pt idx="3712">
                  <c:v>0.10794990486716199</c:v>
                </c:pt>
                <c:pt idx="3717">
                  <c:v>0.77161810896485805</c:v>
                </c:pt>
                <c:pt idx="3722">
                  <c:v>0.47394029720055197</c:v>
                </c:pt>
                <c:pt idx="3727">
                  <c:v>0.76043804988605801</c:v>
                </c:pt>
                <c:pt idx="3732">
                  <c:v>0.69125180538539499</c:v>
                </c:pt>
                <c:pt idx="3737">
                  <c:v>0.29788001764722299</c:v>
                </c:pt>
                <c:pt idx="3742">
                  <c:v>0.507714516594022</c:v>
                </c:pt>
                <c:pt idx="3747">
                  <c:v>0.46996610222517099</c:v>
                </c:pt>
                <c:pt idx="3752">
                  <c:v>3.9885217840241703E-2</c:v>
                </c:pt>
                <c:pt idx="3757">
                  <c:v>0.35375991195253298</c:v>
                </c:pt>
                <c:pt idx="3762">
                  <c:v>0.71837353789926595</c:v>
                </c:pt>
                <c:pt idx="3767">
                  <c:v>0.62430436186934302</c:v>
                </c:pt>
                <c:pt idx="3772">
                  <c:v>0.12628958116792699</c:v>
                </c:pt>
                <c:pt idx="3777">
                  <c:v>0.26883558897693899</c:v>
                </c:pt>
                <c:pt idx="3782">
                  <c:v>0.165192264771855</c:v>
                </c:pt>
                <c:pt idx="3787">
                  <c:v>0.19592823854829999</c:v>
                </c:pt>
                <c:pt idx="3792">
                  <c:v>0.30907828621577699</c:v>
                </c:pt>
                <c:pt idx="3797">
                  <c:v>6.0952952608143297E-2</c:v>
                </c:pt>
                <c:pt idx="3802">
                  <c:v>0.52200193310072396</c:v>
                </c:pt>
                <c:pt idx="3807">
                  <c:v>4.5363084871021801E-2</c:v>
                </c:pt>
                <c:pt idx="3812">
                  <c:v>0.74322602105539903</c:v>
                </c:pt>
                <c:pt idx="3817">
                  <c:v>0.43349151808300201</c:v>
                </c:pt>
                <c:pt idx="3822">
                  <c:v>1.11827162967857</c:v>
                </c:pt>
                <c:pt idx="3827">
                  <c:v>1.26468955943091</c:v>
                </c:pt>
                <c:pt idx="3832">
                  <c:v>1.45134635937718</c:v>
                </c:pt>
                <c:pt idx="3837">
                  <c:v>1.3718610509783</c:v>
                </c:pt>
                <c:pt idx="3842">
                  <c:v>1.1932368677018601</c:v>
                </c:pt>
                <c:pt idx="3847">
                  <c:v>1.9837996240848801</c:v>
                </c:pt>
                <c:pt idx="3852">
                  <c:v>1.20954598914726</c:v>
                </c:pt>
                <c:pt idx="3857">
                  <c:v>1.9339641220848101</c:v>
                </c:pt>
                <c:pt idx="3862">
                  <c:v>1.27110605950286</c:v>
                </c:pt>
                <c:pt idx="3867">
                  <c:v>1.31199325577315</c:v>
                </c:pt>
                <c:pt idx="3872">
                  <c:v>1.0463970981750601</c:v>
                </c:pt>
                <c:pt idx="3877">
                  <c:v>1.5677228508335701</c:v>
                </c:pt>
                <c:pt idx="3882">
                  <c:v>1.6700998445262201</c:v>
                </c:pt>
                <c:pt idx="3887">
                  <c:v>1.2307620265983501</c:v>
                </c:pt>
                <c:pt idx="3892">
                  <c:v>1.27314132609194</c:v>
                </c:pt>
                <c:pt idx="3897">
                  <c:v>1.42242498183453</c:v>
                </c:pt>
                <c:pt idx="3902">
                  <c:v>1.7280382193437001</c:v>
                </c:pt>
                <c:pt idx="3907">
                  <c:v>1.4325414419318701</c:v>
                </c:pt>
                <c:pt idx="3912">
                  <c:v>1.43984126469339</c:v>
                </c:pt>
                <c:pt idx="3917">
                  <c:v>1.72121671241129</c:v>
                </c:pt>
                <c:pt idx="3922">
                  <c:v>1.9867302129495501</c:v>
                </c:pt>
                <c:pt idx="3927">
                  <c:v>1.40195294684229</c:v>
                </c:pt>
                <c:pt idx="3932">
                  <c:v>1.61350123207385</c:v>
                </c:pt>
                <c:pt idx="3937">
                  <c:v>1.99483720305268</c:v>
                </c:pt>
                <c:pt idx="3942">
                  <c:v>1.1776405201997999</c:v>
                </c:pt>
                <c:pt idx="3947">
                  <c:v>0.53254377464756397</c:v>
                </c:pt>
                <c:pt idx="3952">
                  <c:v>0.32172502621115101</c:v>
                </c:pt>
                <c:pt idx="3957">
                  <c:v>0.34422135409710403</c:v>
                </c:pt>
                <c:pt idx="3962">
                  <c:v>0.27759182327912701</c:v>
                </c:pt>
                <c:pt idx="3967">
                  <c:v>0.87607531549838302</c:v>
                </c:pt>
                <c:pt idx="3972">
                  <c:v>0.25835551889585001</c:v>
                </c:pt>
                <c:pt idx="3977">
                  <c:v>5.5467968753568103E-2</c:v>
                </c:pt>
                <c:pt idx="3982">
                  <c:v>7.5428096427977195E-2</c:v>
                </c:pt>
                <c:pt idx="3987">
                  <c:v>0.53697190864138</c:v>
                </c:pt>
                <c:pt idx="3992">
                  <c:v>0.28582702497578899</c:v>
                </c:pt>
                <c:pt idx="3997">
                  <c:v>0.540828493649957</c:v>
                </c:pt>
                <c:pt idx="4002">
                  <c:v>0.25070472862793503</c:v>
                </c:pt>
                <c:pt idx="4007">
                  <c:v>0.252424745115233</c:v>
                </c:pt>
                <c:pt idx="4012">
                  <c:v>0.20426593898266501</c:v>
                </c:pt>
                <c:pt idx="4017">
                  <c:v>1.4724277100787799E-2</c:v>
                </c:pt>
                <c:pt idx="4022">
                  <c:v>0.36477148149594102</c:v>
                </c:pt>
                <c:pt idx="4027">
                  <c:v>0.77293491651406399</c:v>
                </c:pt>
                <c:pt idx="4032">
                  <c:v>0.38657020414200299</c:v>
                </c:pt>
                <c:pt idx="4037">
                  <c:v>0.69682156473011803</c:v>
                </c:pt>
                <c:pt idx="4042">
                  <c:v>0.19230814682595301</c:v>
                </c:pt>
                <c:pt idx="4047">
                  <c:v>0.787078151596455</c:v>
                </c:pt>
                <c:pt idx="4052">
                  <c:v>0.77133865035004001</c:v>
                </c:pt>
                <c:pt idx="4057">
                  <c:v>0.63297530730748597</c:v>
                </c:pt>
                <c:pt idx="4062">
                  <c:v>0.28260057571213498</c:v>
                </c:pt>
                <c:pt idx="4067">
                  <c:v>0.94586422070994602</c:v>
                </c:pt>
                <c:pt idx="4072">
                  <c:v>1.4999968173859799</c:v>
                </c:pt>
                <c:pt idx="4077">
                  <c:v>1.4402409689901701</c:v>
                </c:pt>
                <c:pt idx="4082">
                  <c:v>1.2404561119041</c:v>
                </c:pt>
                <c:pt idx="4087">
                  <c:v>1.46298981954855</c:v>
                </c:pt>
                <c:pt idx="4092">
                  <c:v>1.3708883360997299</c:v>
                </c:pt>
                <c:pt idx="4097">
                  <c:v>1.46946446966816</c:v>
                </c:pt>
                <c:pt idx="4102">
                  <c:v>1.7349542828390001</c:v>
                </c:pt>
                <c:pt idx="4107">
                  <c:v>1.60076298409157</c:v>
                </c:pt>
                <c:pt idx="4112">
                  <c:v>1.1570530652482001</c:v>
                </c:pt>
                <c:pt idx="4117">
                  <c:v>1.18124835007522</c:v>
                </c:pt>
                <c:pt idx="4122">
                  <c:v>1.2406716352112399</c:v>
                </c:pt>
                <c:pt idx="4127">
                  <c:v>1.56182196029206</c:v>
                </c:pt>
                <c:pt idx="4132">
                  <c:v>1.3562454336768699</c:v>
                </c:pt>
                <c:pt idx="4137">
                  <c:v>1.6313231031276201</c:v>
                </c:pt>
                <c:pt idx="4142">
                  <c:v>1.5986303840531</c:v>
                </c:pt>
                <c:pt idx="4147">
                  <c:v>1.60863631662439</c:v>
                </c:pt>
                <c:pt idx="4152">
                  <c:v>1.22949188190584</c:v>
                </c:pt>
                <c:pt idx="4157">
                  <c:v>1.3777958627381199</c:v>
                </c:pt>
                <c:pt idx="4162">
                  <c:v>1.17062189469057</c:v>
                </c:pt>
                <c:pt idx="4167">
                  <c:v>1.5506521670570199</c:v>
                </c:pt>
                <c:pt idx="4172">
                  <c:v>1.8974099026709099</c:v>
                </c:pt>
                <c:pt idx="4177">
                  <c:v>1.27449635271249</c:v>
                </c:pt>
                <c:pt idx="4182">
                  <c:v>1.40288717483425</c:v>
                </c:pt>
                <c:pt idx="4187">
                  <c:v>1.47265114662348</c:v>
                </c:pt>
                <c:pt idx="4192">
                  <c:v>1.48848953933325</c:v>
                </c:pt>
                <c:pt idx="4197">
                  <c:v>0.26550319693097801</c:v>
                </c:pt>
                <c:pt idx="4202">
                  <c:v>0.48437801529193403</c:v>
                </c:pt>
                <c:pt idx="4207">
                  <c:v>0.43297796216451001</c:v>
                </c:pt>
                <c:pt idx="4212">
                  <c:v>0.41811002941363901</c:v>
                </c:pt>
                <c:pt idx="4217">
                  <c:v>0.88938182945945199</c:v>
                </c:pt>
                <c:pt idx="4222">
                  <c:v>0.55263834757714303</c:v>
                </c:pt>
                <c:pt idx="4227">
                  <c:v>0.67587409619192895</c:v>
                </c:pt>
                <c:pt idx="4232">
                  <c:v>0.61003385716712799</c:v>
                </c:pt>
                <c:pt idx="4237">
                  <c:v>0.49310243737751902</c:v>
                </c:pt>
                <c:pt idx="4242">
                  <c:v>0.53942150184026205</c:v>
                </c:pt>
                <c:pt idx="4247">
                  <c:v>0.52653659188435997</c:v>
                </c:pt>
                <c:pt idx="4252">
                  <c:v>0.15003298234291401</c:v>
                </c:pt>
                <c:pt idx="4257">
                  <c:v>0.30149094917477498</c:v>
                </c:pt>
                <c:pt idx="4262">
                  <c:v>0.92138207586237497</c:v>
                </c:pt>
                <c:pt idx="4267">
                  <c:v>0.24578469757194199</c:v>
                </c:pt>
                <c:pt idx="4272">
                  <c:v>0.431450488963808</c:v>
                </c:pt>
                <c:pt idx="4277">
                  <c:v>0.351981548991041</c:v>
                </c:pt>
                <c:pt idx="4282">
                  <c:v>0.153947972979526</c:v>
                </c:pt>
                <c:pt idx="4287">
                  <c:v>0.37365220530277998</c:v>
                </c:pt>
                <c:pt idx="4292">
                  <c:v>0.28852641550349301</c:v>
                </c:pt>
                <c:pt idx="4297">
                  <c:v>0.461587024184202</c:v>
                </c:pt>
                <c:pt idx="4302">
                  <c:v>0.25606740128342997</c:v>
                </c:pt>
                <c:pt idx="4307">
                  <c:v>0.16012840342737999</c:v>
                </c:pt>
                <c:pt idx="4312">
                  <c:v>0.70961870912996905</c:v>
                </c:pt>
                <c:pt idx="4317">
                  <c:v>0.59091505237577802</c:v>
                </c:pt>
                <c:pt idx="4322">
                  <c:v>1.3246206944772501</c:v>
                </c:pt>
                <c:pt idx="4327">
                  <c:v>1.2782143298009501</c:v>
                </c:pt>
                <c:pt idx="4332">
                  <c:v>1.17779153000828</c:v>
                </c:pt>
                <c:pt idx="4337">
                  <c:v>1.17528965521009</c:v>
                </c:pt>
                <c:pt idx="4342">
                  <c:v>1.21917367415426</c:v>
                </c:pt>
                <c:pt idx="4347">
                  <c:v>1.4153848542333001</c:v>
                </c:pt>
                <c:pt idx="4352">
                  <c:v>1.4242703368117799</c:v>
                </c:pt>
                <c:pt idx="4357">
                  <c:v>1.2551358436537901</c:v>
                </c:pt>
                <c:pt idx="4362">
                  <c:v>1.4551028467863201</c:v>
                </c:pt>
                <c:pt idx="4367">
                  <c:v>1.7602642642589199</c:v>
                </c:pt>
                <c:pt idx="4372">
                  <c:v>1.9191558061224201</c:v>
                </c:pt>
                <c:pt idx="4377">
                  <c:v>1.42308535574984</c:v>
                </c:pt>
                <c:pt idx="4382">
                  <c:v>1.4297304681787499</c:v>
                </c:pt>
                <c:pt idx="4387">
                  <c:v>1.4636034296351501</c:v>
                </c:pt>
                <c:pt idx="4392">
                  <c:v>1.4835112928282701</c:v>
                </c:pt>
                <c:pt idx="4397">
                  <c:v>1.4844741315265799</c:v>
                </c:pt>
                <c:pt idx="4402">
                  <c:v>1.86262917398169</c:v>
                </c:pt>
                <c:pt idx="4407">
                  <c:v>1.5952043931681299</c:v>
                </c:pt>
                <c:pt idx="4412">
                  <c:v>1.23986983885109</c:v>
                </c:pt>
                <c:pt idx="4417">
                  <c:v>1.94795411239461</c:v>
                </c:pt>
                <c:pt idx="4422">
                  <c:v>1.1332934708176099</c:v>
                </c:pt>
                <c:pt idx="4427">
                  <c:v>1.20787015800776</c:v>
                </c:pt>
                <c:pt idx="4432">
                  <c:v>1.3047881019869101</c:v>
                </c:pt>
                <c:pt idx="4437">
                  <c:v>1.3281787444481801</c:v>
                </c:pt>
                <c:pt idx="4442">
                  <c:v>1.39138506442703</c:v>
                </c:pt>
                <c:pt idx="4447">
                  <c:v>0.21065361306038999</c:v>
                </c:pt>
                <c:pt idx="4452">
                  <c:v>0.53608599231158305</c:v>
                </c:pt>
                <c:pt idx="4457">
                  <c:v>0.33753370437732799</c:v>
                </c:pt>
                <c:pt idx="4462">
                  <c:v>0.41477729815940001</c:v>
                </c:pt>
                <c:pt idx="4467">
                  <c:v>0.90164611111459003</c:v>
                </c:pt>
                <c:pt idx="4472">
                  <c:v>9.2602835848563103E-2</c:v>
                </c:pt>
                <c:pt idx="4477">
                  <c:v>0.56351846902017699</c:v>
                </c:pt>
                <c:pt idx="4482">
                  <c:v>0.30530165774296902</c:v>
                </c:pt>
                <c:pt idx="4487">
                  <c:v>0.51323978739095799</c:v>
                </c:pt>
                <c:pt idx="4492">
                  <c:v>0.72480569151466001</c:v>
                </c:pt>
                <c:pt idx="4497">
                  <c:v>0.48513267971582602</c:v>
                </c:pt>
                <c:pt idx="4502">
                  <c:v>4.4656395967237403E-2</c:v>
                </c:pt>
                <c:pt idx="4507">
                  <c:v>0.49304643416872501</c:v>
                </c:pt>
                <c:pt idx="4512">
                  <c:v>0.85376599623764005</c:v>
                </c:pt>
                <c:pt idx="4517">
                  <c:v>0.288204276865972</c:v>
                </c:pt>
                <c:pt idx="4522">
                  <c:v>0.60981967910486401</c:v>
                </c:pt>
                <c:pt idx="4527">
                  <c:v>0.30079981675066297</c:v>
                </c:pt>
                <c:pt idx="4532">
                  <c:v>0.738886314304109</c:v>
                </c:pt>
                <c:pt idx="4537">
                  <c:v>0.60333043900143402</c:v>
                </c:pt>
                <c:pt idx="4542">
                  <c:v>0.22373319493213301</c:v>
                </c:pt>
                <c:pt idx="4547">
                  <c:v>0.34805228503154501</c:v>
                </c:pt>
                <c:pt idx="4552">
                  <c:v>0.57936788170444897</c:v>
                </c:pt>
                <c:pt idx="4557">
                  <c:v>0.129735330554514</c:v>
                </c:pt>
                <c:pt idx="4562">
                  <c:v>0.80375495433870003</c:v>
                </c:pt>
                <c:pt idx="4567">
                  <c:v>0.20460303453732501</c:v>
                </c:pt>
                <c:pt idx="4572">
                  <c:v>1.6870433877717099</c:v>
                </c:pt>
                <c:pt idx="4577">
                  <c:v>1.57000201937767</c:v>
                </c:pt>
                <c:pt idx="4582">
                  <c:v>1.74338092151561</c:v>
                </c:pt>
                <c:pt idx="4587">
                  <c:v>1.26054312133083</c:v>
                </c:pt>
                <c:pt idx="4592">
                  <c:v>1.7583214179800599</c:v>
                </c:pt>
                <c:pt idx="4597">
                  <c:v>1.47201035174865</c:v>
                </c:pt>
                <c:pt idx="4602">
                  <c:v>1.1173295248585899</c:v>
                </c:pt>
                <c:pt idx="4607">
                  <c:v>1.5200002393491101</c:v>
                </c:pt>
                <c:pt idx="4612">
                  <c:v>1.28809396138168</c:v>
                </c:pt>
                <c:pt idx="4617">
                  <c:v>1.4950841821169401</c:v>
                </c:pt>
                <c:pt idx="4622">
                  <c:v>1.3613214729913501</c:v>
                </c:pt>
                <c:pt idx="4627">
                  <c:v>1.21528516146521</c:v>
                </c:pt>
                <c:pt idx="4632">
                  <c:v>1.4903755811671</c:v>
                </c:pt>
                <c:pt idx="4637">
                  <c:v>1.05918043512011</c:v>
                </c:pt>
                <c:pt idx="4642">
                  <c:v>1.46857183579265</c:v>
                </c:pt>
                <c:pt idx="4647">
                  <c:v>1.48589263787243</c:v>
                </c:pt>
                <c:pt idx="4652">
                  <c:v>1.9199925584136699</c:v>
                </c:pt>
                <c:pt idx="4657">
                  <c:v>1.74833730558476</c:v>
                </c:pt>
                <c:pt idx="4662">
                  <c:v>1.7398791650915599</c:v>
                </c:pt>
                <c:pt idx="4667">
                  <c:v>1.63724486406854</c:v>
                </c:pt>
                <c:pt idx="4672">
                  <c:v>1.36641569852914</c:v>
                </c:pt>
                <c:pt idx="4677">
                  <c:v>1.4383615630923099</c:v>
                </c:pt>
                <c:pt idx="4682">
                  <c:v>1.84654754891256</c:v>
                </c:pt>
                <c:pt idx="4687">
                  <c:v>1.7121934378919399</c:v>
                </c:pt>
                <c:pt idx="4692">
                  <c:v>1.10512617080947</c:v>
                </c:pt>
                <c:pt idx="4697">
                  <c:v>0.28988817746803902</c:v>
                </c:pt>
                <c:pt idx="4702">
                  <c:v>0.97861092307577702</c:v>
                </c:pt>
                <c:pt idx="4707">
                  <c:v>0.43162788647470701</c:v>
                </c:pt>
                <c:pt idx="4712">
                  <c:v>0.67726942284473002</c:v>
                </c:pt>
                <c:pt idx="4717">
                  <c:v>0.46670302653016499</c:v>
                </c:pt>
                <c:pt idx="4722">
                  <c:v>0.160025803691215</c:v>
                </c:pt>
                <c:pt idx="4727">
                  <c:v>4.7188385175566297E-2</c:v>
                </c:pt>
                <c:pt idx="4732">
                  <c:v>0.33543668211568001</c:v>
                </c:pt>
                <c:pt idx="4737">
                  <c:v>0.61764867038252902</c:v>
                </c:pt>
                <c:pt idx="4742">
                  <c:v>0.46300153958661699</c:v>
                </c:pt>
                <c:pt idx="4747">
                  <c:v>0.34339668853111499</c:v>
                </c:pt>
                <c:pt idx="4752">
                  <c:v>0.20947496272883001</c:v>
                </c:pt>
                <c:pt idx="4757">
                  <c:v>0.42049011037420297</c:v>
                </c:pt>
                <c:pt idx="4762">
                  <c:v>0.36361204881884202</c:v>
                </c:pt>
                <c:pt idx="4767">
                  <c:v>0.94290264160485104</c:v>
                </c:pt>
                <c:pt idx="4772">
                  <c:v>8.6072400907699603E-2</c:v>
                </c:pt>
                <c:pt idx="4777">
                  <c:v>0.826586153954044</c:v>
                </c:pt>
                <c:pt idx="4782">
                  <c:v>0.207101738229337</c:v>
                </c:pt>
                <c:pt idx="4787">
                  <c:v>0.42903367292053202</c:v>
                </c:pt>
                <c:pt idx="4792">
                  <c:v>0.401677539712608</c:v>
                </c:pt>
                <c:pt idx="4797">
                  <c:v>0.299557274978904</c:v>
                </c:pt>
                <c:pt idx="4802">
                  <c:v>0.716420371493935</c:v>
                </c:pt>
                <c:pt idx="4807">
                  <c:v>0.32610169978142201</c:v>
                </c:pt>
                <c:pt idx="4812">
                  <c:v>0.199879543554733</c:v>
                </c:pt>
                <c:pt idx="4817">
                  <c:v>0.44001354718244801</c:v>
                </c:pt>
                <c:pt idx="4822">
                  <c:v>1.7186784767423799</c:v>
                </c:pt>
                <c:pt idx="4827">
                  <c:v>1.41650789478895</c:v>
                </c:pt>
                <c:pt idx="4832">
                  <c:v>1.3656567505128101</c:v>
                </c:pt>
                <c:pt idx="4837">
                  <c:v>1.92174840127772</c:v>
                </c:pt>
                <c:pt idx="4842">
                  <c:v>1.67023554253211</c:v>
                </c:pt>
                <c:pt idx="4847">
                  <c:v>1.4601064852167001</c:v>
                </c:pt>
                <c:pt idx="4852">
                  <c:v>1.6767079198285799</c:v>
                </c:pt>
                <c:pt idx="4857">
                  <c:v>1.6781858931835201</c:v>
                </c:pt>
                <c:pt idx="4862">
                  <c:v>1.66334228399815</c:v>
                </c:pt>
                <c:pt idx="4867">
                  <c:v>1.82116011337794</c:v>
                </c:pt>
                <c:pt idx="4872">
                  <c:v>1.4396607567195501</c:v>
                </c:pt>
                <c:pt idx="4877">
                  <c:v>1.32653273532093</c:v>
                </c:pt>
                <c:pt idx="4882">
                  <c:v>1.4470304468299999</c:v>
                </c:pt>
                <c:pt idx="4887">
                  <c:v>1.7773924361637801</c:v>
                </c:pt>
                <c:pt idx="4892">
                  <c:v>1.4806420031713901</c:v>
                </c:pt>
                <c:pt idx="4897">
                  <c:v>1.26887723587171</c:v>
                </c:pt>
                <c:pt idx="4902">
                  <c:v>1.4012056851086101</c:v>
                </c:pt>
                <c:pt idx="4907">
                  <c:v>1.30379304371696</c:v>
                </c:pt>
                <c:pt idx="4912">
                  <c:v>1.2938672472841699</c:v>
                </c:pt>
                <c:pt idx="4917">
                  <c:v>1.37493732194733</c:v>
                </c:pt>
                <c:pt idx="4922">
                  <c:v>1.4057892505471501</c:v>
                </c:pt>
                <c:pt idx="4927">
                  <c:v>1.2695416646598401</c:v>
                </c:pt>
                <c:pt idx="4932">
                  <c:v>1.3589756494338801</c:v>
                </c:pt>
                <c:pt idx="4937">
                  <c:v>1.79860846257669</c:v>
                </c:pt>
                <c:pt idx="4942">
                  <c:v>1.08992346617844</c:v>
                </c:pt>
                <c:pt idx="4947">
                  <c:v>3.4915606803807002E-2</c:v>
                </c:pt>
                <c:pt idx="4952">
                  <c:v>0.35139174016153502</c:v>
                </c:pt>
                <c:pt idx="4957">
                  <c:v>0.18342450624131601</c:v>
                </c:pt>
                <c:pt idx="4962">
                  <c:v>0.54575721959930201</c:v>
                </c:pt>
                <c:pt idx="4967">
                  <c:v>0.12028660560565201</c:v>
                </c:pt>
                <c:pt idx="4972">
                  <c:v>0.230929560495443</c:v>
                </c:pt>
                <c:pt idx="4977">
                  <c:v>0.31162630972508099</c:v>
                </c:pt>
                <c:pt idx="4982">
                  <c:v>0.74323543927621205</c:v>
                </c:pt>
                <c:pt idx="4987">
                  <c:v>0.308436870249646</c:v>
                </c:pt>
                <c:pt idx="4992">
                  <c:v>0.51949345543833403</c:v>
                </c:pt>
                <c:pt idx="4997">
                  <c:v>8.7154038454640301E-2</c:v>
                </c:pt>
                <c:pt idx="5002">
                  <c:v>0.940234124450123</c:v>
                </c:pt>
                <c:pt idx="5007">
                  <c:v>0.96233512457665005</c:v>
                </c:pt>
                <c:pt idx="5012">
                  <c:v>0.77259256625693695</c:v>
                </c:pt>
                <c:pt idx="5017">
                  <c:v>0.411724200817984</c:v>
                </c:pt>
                <c:pt idx="5022">
                  <c:v>0.90186939047069303</c:v>
                </c:pt>
                <c:pt idx="5027">
                  <c:v>0.45565608869711799</c:v>
                </c:pt>
                <c:pt idx="5032">
                  <c:v>0.14169603613961701</c:v>
                </c:pt>
                <c:pt idx="5037">
                  <c:v>0.35348311772525098</c:v>
                </c:pt>
                <c:pt idx="5042">
                  <c:v>0.66978357667441302</c:v>
                </c:pt>
                <c:pt idx="5047">
                  <c:v>0.51110889181655095</c:v>
                </c:pt>
                <c:pt idx="5052">
                  <c:v>0.159709898154269</c:v>
                </c:pt>
                <c:pt idx="5057">
                  <c:v>0.48187876362069099</c:v>
                </c:pt>
                <c:pt idx="5062">
                  <c:v>0.35386839564324701</c:v>
                </c:pt>
                <c:pt idx="5067">
                  <c:v>0.87243497357210298</c:v>
                </c:pt>
                <c:pt idx="5072">
                  <c:v>1.47915658352637</c:v>
                </c:pt>
                <c:pt idx="5077">
                  <c:v>1.3818395613213399</c:v>
                </c:pt>
                <c:pt idx="5082">
                  <c:v>1.25136889170793</c:v>
                </c:pt>
                <c:pt idx="5087">
                  <c:v>1.5745307784439799</c:v>
                </c:pt>
                <c:pt idx="5092">
                  <c:v>1.75479330479526</c:v>
                </c:pt>
                <c:pt idx="5097">
                  <c:v>1.3994427759008199</c:v>
                </c:pt>
                <c:pt idx="5102">
                  <c:v>1.9594418566229901</c:v>
                </c:pt>
                <c:pt idx="5107">
                  <c:v>1.47237824213062</c:v>
                </c:pt>
                <c:pt idx="5112">
                  <c:v>1.6471552333033099</c:v>
                </c:pt>
                <c:pt idx="5117">
                  <c:v>1.52138196146385</c:v>
                </c:pt>
                <c:pt idx="5122">
                  <c:v>1.4071397376383099</c:v>
                </c:pt>
                <c:pt idx="5127">
                  <c:v>1.4677712351646599</c:v>
                </c:pt>
                <c:pt idx="5132">
                  <c:v>1.4631097022135899</c:v>
                </c:pt>
                <c:pt idx="5137">
                  <c:v>1.3584221213149701</c:v>
                </c:pt>
                <c:pt idx="5142">
                  <c:v>1.97604371471895</c:v>
                </c:pt>
                <c:pt idx="5147">
                  <c:v>1.5618328600828599</c:v>
                </c:pt>
                <c:pt idx="5152">
                  <c:v>1.41481250051652</c:v>
                </c:pt>
                <c:pt idx="5157">
                  <c:v>1.40121982413116</c:v>
                </c:pt>
                <c:pt idx="5162">
                  <c:v>1.3065291998323001</c:v>
                </c:pt>
                <c:pt idx="5167">
                  <c:v>1.22420824495083</c:v>
                </c:pt>
                <c:pt idx="5172">
                  <c:v>1.72579940168051</c:v>
                </c:pt>
                <c:pt idx="5177">
                  <c:v>1.5965411668896801</c:v>
                </c:pt>
                <c:pt idx="5182">
                  <c:v>1.6318873642276099</c:v>
                </c:pt>
                <c:pt idx="5187">
                  <c:v>1.1292716060841199</c:v>
                </c:pt>
                <c:pt idx="5192">
                  <c:v>1.2390867658628999</c:v>
                </c:pt>
                <c:pt idx="5197">
                  <c:v>7.1738953608725994E-2</c:v>
                </c:pt>
                <c:pt idx="5202">
                  <c:v>0.57355381179091203</c:v>
                </c:pt>
                <c:pt idx="5207">
                  <c:v>0.117270560603621</c:v>
                </c:pt>
                <c:pt idx="5212">
                  <c:v>0.72502337505231595</c:v>
                </c:pt>
                <c:pt idx="5217">
                  <c:v>0.25465034347392201</c:v>
                </c:pt>
                <c:pt idx="5222">
                  <c:v>0.22933239275321701</c:v>
                </c:pt>
                <c:pt idx="5227">
                  <c:v>0.52741694696671004</c:v>
                </c:pt>
                <c:pt idx="5232">
                  <c:v>0.52782402134862105</c:v>
                </c:pt>
                <c:pt idx="5237">
                  <c:v>3.0805261912412601E-2</c:v>
                </c:pt>
                <c:pt idx="5242">
                  <c:v>0.42599455070067099</c:v>
                </c:pt>
                <c:pt idx="5247">
                  <c:v>0.76118900862024197</c:v>
                </c:pt>
                <c:pt idx="5252">
                  <c:v>0.74076642010512395</c:v>
                </c:pt>
                <c:pt idx="5257">
                  <c:v>0.53483577240312297</c:v>
                </c:pt>
                <c:pt idx="5262">
                  <c:v>0.41233298035126897</c:v>
                </c:pt>
                <c:pt idx="5267">
                  <c:v>0.38433278418399103</c:v>
                </c:pt>
                <c:pt idx="5272">
                  <c:v>0.270626278160706</c:v>
                </c:pt>
                <c:pt idx="5277">
                  <c:v>0.42241218003471198</c:v>
                </c:pt>
                <c:pt idx="5282">
                  <c:v>0.56095954479946297</c:v>
                </c:pt>
                <c:pt idx="5287">
                  <c:v>0.403421488211053</c:v>
                </c:pt>
                <c:pt idx="5292">
                  <c:v>0.33232333450853602</c:v>
                </c:pt>
                <c:pt idx="5297">
                  <c:v>0.25903099943633201</c:v>
                </c:pt>
                <c:pt idx="5302">
                  <c:v>0.56012734943448705</c:v>
                </c:pt>
                <c:pt idx="5307">
                  <c:v>0.50743007478976399</c:v>
                </c:pt>
                <c:pt idx="5312">
                  <c:v>0.10690884831341101</c:v>
                </c:pt>
                <c:pt idx="5317">
                  <c:v>0.286699943654181</c:v>
                </c:pt>
                <c:pt idx="5322">
                  <c:v>1.4537208112946201</c:v>
                </c:pt>
                <c:pt idx="5327">
                  <c:v>1.56457934397614</c:v>
                </c:pt>
                <c:pt idx="5332">
                  <c:v>1.3256276197668899</c:v>
                </c:pt>
                <c:pt idx="5337">
                  <c:v>1.2227609876155501</c:v>
                </c:pt>
                <c:pt idx="5342">
                  <c:v>1.4823265321438299</c:v>
                </c:pt>
                <c:pt idx="5347">
                  <c:v>1.6133584600361199</c:v>
                </c:pt>
                <c:pt idx="5352">
                  <c:v>1.1982993036327301</c:v>
                </c:pt>
                <c:pt idx="5357">
                  <c:v>1.1568638190784399</c:v>
                </c:pt>
                <c:pt idx="5362">
                  <c:v>1.47993902481908</c:v>
                </c:pt>
                <c:pt idx="5367">
                  <c:v>1.09821651514676</c:v>
                </c:pt>
                <c:pt idx="5372">
                  <c:v>1.35485227787424</c:v>
                </c:pt>
                <c:pt idx="5377">
                  <c:v>1.54356313553046</c:v>
                </c:pt>
                <c:pt idx="5382">
                  <c:v>1.32827741574436</c:v>
                </c:pt>
                <c:pt idx="5387">
                  <c:v>1.36597150560822</c:v>
                </c:pt>
                <c:pt idx="5392">
                  <c:v>1.6833451250574201</c:v>
                </c:pt>
                <c:pt idx="5397">
                  <c:v>1.1381792105980999</c:v>
                </c:pt>
                <c:pt idx="5402">
                  <c:v>1.4792021053740501</c:v>
                </c:pt>
                <c:pt idx="5407">
                  <c:v>1.98751372917251</c:v>
                </c:pt>
                <c:pt idx="5412">
                  <c:v>1.4516591098065801</c:v>
                </c:pt>
                <c:pt idx="5417">
                  <c:v>1.4137702088958399</c:v>
                </c:pt>
                <c:pt idx="5422">
                  <c:v>1.79057609826508</c:v>
                </c:pt>
                <c:pt idx="5427">
                  <c:v>1.2093369999499199</c:v>
                </c:pt>
                <c:pt idx="5432">
                  <c:v>1.68209250691762</c:v>
                </c:pt>
                <c:pt idx="5437">
                  <c:v>1.3129016107935401</c:v>
                </c:pt>
                <c:pt idx="5442">
                  <c:v>1.0937365892641799</c:v>
                </c:pt>
                <c:pt idx="5447">
                  <c:v>9.6951217419544294E-2</c:v>
                </c:pt>
                <c:pt idx="5452">
                  <c:v>0.75676917934639198</c:v>
                </c:pt>
                <c:pt idx="5457">
                  <c:v>8.9916692011062296E-2</c:v>
                </c:pt>
                <c:pt idx="5462">
                  <c:v>0.33549532540577298</c:v>
                </c:pt>
                <c:pt idx="5467">
                  <c:v>0.462552801994768</c:v>
                </c:pt>
                <c:pt idx="5472">
                  <c:v>0.13719691283206001</c:v>
                </c:pt>
                <c:pt idx="5477">
                  <c:v>0.89286577738022199</c:v>
                </c:pt>
                <c:pt idx="5482">
                  <c:v>0.72447806456774799</c:v>
                </c:pt>
                <c:pt idx="5487">
                  <c:v>0.77244760051927397</c:v>
                </c:pt>
                <c:pt idx="5492">
                  <c:v>0.29803459048964198</c:v>
                </c:pt>
                <c:pt idx="5497">
                  <c:v>0.73082739684606302</c:v>
                </c:pt>
                <c:pt idx="5502">
                  <c:v>0.64480026477111296</c:v>
                </c:pt>
                <c:pt idx="5507">
                  <c:v>0.17336838858989401</c:v>
                </c:pt>
                <c:pt idx="5512">
                  <c:v>0.12672025098105999</c:v>
                </c:pt>
                <c:pt idx="5517">
                  <c:v>0.88387043371471696</c:v>
                </c:pt>
                <c:pt idx="5522">
                  <c:v>0.32244953616195399</c:v>
                </c:pt>
                <c:pt idx="5527">
                  <c:v>0.112036243418652</c:v>
                </c:pt>
                <c:pt idx="5532">
                  <c:v>0.38921164155890497</c:v>
                </c:pt>
                <c:pt idx="5537">
                  <c:v>0.23820955585516301</c:v>
                </c:pt>
                <c:pt idx="5542">
                  <c:v>0.43773679374572699</c:v>
                </c:pt>
                <c:pt idx="5547">
                  <c:v>8.5758237064533505E-2</c:v>
                </c:pt>
                <c:pt idx="5552">
                  <c:v>0.41621292039457503</c:v>
                </c:pt>
                <c:pt idx="5557">
                  <c:v>0.19315742551092499</c:v>
                </c:pt>
                <c:pt idx="5562">
                  <c:v>0.11015440102684899</c:v>
                </c:pt>
                <c:pt idx="5567">
                  <c:v>0.34038869398684801</c:v>
                </c:pt>
                <c:pt idx="5572">
                  <c:v>1.48199493813607</c:v>
                </c:pt>
                <c:pt idx="5577">
                  <c:v>1.3285088507367</c:v>
                </c:pt>
                <c:pt idx="5582">
                  <c:v>1.44541350579136</c:v>
                </c:pt>
                <c:pt idx="5587">
                  <c:v>1.6654602514880299</c:v>
                </c:pt>
                <c:pt idx="5592">
                  <c:v>1.8472167660171499</c:v>
                </c:pt>
                <c:pt idx="5597">
                  <c:v>1.86177256812633</c:v>
                </c:pt>
                <c:pt idx="5602">
                  <c:v>1.3313940612519799</c:v>
                </c:pt>
                <c:pt idx="5607">
                  <c:v>1.8603744940808</c:v>
                </c:pt>
                <c:pt idx="5612">
                  <c:v>1.31251873881688</c:v>
                </c:pt>
                <c:pt idx="5617">
                  <c:v>1.23570991510491</c:v>
                </c:pt>
                <c:pt idx="5622">
                  <c:v>1.3783549881591399</c:v>
                </c:pt>
                <c:pt idx="5627">
                  <c:v>1.4735113785515901</c:v>
                </c:pt>
                <c:pt idx="5632">
                  <c:v>1.0732173141926</c:v>
                </c:pt>
                <c:pt idx="5637">
                  <c:v>1.21732773610603</c:v>
                </c:pt>
                <c:pt idx="5642">
                  <c:v>1.3395938590163201</c:v>
                </c:pt>
                <c:pt idx="5647">
                  <c:v>1.4906403019830401</c:v>
                </c:pt>
                <c:pt idx="5652">
                  <c:v>1.12947426074685</c:v>
                </c:pt>
                <c:pt idx="5657">
                  <c:v>1.1384683586733499</c:v>
                </c:pt>
                <c:pt idx="5662">
                  <c:v>1.20667145652815</c:v>
                </c:pt>
                <c:pt idx="5667">
                  <c:v>1.9842901881194701</c:v>
                </c:pt>
                <c:pt idx="5672">
                  <c:v>1.1551153631989</c:v>
                </c:pt>
                <c:pt idx="5677">
                  <c:v>1.4122444097634901</c:v>
                </c:pt>
                <c:pt idx="5682">
                  <c:v>1.06742905818206</c:v>
                </c:pt>
                <c:pt idx="5687">
                  <c:v>1.5112810472032701</c:v>
                </c:pt>
                <c:pt idx="5692">
                  <c:v>1.55073283579951</c:v>
                </c:pt>
                <c:pt idx="5697">
                  <c:v>2.7261446813643099E-2</c:v>
                </c:pt>
                <c:pt idx="5702">
                  <c:v>0.30790398932458202</c:v>
                </c:pt>
                <c:pt idx="5707">
                  <c:v>0.79874709678105305</c:v>
                </c:pt>
                <c:pt idx="5712">
                  <c:v>0.37323481622381299</c:v>
                </c:pt>
                <c:pt idx="5717">
                  <c:v>0.63441438054573096</c:v>
                </c:pt>
                <c:pt idx="5722">
                  <c:v>0.24472090065671201</c:v>
                </c:pt>
                <c:pt idx="5727">
                  <c:v>0.48059113766140599</c:v>
                </c:pt>
                <c:pt idx="5732">
                  <c:v>0.60237769543155595</c:v>
                </c:pt>
                <c:pt idx="5737">
                  <c:v>0.53458263307672005</c:v>
                </c:pt>
                <c:pt idx="5742">
                  <c:v>0.119183506401116</c:v>
                </c:pt>
                <c:pt idx="5747">
                  <c:v>0.436779099885995</c:v>
                </c:pt>
                <c:pt idx="5752">
                  <c:v>0.199858904794185</c:v>
                </c:pt>
                <c:pt idx="5757">
                  <c:v>0.25629518301233301</c:v>
                </c:pt>
                <c:pt idx="5762">
                  <c:v>0.46300089775223902</c:v>
                </c:pt>
                <c:pt idx="5767">
                  <c:v>0.46248048902323002</c:v>
                </c:pt>
                <c:pt idx="5772">
                  <c:v>0.42102648129544501</c:v>
                </c:pt>
                <c:pt idx="5777">
                  <c:v>0.47192314918977102</c:v>
                </c:pt>
                <c:pt idx="5782">
                  <c:v>0.46133431046194501</c:v>
                </c:pt>
                <c:pt idx="5787">
                  <c:v>0.76327518823886997</c:v>
                </c:pt>
                <c:pt idx="5792">
                  <c:v>0.26086736198438398</c:v>
                </c:pt>
                <c:pt idx="5797">
                  <c:v>0.56211390097897995</c:v>
                </c:pt>
                <c:pt idx="5802">
                  <c:v>0.29582622927807201</c:v>
                </c:pt>
                <c:pt idx="5807">
                  <c:v>0.63297685997099196</c:v>
                </c:pt>
                <c:pt idx="5812">
                  <c:v>0.51963693835442804</c:v>
                </c:pt>
                <c:pt idx="5817">
                  <c:v>0.102721659377788</c:v>
                </c:pt>
                <c:pt idx="5822">
                  <c:v>0.91660510265296102</c:v>
                </c:pt>
                <c:pt idx="5827">
                  <c:v>1.84630066535506</c:v>
                </c:pt>
                <c:pt idx="5832">
                  <c:v>1.4398081979175399</c:v>
                </c:pt>
                <c:pt idx="5837">
                  <c:v>1.5312937882414701</c:v>
                </c:pt>
                <c:pt idx="5842">
                  <c:v>1.7502041875703001</c:v>
                </c:pt>
                <c:pt idx="5847">
                  <c:v>1.2802265028551501</c:v>
                </c:pt>
                <c:pt idx="5852">
                  <c:v>1.71585186770016</c:v>
                </c:pt>
                <c:pt idx="5857">
                  <c:v>1.17228597584491</c:v>
                </c:pt>
                <c:pt idx="5862">
                  <c:v>1.6061516286602699</c:v>
                </c:pt>
                <c:pt idx="5867">
                  <c:v>1.3318161834333</c:v>
                </c:pt>
                <c:pt idx="5872">
                  <c:v>1.0405457095892801</c:v>
                </c:pt>
                <c:pt idx="5877">
                  <c:v>1.4643817638848899</c:v>
                </c:pt>
                <c:pt idx="5882">
                  <c:v>1.3763908770236899</c:v>
                </c:pt>
                <c:pt idx="5887">
                  <c:v>1.3340620103440199</c:v>
                </c:pt>
                <c:pt idx="5892">
                  <c:v>1.3816773456187901</c:v>
                </c:pt>
                <c:pt idx="5897">
                  <c:v>1.1112083095385099</c:v>
                </c:pt>
                <c:pt idx="5902">
                  <c:v>1.1668403014540101</c:v>
                </c:pt>
                <c:pt idx="5907">
                  <c:v>1.1918794687282099</c:v>
                </c:pt>
                <c:pt idx="5912">
                  <c:v>1.3505103136938299</c:v>
                </c:pt>
                <c:pt idx="5917">
                  <c:v>1.4816404065565001</c:v>
                </c:pt>
                <c:pt idx="5922">
                  <c:v>1.44571311790888</c:v>
                </c:pt>
                <c:pt idx="5927">
                  <c:v>1.2717380802715901</c:v>
                </c:pt>
                <c:pt idx="5932">
                  <c:v>1.42173461993226</c:v>
                </c:pt>
                <c:pt idx="5937">
                  <c:v>1.26854696307374</c:v>
                </c:pt>
                <c:pt idx="5942">
                  <c:v>1.43611359467847</c:v>
                </c:pt>
                <c:pt idx="5947">
                  <c:v>0.77868903250727595</c:v>
                </c:pt>
                <c:pt idx="5952">
                  <c:v>0.75677943221740596</c:v>
                </c:pt>
                <c:pt idx="5957">
                  <c:v>0.86534454749330403</c:v>
                </c:pt>
                <c:pt idx="5962">
                  <c:v>0.14840183439315499</c:v>
                </c:pt>
                <c:pt idx="5967">
                  <c:v>0.47810913002146099</c:v>
                </c:pt>
                <c:pt idx="5972">
                  <c:v>0.31028449721391299</c:v>
                </c:pt>
                <c:pt idx="5977">
                  <c:v>8.5106546947475395E-2</c:v>
                </c:pt>
                <c:pt idx="5982">
                  <c:v>0.67938808965395103</c:v>
                </c:pt>
                <c:pt idx="5987">
                  <c:v>9.0182675994554901E-2</c:v>
                </c:pt>
                <c:pt idx="5992">
                  <c:v>0.48540091016390302</c:v>
                </c:pt>
                <c:pt idx="5997">
                  <c:v>0.40249742927191001</c:v>
                </c:pt>
                <c:pt idx="6002">
                  <c:v>0.29646232162318797</c:v>
                </c:pt>
                <c:pt idx="6007">
                  <c:v>0.48024233225580298</c:v>
                </c:pt>
                <c:pt idx="6012">
                  <c:v>0.26454758582863303</c:v>
                </c:pt>
                <c:pt idx="6017">
                  <c:v>0.72855424044495698</c:v>
                </c:pt>
                <c:pt idx="6022">
                  <c:v>0.35727787790125498</c:v>
                </c:pt>
                <c:pt idx="6027">
                  <c:v>0.14783771266773499</c:v>
                </c:pt>
                <c:pt idx="6032">
                  <c:v>0.38182433509755698</c:v>
                </c:pt>
                <c:pt idx="6037">
                  <c:v>0.44706545310432999</c:v>
                </c:pt>
                <c:pt idx="6042">
                  <c:v>0.51365541179844598</c:v>
                </c:pt>
                <c:pt idx="6047">
                  <c:v>0.38006221863967699</c:v>
                </c:pt>
                <c:pt idx="6052">
                  <c:v>0.43398003828846898</c:v>
                </c:pt>
                <c:pt idx="6057">
                  <c:v>0.40509103915297101</c:v>
                </c:pt>
                <c:pt idx="6062">
                  <c:v>0.31841519663145201</c:v>
                </c:pt>
                <c:pt idx="6067">
                  <c:v>0.49386901907057101</c:v>
                </c:pt>
                <c:pt idx="6072">
                  <c:v>0.63059612075235205</c:v>
                </c:pt>
                <c:pt idx="6077">
                  <c:v>1.3928368014628001</c:v>
                </c:pt>
                <c:pt idx="6082">
                  <c:v>1.7728578231165999</c:v>
                </c:pt>
                <c:pt idx="6087">
                  <c:v>1.51936070580394</c:v>
                </c:pt>
                <c:pt idx="6092">
                  <c:v>1.4806190224505</c:v>
                </c:pt>
                <c:pt idx="6097">
                  <c:v>1.39284524395184</c:v>
                </c:pt>
                <c:pt idx="6102">
                  <c:v>1.1256832837675701</c:v>
                </c:pt>
                <c:pt idx="6107">
                  <c:v>1.3024272752181101</c:v>
                </c:pt>
                <c:pt idx="6112">
                  <c:v>1.51543825622633</c:v>
                </c:pt>
                <c:pt idx="6117">
                  <c:v>1.4410205002783201</c:v>
                </c:pt>
                <c:pt idx="6122">
                  <c:v>1.1356480817449901</c:v>
                </c:pt>
                <c:pt idx="6127">
                  <c:v>1.2393063601326999</c:v>
                </c:pt>
                <c:pt idx="6132">
                  <c:v>1.37007618250503</c:v>
                </c:pt>
                <c:pt idx="6137">
                  <c:v>1.3847952053519501</c:v>
                </c:pt>
                <c:pt idx="6142">
                  <c:v>1.81429946836332</c:v>
                </c:pt>
                <c:pt idx="6147">
                  <c:v>1.4616330807328799</c:v>
                </c:pt>
                <c:pt idx="6152">
                  <c:v>1.5314200481489799</c:v>
                </c:pt>
                <c:pt idx="6157">
                  <c:v>1.44932779956918</c:v>
                </c:pt>
                <c:pt idx="6162">
                  <c:v>1.4854254696654901</c:v>
                </c:pt>
                <c:pt idx="6167">
                  <c:v>1.7081935956040599</c:v>
                </c:pt>
                <c:pt idx="6172">
                  <c:v>1.2856616663732601</c:v>
                </c:pt>
                <c:pt idx="6177">
                  <c:v>1.3663178767477799</c:v>
                </c:pt>
                <c:pt idx="6182">
                  <c:v>1.98773279420584</c:v>
                </c:pt>
                <c:pt idx="6187">
                  <c:v>1.3202040465954401</c:v>
                </c:pt>
                <c:pt idx="6192">
                  <c:v>1.2875639002455499</c:v>
                </c:pt>
                <c:pt idx="6197">
                  <c:v>0.431312613916222</c:v>
                </c:pt>
                <c:pt idx="6202">
                  <c:v>0.51395346953994903</c:v>
                </c:pt>
                <c:pt idx="6207">
                  <c:v>0.83049294208150204</c:v>
                </c:pt>
                <c:pt idx="6212">
                  <c:v>0.29699171739993702</c:v>
                </c:pt>
                <c:pt idx="6217">
                  <c:v>0.64043464471247002</c:v>
                </c:pt>
                <c:pt idx="6222">
                  <c:v>0.67701678974158896</c:v>
                </c:pt>
                <c:pt idx="6227">
                  <c:v>0.49448312077956602</c:v>
                </c:pt>
                <c:pt idx="6232">
                  <c:v>0.15914151879836</c:v>
                </c:pt>
                <c:pt idx="6237">
                  <c:v>0.61918852666457203</c:v>
                </c:pt>
                <c:pt idx="6242">
                  <c:v>0.99855787210420299</c:v>
                </c:pt>
                <c:pt idx="6247">
                  <c:v>0.69488425487957095</c:v>
                </c:pt>
                <c:pt idx="6252">
                  <c:v>0.62870279640031301</c:v>
                </c:pt>
                <c:pt idx="6257">
                  <c:v>0.82042483081215001</c:v>
                </c:pt>
                <c:pt idx="6262">
                  <c:v>0.32684038914458502</c:v>
                </c:pt>
                <c:pt idx="6267">
                  <c:v>0.414599175262713</c:v>
                </c:pt>
                <c:pt idx="6272">
                  <c:v>0.45474785146718899</c:v>
                </c:pt>
                <c:pt idx="6277">
                  <c:v>0.53587535846942902</c:v>
                </c:pt>
                <c:pt idx="6282">
                  <c:v>0.20616299433173599</c:v>
                </c:pt>
                <c:pt idx="6287">
                  <c:v>0.48855852905238101</c:v>
                </c:pt>
                <c:pt idx="6292">
                  <c:v>0.62823621507896199</c:v>
                </c:pt>
                <c:pt idx="6297">
                  <c:v>0.482604006110677</c:v>
                </c:pt>
                <c:pt idx="6302">
                  <c:v>0.54017076962367605</c:v>
                </c:pt>
                <c:pt idx="6307">
                  <c:v>0.146018603521989</c:v>
                </c:pt>
                <c:pt idx="6312">
                  <c:v>0.67718869668719595</c:v>
                </c:pt>
                <c:pt idx="6317">
                  <c:v>0.34295469593163702</c:v>
                </c:pt>
                <c:pt idx="6322">
                  <c:v>1.01668148719816</c:v>
                </c:pt>
                <c:pt idx="6327">
                  <c:v>1.2009959673902</c:v>
                </c:pt>
                <c:pt idx="6332">
                  <c:v>1.57317061137487</c:v>
                </c:pt>
                <c:pt idx="6337">
                  <c:v>1.4592884359063301</c:v>
                </c:pt>
                <c:pt idx="6342">
                  <c:v>1.45364449234286</c:v>
                </c:pt>
                <c:pt idx="6347">
                  <c:v>1.37504474261705</c:v>
                </c:pt>
                <c:pt idx="6352">
                  <c:v>1.33408702795183</c:v>
                </c:pt>
                <c:pt idx="6357">
                  <c:v>1.27437818483162</c:v>
                </c:pt>
                <c:pt idx="6362">
                  <c:v>1.47845918593201</c:v>
                </c:pt>
                <c:pt idx="6367">
                  <c:v>1.7110843611442199</c:v>
                </c:pt>
                <c:pt idx="6372">
                  <c:v>1.0102784587311999</c:v>
                </c:pt>
                <c:pt idx="6377">
                  <c:v>1.35753485753297</c:v>
                </c:pt>
                <c:pt idx="6382">
                  <c:v>1.0019074439035001</c:v>
                </c:pt>
                <c:pt idx="6387">
                  <c:v>1.6229394044415399</c:v>
                </c:pt>
                <c:pt idx="6392">
                  <c:v>1.6676568126498399</c:v>
                </c:pt>
                <c:pt idx="6397">
                  <c:v>1.67951397132056</c:v>
                </c:pt>
                <c:pt idx="6402">
                  <c:v>1.40596444878777</c:v>
                </c:pt>
                <c:pt idx="6407">
                  <c:v>1.6293882289842501</c:v>
                </c:pt>
                <c:pt idx="6412">
                  <c:v>1.7297630987820201</c:v>
                </c:pt>
                <c:pt idx="6417">
                  <c:v>1.65411166442833</c:v>
                </c:pt>
                <c:pt idx="6422">
                  <c:v>1.33667198416212</c:v>
                </c:pt>
                <c:pt idx="6427">
                  <c:v>1.06272962440859</c:v>
                </c:pt>
                <c:pt idx="6432">
                  <c:v>1.9368995013671999</c:v>
                </c:pt>
                <c:pt idx="6437">
                  <c:v>1.6897749172457699</c:v>
                </c:pt>
                <c:pt idx="6442">
                  <c:v>1.2419597592418401</c:v>
                </c:pt>
                <c:pt idx="6447">
                  <c:v>0.98042703740326298</c:v>
                </c:pt>
                <c:pt idx="6452">
                  <c:v>0.62156334979424699</c:v>
                </c:pt>
                <c:pt idx="6457">
                  <c:v>0.405547618089247</c:v>
                </c:pt>
                <c:pt idx="6462">
                  <c:v>0.33226596422456101</c:v>
                </c:pt>
                <c:pt idx="6467">
                  <c:v>0.35324042067341199</c:v>
                </c:pt>
                <c:pt idx="6472">
                  <c:v>0.48440921420695898</c:v>
                </c:pt>
                <c:pt idx="6477">
                  <c:v>0.41298193434027197</c:v>
                </c:pt>
                <c:pt idx="6482">
                  <c:v>0.37321874190719101</c:v>
                </c:pt>
                <c:pt idx="6487">
                  <c:v>0.61974060929496799</c:v>
                </c:pt>
                <c:pt idx="6492">
                  <c:v>2.7967009030309201E-2</c:v>
                </c:pt>
                <c:pt idx="6497">
                  <c:v>0.27935387250055399</c:v>
                </c:pt>
                <c:pt idx="6502">
                  <c:v>0.202964891126928</c:v>
                </c:pt>
                <c:pt idx="6507">
                  <c:v>0.51197626530277596</c:v>
                </c:pt>
                <c:pt idx="6512">
                  <c:v>0.52160199215735004</c:v>
                </c:pt>
                <c:pt idx="6517">
                  <c:v>0.43372503394970602</c:v>
                </c:pt>
                <c:pt idx="6522">
                  <c:v>6.8198377726480006E-2</c:v>
                </c:pt>
                <c:pt idx="6527">
                  <c:v>0.22860620063748899</c:v>
                </c:pt>
                <c:pt idx="6532">
                  <c:v>0.57474610126963399</c:v>
                </c:pt>
                <c:pt idx="6537">
                  <c:v>0.72758744593604197</c:v>
                </c:pt>
                <c:pt idx="6542">
                  <c:v>0.62154730122216295</c:v>
                </c:pt>
                <c:pt idx="6547">
                  <c:v>0.385661180366414</c:v>
                </c:pt>
                <c:pt idx="6552">
                  <c:v>0.63713484554186595</c:v>
                </c:pt>
                <c:pt idx="6557">
                  <c:v>9.8179836481841996E-3</c:v>
                </c:pt>
                <c:pt idx="6562">
                  <c:v>0.63528765856274605</c:v>
                </c:pt>
                <c:pt idx="6567">
                  <c:v>0.95538147094297798</c:v>
                </c:pt>
                <c:pt idx="6572">
                  <c:v>1.37800027374345</c:v>
                </c:pt>
                <c:pt idx="6577">
                  <c:v>1.4094457868782599</c:v>
                </c:pt>
                <c:pt idx="6582">
                  <c:v>1.1980164240872799</c:v>
                </c:pt>
                <c:pt idx="6587">
                  <c:v>1.03201154183939</c:v>
                </c:pt>
                <c:pt idx="6592">
                  <c:v>1.1068046015225199</c:v>
                </c:pt>
                <c:pt idx="6597">
                  <c:v>1.2824500985687399</c:v>
                </c:pt>
                <c:pt idx="6602">
                  <c:v>1.0975875497943901</c:v>
                </c:pt>
                <c:pt idx="6607">
                  <c:v>1.9167448777562499</c:v>
                </c:pt>
                <c:pt idx="6612">
                  <c:v>1.12566067649432</c:v>
                </c:pt>
                <c:pt idx="6617">
                  <c:v>1.8179949397544699</c:v>
                </c:pt>
                <c:pt idx="6622">
                  <c:v>1.6144895285822001</c:v>
                </c:pt>
                <c:pt idx="6627">
                  <c:v>1.29862294047062</c:v>
                </c:pt>
                <c:pt idx="6632">
                  <c:v>1.30478530984635</c:v>
                </c:pt>
                <c:pt idx="6637">
                  <c:v>1.1099991961854401</c:v>
                </c:pt>
                <c:pt idx="6642">
                  <c:v>1.84260829554674</c:v>
                </c:pt>
                <c:pt idx="6647">
                  <c:v>1.47917184175348</c:v>
                </c:pt>
                <c:pt idx="6652">
                  <c:v>1.4024934950236401</c:v>
                </c:pt>
                <c:pt idx="6657">
                  <c:v>1.1320748828918601</c:v>
                </c:pt>
                <c:pt idx="6662">
                  <c:v>1.0205467836597999</c:v>
                </c:pt>
                <c:pt idx="6667">
                  <c:v>1.46437196989023</c:v>
                </c:pt>
                <c:pt idx="6672">
                  <c:v>1.1021384229770801</c:v>
                </c:pt>
                <c:pt idx="6677">
                  <c:v>1.6921473350718299</c:v>
                </c:pt>
                <c:pt idx="6682">
                  <c:v>1.54463059179791</c:v>
                </c:pt>
                <c:pt idx="6687">
                  <c:v>1.43536703714025</c:v>
                </c:pt>
                <c:pt idx="6692">
                  <c:v>1.51077147922383</c:v>
                </c:pt>
                <c:pt idx="6697">
                  <c:v>0.57094879702494294</c:v>
                </c:pt>
                <c:pt idx="6702">
                  <c:v>0.450586270066068</c:v>
                </c:pt>
                <c:pt idx="6707">
                  <c:v>0.510240535154181</c:v>
                </c:pt>
                <c:pt idx="6712">
                  <c:v>0.287431527235877</c:v>
                </c:pt>
                <c:pt idx="6717">
                  <c:v>0.48217610998624399</c:v>
                </c:pt>
                <c:pt idx="6722">
                  <c:v>0.77232848505432306</c:v>
                </c:pt>
                <c:pt idx="6727">
                  <c:v>0.200485014447668</c:v>
                </c:pt>
                <c:pt idx="6732">
                  <c:v>0.467924775666549</c:v>
                </c:pt>
                <c:pt idx="6737">
                  <c:v>0.14714186985149799</c:v>
                </c:pt>
                <c:pt idx="6742">
                  <c:v>0.114526327605508</c:v>
                </c:pt>
                <c:pt idx="6747">
                  <c:v>0.67231430511024204</c:v>
                </c:pt>
                <c:pt idx="6752">
                  <c:v>0.50962654842910904</c:v>
                </c:pt>
                <c:pt idx="6757">
                  <c:v>0.78749701957100904</c:v>
                </c:pt>
                <c:pt idx="6762">
                  <c:v>0.16758895613442301</c:v>
                </c:pt>
                <c:pt idx="6767">
                  <c:v>0.30140678799169301</c:v>
                </c:pt>
                <c:pt idx="6772">
                  <c:v>0.17431349694231199</c:v>
                </c:pt>
                <c:pt idx="6777">
                  <c:v>0.35476920654468602</c:v>
                </c:pt>
                <c:pt idx="6782">
                  <c:v>0.56237139803451397</c:v>
                </c:pt>
                <c:pt idx="6787">
                  <c:v>0.396554395920724</c:v>
                </c:pt>
                <c:pt idx="6792">
                  <c:v>0.46379758850116098</c:v>
                </c:pt>
                <c:pt idx="6797">
                  <c:v>0.13213965348998399</c:v>
                </c:pt>
                <c:pt idx="6802">
                  <c:v>0.46067670736668698</c:v>
                </c:pt>
                <c:pt idx="6807">
                  <c:v>0.23786508008875901</c:v>
                </c:pt>
                <c:pt idx="6812">
                  <c:v>0.44608720912046901</c:v>
                </c:pt>
                <c:pt idx="6817">
                  <c:v>0.539079546627793</c:v>
                </c:pt>
                <c:pt idx="6822">
                  <c:v>1.21242698091287</c:v>
                </c:pt>
                <c:pt idx="6827">
                  <c:v>1.62029503367709</c:v>
                </c:pt>
                <c:pt idx="6832">
                  <c:v>1.59877807050626</c:v>
                </c:pt>
                <c:pt idx="6837">
                  <c:v>1.46061389541845</c:v>
                </c:pt>
                <c:pt idx="6842">
                  <c:v>1.6432934903768901</c:v>
                </c:pt>
                <c:pt idx="6847">
                  <c:v>1.59663208299028</c:v>
                </c:pt>
                <c:pt idx="6852">
                  <c:v>1.4645684591838499</c:v>
                </c:pt>
                <c:pt idx="6857">
                  <c:v>1.9495036187763599</c:v>
                </c:pt>
                <c:pt idx="6862">
                  <c:v>1.7935159821411399</c:v>
                </c:pt>
                <c:pt idx="6867">
                  <c:v>1.1216909689180501</c:v>
                </c:pt>
                <c:pt idx="6872">
                  <c:v>1.2573211023541799</c:v>
                </c:pt>
                <c:pt idx="6877">
                  <c:v>1.15969527312767</c:v>
                </c:pt>
                <c:pt idx="6882">
                  <c:v>1.3325211075276699</c:v>
                </c:pt>
                <c:pt idx="6887">
                  <c:v>1.7884086398739101</c:v>
                </c:pt>
                <c:pt idx="6892">
                  <c:v>1.46904177054541</c:v>
                </c:pt>
                <c:pt idx="6897">
                  <c:v>1.3760065518417901</c:v>
                </c:pt>
                <c:pt idx="6902">
                  <c:v>1.4663476492944001</c:v>
                </c:pt>
                <c:pt idx="6907">
                  <c:v>1.57424460013763</c:v>
                </c:pt>
                <c:pt idx="6912">
                  <c:v>1.3484348749675401</c:v>
                </c:pt>
                <c:pt idx="6917">
                  <c:v>1.62942109568466</c:v>
                </c:pt>
                <c:pt idx="6922">
                  <c:v>1.97636181673652</c:v>
                </c:pt>
                <c:pt idx="6927">
                  <c:v>1.80104377952567</c:v>
                </c:pt>
                <c:pt idx="6932">
                  <c:v>1.7463403802266799</c:v>
                </c:pt>
                <c:pt idx="6937">
                  <c:v>1.37992916199139</c:v>
                </c:pt>
                <c:pt idx="6942">
                  <c:v>1.4719612359848699</c:v>
                </c:pt>
                <c:pt idx="6947">
                  <c:v>0.92683911227796401</c:v>
                </c:pt>
                <c:pt idx="6952">
                  <c:v>0.21379112410145801</c:v>
                </c:pt>
                <c:pt idx="6957">
                  <c:v>0.42868846172526098</c:v>
                </c:pt>
                <c:pt idx="6962">
                  <c:v>0.85693137339675796</c:v>
                </c:pt>
                <c:pt idx="6967">
                  <c:v>6.0286384723465099E-2</c:v>
                </c:pt>
                <c:pt idx="6972">
                  <c:v>0.42909629492949702</c:v>
                </c:pt>
                <c:pt idx="6977">
                  <c:v>0.53672459748802104</c:v>
                </c:pt>
                <c:pt idx="6982">
                  <c:v>0.99491215814925404</c:v>
                </c:pt>
                <c:pt idx="6987">
                  <c:v>4.4177578498960202E-2</c:v>
                </c:pt>
                <c:pt idx="6992">
                  <c:v>0.38215289612546099</c:v>
                </c:pt>
                <c:pt idx="6997">
                  <c:v>0.24861779055648101</c:v>
                </c:pt>
                <c:pt idx="7002">
                  <c:v>0.110168146143392</c:v>
                </c:pt>
                <c:pt idx="7007">
                  <c:v>0.501736941703255</c:v>
                </c:pt>
                <c:pt idx="7012">
                  <c:v>0.92347933314943897</c:v>
                </c:pt>
                <c:pt idx="7017">
                  <c:v>0.35993369183176099</c:v>
                </c:pt>
                <c:pt idx="7022">
                  <c:v>0.116098100158575</c:v>
                </c:pt>
                <c:pt idx="7027">
                  <c:v>0.29234687404165799</c:v>
                </c:pt>
                <c:pt idx="7032">
                  <c:v>0.789526272580647</c:v>
                </c:pt>
                <c:pt idx="7037">
                  <c:v>0.36526490558748298</c:v>
                </c:pt>
                <c:pt idx="7042">
                  <c:v>0.58600453258650598</c:v>
                </c:pt>
                <c:pt idx="7047">
                  <c:v>0.15658202427016699</c:v>
                </c:pt>
                <c:pt idx="7052">
                  <c:v>0.82221639142590497</c:v>
                </c:pt>
                <c:pt idx="7057">
                  <c:v>0.758150671776745</c:v>
                </c:pt>
                <c:pt idx="7062">
                  <c:v>0.69058180040748396</c:v>
                </c:pt>
                <c:pt idx="7067">
                  <c:v>0.99761818666385205</c:v>
                </c:pt>
                <c:pt idx="7072">
                  <c:v>1.7090769164380499</c:v>
                </c:pt>
                <c:pt idx="7077">
                  <c:v>1.5154792723093999</c:v>
                </c:pt>
                <c:pt idx="7082">
                  <c:v>1.4337396409418299</c:v>
                </c:pt>
                <c:pt idx="7087">
                  <c:v>1.6401860601576299</c:v>
                </c:pt>
                <c:pt idx="7092">
                  <c:v>1.3403716823530101</c:v>
                </c:pt>
                <c:pt idx="7097">
                  <c:v>1.74368609513159</c:v>
                </c:pt>
                <c:pt idx="7102">
                  <c:v>1.9726212561734</c:v>
                </c:pt>
                <c:pt idx="7107">
                  <c:v>1.38919745539911</c:v>
                </c:pt>
                <c:pt idx="7112">
                  <c:v>1.4239082814077899</c:v>
                </c:pt>
                <c:pt idx="7117">
                  <c:v>1.77488155480118</c:v>
                </c:pt>
                <c:pt idx="7122">
                  <c:v>1.58461189124474</c:v>
                </c:pt>
                <c:pt idx="7127">
                  <c:v>1.79356864262548</c:v>
                </c:pt>
                <c:pt idx="7132">
                  <c:v>1.5168600806638199</c:v>
                </c:pt>
                <c:pt idx="7137">
                  <c:v>1.22392120817219</c:v>
                </c:pt>
                <c:pt idx="7142">
                  <c:v>1.4782256727574099</c:v>
                </c:pt>
                <c:pt idx="7147">
                  <c:v>1.3244408700144701</c:v>
                </c:pt>
                <c:pt idx="7152">
                  <c:v>1.3591592982629199</c:v>
                </c:pt>
                <c:pt idx="7157">
                  <c:v>1.3673036150745801</c:v>
                </c:pt>
                <c:pt idx="7162">
                  <c:v>1.38747710246289</c:v>
                </c:pt>
                <c:pt idx="7167">
                  <c:v>1.2105280920419501</c:v>
                </c:pt>
                <c:pt idx="7172">
                  <c:v>1.4049924776159699</c:v>
                </c:pt>
                <c:pt idx="7177">
                  <c:v>1.5535085576980101</c:v>
                </c:pt>
                <c:pt idx="7182">
                  <c:v>1.65596864701762</c:v>
                </c:pt>
                <c:pt idx="7187">
                  <c:v>1.3187370055156</c:v>
                </c:pt>
                <c:pt idx="7192">
                  <c:v>1.4497012769695401</c:v>
                </c:pt>
                <c:pt idx="7197">
                  <c:v>0.27615867986958498</c:v>
                </c:pt>
                <c:pt idx="7202">
                  <c:v>0.55764567807709697</c:v>
                </c:pt>
                <c:pt idx="7207">
                  <c:v>3.3439669825025199E-2</c:v>
                </c:pt>
                <c:pt idx="7212">
                  <c:v>0.37530481560928303</c:v>
                </c:pt>
                <c:pt idx="7217">
                  <c:v>0.46571921653569198</c:v>
                </c:pt>
                <c:pt idx="7222">
                  <c:v>0.27329636214584202</c:v>
                </c:pt>
                <c:pt idx="7227">
                  <c:v>0.72809307514473398</c:v>
                </c:pt>
                <c:pt idx="7232">
                  <c:v>0.58399740366043995</c:v>
                </c:pt>
                <c:pt idx="7237">
                  <c:v>0.98897683253750601</c:v>
                </c:pt>
                <c:pt idx="7242">
                  <c:v>0.31957789772051098</c:v>
                </c:pt>
                <c:pt idx="7247">
                  <c:v>0.90889469690856295</c:v>
                </c:pt>
                <c:pt idx="7252">
                  <c:v>0.55443379587321495</c:v>
                </c:pt>
                <c:pt idx="7257">
                  <c:v>0.56983555465278801</c:v>
                </c:pt>
                <c:pt idx="7262">
                  <c:v>0.69629314673464604</c:v>
                </c:pt>
                <c:pt idx="7267">
                  <c:v>0.345654818902836</c:v>
                </c:pt>
                <c:pt idx="7272">
                  <c:v>0.56569681453895204</c:v>
                </c:pt>
                <c:pt idx="7277">
                  <c:v>0.57010654857565801</c:v>
                </c:pt>
                <c:pt idx="7282">
                  <c:v>0.126102171200077</c:v>
                </c:pt>
                <c:pt idx="7287">
                  <c:v>0.76420446361680505</c:v>
                </c:pt>
                <c:pt idx="7292">
                  <c:v>0.111980643968113</c:v>
                </c:pt>
                <c:pt idx="7297">
                  <c:v>0.73705430556026097</c:v>
                </c:pt>
                <c:pt idx="7302">
                  <c:v>0.31372186769755001</c:v>
                </c:pt>
                <c:pt idx="7307">
                  <c:v>0.63830130058117895</c:v>
                </c:pt>
                <c:pt idx="7312">
                  <c:v>0.28688039177555402</c:v>
                </c:pt>
                <c:pt idx="7317">
                  <c:v>0.50182206474303404</c:v>
                </c:pt>
                <c:pt idx="7322">
                  <c:v>1.4092283713404701</c:v>
                </c:pt>
                <c:pt idx="7327">
                  <c:v>1.40414542853827</c:v>
                </c:pt>
                <c:pt idx="7332">
                  <c:v>1.9137652604304201</c:v>
                </c:pt>
                <c:pt idx="7337">
                  <c:v>1.66052877525029</c:v>
                </c:pt>
                <c:pt idx="7342">
                  <c:v>1.5604075861079101</c:v>
                </c:pt>
                <c:pt idx="7347">
                  <c:v>1.5450089112615499</c:v>
                </c:pt>
                <c:pt idx="7352">
                  <c:v>1.7357995026177599</c:v>
                </c:pt>
                <c:pt idx="7357">
                  <c:v>1.3954204350812101</c:v>
                </c:pt>
                <c:pt idx="7362">
                  <c:v>1.70923052846164</c:v>
                </c:pt>
                <c:pt idx="7367">
                  <c:v>1.93450396098738</c:v>
                </c:pt>
                <c:pt idx="7372">
                  <c:v>1.3927544606891</c:v>
                </c:pt>
                <c:pt idx="7377">
                  <c:v>1.4779929034165999</c:v>
                </c:pt>
                <c:pt idx="7382">
                  <c:v>1.2417294533641501</c:v>
                </c:pt>
                <c:pt idx="7387">
                  <c:v>1.3932623709598999</c:v>
                </c:pt>
                <c:pt idx="7392">
                  <c:v>1.3078078335432399</c:v>
                </c:pt>
                <c:pt idx="7397">
                  <c:v>1.48512509397859</c:v>
                </c:pt>
                <c:pt idx="7402">
                  <c:v>1.22840643805154</c:v>
                </c:pt>
                <c:pt idx="7407">
                  <c:v>1.32220417389572</c:v>
                </c:pt>
                <c:pt idx="7412">
                  <c:v>1.7501076899341099</c:v>
                </c:pt>
                <c:pt idx="7417">
                  <c:v>1.08601310069834</c:v>
                </c:pt>
                <c:pt idx="7422">
                  <c:v>1.9557794409056799</c:v>
                </c:pt>
                <c:pt idx="7427">
                  <c:v>1.4008354873231501</c:v>
                </c:pt>
                <c:pt idx="7432">
                  <c:v>1.17216889811842</c:v>
                </c:pt>
                <c:pt idx="7437">
                  <c:v>1.4804588020682901</c:v>
                </c:pt>
                <c:pt idx="7442">
                  <c:v>1.5945460237642599</c:v>
                </c:pt>
                <c:pt idx="7447">
                  <c:v>0.262803534103426</c:v>
                </c:pt>
                <c:pt idx="7452">
                  <c:v>0.85832743825962099</c:v>
                </c:pt>
                <c:pt idx="7457">
                  <c:v>0.64063881922697496</c:v>
                </c:pt>
                <c:pt idx="7462">
                  <c:v>0.50906125425239401</c:v>
                </c:pt>
                <c:pt idx="7467">
                  <c:v>0.52971325037488204</c:v>
                </c:pt>
                <c:pt idx="7472">
                  <c:v>0.56113714826791306</c:v>
                </c:pt>
                <c:pt idx="7477">
                  <c:v>0.46196742164582999</c:v>
                </c:pt>
                <c:pt idx="7482">
                  <c:v>0.44122685991886701</c:v>
                </c:pt>
                <c:pt idx="7487">
                  <c:v>0.15117633996997501</c:v>
                </c:pt>
                <c:pt idx="7492">
                  <c:v>0.49294866891654898</c:v>
                </c:pt>
                <c:pt idx="7497">
                  <c:v>0.323582703220402</c:v>
                </c:pt>
                <c:pt idx="7502">
                  <c:v>0.74527805793985402</c:v>
                </c:pt>
                <c:pt idx="7507">
                  <c:v>0.17321766234608801</c:v>
                </c:pt>
                <c:pt idx="7512">
                  <c:v>0.52351760379335299</c:v>
                </c:pt>
                <c:pt idx="7517">
                  <c:v>0.44194063900587799</c:v>
                </c:pt>
                <c:pt idx="7522">
                  <c:v>0.227066894468547</c:v>
                </c:pt>
                <c:pt idx="7527">
                  <c:v>0.36153026548657602</c:v>
                </c:pt>
                <c:pt idx="7532">
                  <c:v>0.78175619695036502</c:v>
                </c:pt>
                <c:pt idx="7537">
                  <c:v>0.86761925142218299</c:v>
                </c:pt>
                <c:pt idx="7542">
                  <c:v>0.615500803439056</c:v>
                </c:pt>
                <c:pt idx="7547">
                  <c:v>0.47268272089030899</c:v>
                </c:pt>
                <c:pt idx="7552">
                  <c:v>0.68479611486192005</c:v>
                </c:pt>
                <c:pt idx="7557">
                  <c:v>0.42664429485747402</c:v>
                </c:pt>
                <c:pt idx="7562">
                  <c:v>0.37802320961138802</c:v>
                </c:pt>
                <c:pt idx="7567">
                  <c:v>0.30861918312127701</c:v>
                </c:pt>
                <c:pt idx="7572">
                  <c:v>1.4461681015557699</c:v>
                </c:pt>
                <c:pt idx="7577">
                  <c:v>1.8399861061520399</c:v>
                </c:pt>
                <c:pt idx="7582">
                  <c:v>1.61077172302503</c:v>
                </c:pt>
                <c:pt idx="7587">
                  <c:v>1.2079362809678</c:v>
                </c:pt>
                <c:pt idx="7592">
                  <c:v>1.4193826900164399</c:v>
                </c:pt>
                <c:pt idx="7597">
                  <c:v>1.2812611393684401</c:v>
                </c:pt>
                <c:pt idx="7602">
                  <c:v>1.39114392040775</c:v>
                </c:pt>
                <c:pt idx="7607">
                  <c:v>1.61271207093258</c:v>
                </c:pt>
                <c:pt idx="7612">
                  <c:v>1.56471941345492</c:v>
                </c:pt>
                <c:pt idx="7617">
                  <c:v>1.25692973483737</c:v>
                </c:pt>
                <c:pt idx="7622">
                  <c:v>1.4103345087660999</c:v>
                </c:pt>
                <c:pt idx="7627">
                  <c:v>1.11154975924814</c:v>
                </c:pt>
                <c:pt idx="7632">
                  <c:v>1.45134482539896</c:v>
                </c:pt>
                <c:pt idx="7637">
                  <c:v>1.5220031628190001</c:v>
                </c:pt>
                <c:pt idx="7642">
                  <c:v>1.55676788026836</c:v>
                </c:pt>
                <c:pt idx="7647">
                  <c:v>1.44312154609167</c:v>
                </c:pt>
                <c:pt idx="7652">
                  <c:v>1.37658058396509</c:v>
                </c:pt>
                <c:pt idx="7657">
                  <c:v>1.5325009427454701</c:v>
                </c:pt>
                <c:pt idx="7662">
                  <c:v>1.41466744128578</c:v>
                </c:pt>
                <c:pt idx="7667">
                  <c:v>1.2214108935062999</c:v>
                </c:pt>
                <c:pt idx="7672">
                  <c:v>1.9757609364401101</c:v>
                </c:pt>
                <c:pt idx="7677">
                  <c:v>1.08896002013362</c:v>
                </c:pt>
                <c:pt idx="7682">
                  <c:v>1.37477143366904</c:v>
                </c:pt>
                <c:pt idx="7687">
                  <c:v>1.56287650985656</c:v>
                </c:pt>
                <c:pt idx="7692">
                  <c:v>1.2414666768345</c:v>
                </c:pt>
                <c:pt idx="7697">
                  <c:v>0.32488592332695598</c:v>
                </c:pt>
                <c:pt idx="7702">
                  <c:v>0.273834173937821</c:v>
                </c:pt>
                <c:pt idx="7707">
                  <c:v>0.49678912895180299</c:v>
                </c:pt>
                <c:pt idx="7712">
                  <c:v>0.83252823442983004</c:v>
                </c:pt>
                <c:pt idx="7717">
                  <c:v>0.27275382810377002</c:v>
                </c:pt>
                <c:pt idx="7722">
                  <c:v>0.13903404921551399</c:v>
                </c:pt>
                <c:pt idx="7727">
                  <c:v>0.80342064791867696</c:v>
                </c:pt>
                <c:pt idx="7732">
                  <c:v>5.3453013153394097E-2</c:v>
                </c:pt>
                <c:pt idx="7737">
                  <c:v>0.83529358981412805</c:v>
                </c:pt>
                <c:pt idx="7742">
                  <c:v>0.38202093354684402</c:v>
                </c:pt>
                <c:pt idx="7747">
                  <c:v>0.42943371218162302</c:v>
                </c:pt>
                <c:pt idx="7752">
                  <c:v>0.37677393912881002</c:v>
                </c:pt>
                <c:pt idx="7757">
                  <c:v>0.98442506916008199</c:v>
                </c:pt>
                <c:pt idx="7762">
                  <c:v>0.38741036261574802</c:v>
                </c:pt>
                <c:pt idx="7767">
                  <c:v>0.473780017512343</c:v>
                </c:pt>
                <c:pt idx="7772">
                  <c:v>0.38614160355459498</c:v>
                </c:pt>
                <c:pt idx="7777">
                  <c:v>0.53055275696066295</c:v>
                </c:pt>
                <c:pt idx="7782">
                  <c:v>0.45124121509084603</c:v>
                </c:pt>
                <c:pt idx="7787">
                  <c:v>0.316864028833578</c:v>
                </c:pt>
                <c:pt idx="7792">
                  <c:v>0.35586302308559498</c:v>
                </c:pt>
                <c:pt idx="7797">
                  <c:v>0.96198669291217198</c:v>
                </c:pt>
                <c:pt idx="7802">
                  <c:v>0.79733465016753202</c:v>
                </c:pt>
                <c:pt idx="7807">
                  <c:v>0.30485087592554899</c:v>
                </c:pt>
                <c:pt idx="7812">
                  <c:v>0.41290062666558303</c:v>
                </c:pt>
                <c:pt idx="7817">
                  <c:v>0.54109650610689897</c:v>
                </c:pt>
                <c:pt idx="7822">
                  <c:v>1.8226278965877301</c:v>
                </c:pt>
                <c:pt idx="7827">
                  <c:v>1.90828729581596</c:v>
                </c:pt>
                <c:pt idx="7832">
                  <c:v>1.6016759557498701</c:v>
                </c:pt>
                <c:pt idx="7837">
                  <c:v>1.1059422096222999</c:v>
                </c:pt>
                <c:pt idx="7842">
                  <c:v>1.0067306270537899</c:v>
                </c:pt>
                <c:pt idx="7847">
                  <c:v>1.2171922405820299</c:v>
                </c:pt>
                <c:pt idx="7852">
                  <c:v>1.30042344189953</c:v>
                </c:pt>
                <c:pt idx="7857">
                  <c:v>1.5113153625629701</c:v>
                </c:pt>
                <c:pt idx="7862">
                  <c:v>1.7787927895115601</c:v>
                </c:pt>
                <c:pt idx="7867">
                  <c:v>1.4405048752770899</c:v>
                </c:pt>
                <c:pt idx="7872">
                  <c:v>1.3868806157520399</c:v>
                </c:pt>
                <c:pt idx="7877">
                  <c:v>1.48418328320716</c:v>
                </c:pt>
                <c:pt idx="7882">
                  <c:v>1.6087450218627</c:v>
                </c:pt>
                <c:pt idx="7887">
                  <c:v>1.3691319254285601</c:v>
                </c:pt>
                <c:pt idx="7892">
                  <c:v>1.94192253052533</c:v>
                </c:pt>
                <c:pt idx="7897">
                  <c:v>1.23314058700375</c:v>
                </c:pt>
                <c:pt idx="7902">
                  <c:v>1.5252339650884801</c:v>
                </c:pt>
                <c:pt idx="7907">
                  <c:v>1.18542350100533</c:v>
                </c:pt>
                <c:pt idx="7912">
                  <c:v>1.6317338514772399</c:v>
                </c:pt>
                <c:pt idx="7917">
                  <c:v>1.3959112927341899</c:v>
                </c:pt>
                <c:pt idx="7922">
                  <c:v>1.1335670142855101</c:v>
                </c:pt>
                <c:pt idx="7927">
                  <c:v>1.39270761939645</c:v>
                </c:pt>
                <c:pt idx="7932">
                  <c:v>1.5310301355962499</c:v>
                </c:pt>
                <c:pt idx="7937">
                  <c:v>1.5802540732819299</c:v>
                </c:pt>
                <c:pt idx="7942">
                  <c:v>1.69094759655111</c:v>
                </c:pt>
                <c:pt idx="7947">
                  <c:v>1.4931236176188601E-2</c:v>
                </c:pt>
                <c:pt idx="7952">
                  <c:v>0.35274221008670198</c:v>
                </c:pt>
                <c:pt idx="7957">
                  <c:v>0.30415855731925101</c:v>
                </c:pt>
                <c:pt idx="7962">
                  <c:v>0.723247813292619</c:v>
                </c:pt>
                <c:pt idx="7967">
                  <c:v>0.57251688681930801</c:v>
                </c:pt>
                <c:pt idx="7972">
                  <c:v>0.82455665573333503</c:v>
                </c:pt>
                <c:pt idx="7977">
                  <c:v>0.36396594898549101</c:v>
                </c:pt>
                <c:pt idx="7982">
                  <c:v>0.54397473364007698</c:v>
                </c:pt>
                <c:pt idx="7987">
                  <c:v>0.43161973496313499</c:v>
                </c:pt>
                <c:pt idx="7992">
                  <c:v>6.7292063537520194E-2</c:v>
                </c:pt>
                <c:pt idx="7997">
                  <c:v>4.95886354511441E-2</c:v>
                </c:pt>
                <c:pt idx="8002">
                  <c:v>0.99485557912476497</c:v>
                </c:pt>
                <c:pt idx="8007">
                  <c:v>0.53827481137625399</c:v>
                </c:pt>
                <c:pt idx="8012">
                  <c:v>0.38225074867333497</c:v>
                </c:pt>
                <c:pt idx="8017">
                  <c:v>0.51341749593519304</c:v>
                </c:pt>
                <c:pt idx="8022">
                  <c:v>0.26194693622960702</c:v>
                </c:pt>
                <c:pt idx="8027">
                  <c:v>0.89372924656082997</c:v>
                </c:pt>
                <c:pt idx="8032">
                  <c:v>0.90006376653395803</c:v>
                </c:pt>
                <c:pt idx="8037">
                  <c:v>0.55057157560842496</c:v>
                </c:pt>
                <c:pt idx="8042">
                  <c:v>2.4703747094128401E-2</c:v>
                </c:pt>
                <c:pt idx="8047">
                  <c:v>4.0739701148406297E-2</c:v>
                </c:pt>
                <c:pt idx="8052">
                  <c:v>9.7220945133285497E-2</c:v>
                </c:pt>
                <c:pt idx="8057">
                  <c:v>0.26384828582088998</c:v>
                </c:pt>
                <c:pt idx="8062">
                  <c:v>0.135795703272132</c:v>
                </c:pt>
                <c:pt idx="8067">
                  <c:v>0.37189965369211803</c:v>
                </c:pt>
                <c:pt idx="8072">
                  <c:v>1.37881501391962</c:v>
                </c:pt>
                <c:pt idx="8077">
                  <c:v>1.2031298558305801</c:v>
                </c:pt>
                <c:pt idx="8082">
                  <c:v>1.6271495096991</c:v>
                </c:pt>
                <c:pt idx="8087">
                  <c:v>1.60549095145197</c:v>
                </c:pt>
                <c:pt idx="8092">
                  <c:v>1.4597918936030401</c:v>
                </c:pt>
                <c:pt idx="8097">
                  <c:v>1.15800303265324</c:v>
                </c:pt>
                <c:pt idx="8102">
                  <c:v>1.6036164190731199</c:v>
                </c:pt>
                <c:pt idx="8107">
                  <c:v>1.26106912620199</c:v>
                </c:pt>
                <c:pt idx="8112">
                  <c:v>1.4804583513514</c:v>
                </c:pt>
                <c:pt idx="8117">
                  <c:v>1.7167861184545401</c:v>
                </c:pt>
                <c:pt idx="8122">
                  <c:v>1.2805333856143799</c:v>
                </c:pt>
                <c:pt idx="8127">
                  <c:v>1.2691000884669901</c:v>
                </c:pt>
                <c:pt idx="8132">
                  <c:v>1.5916510915369899</c:v>
                </c:pt>
                <c:pt idx="8137">
                  <c:v>1.1758629223017401</c:v>
                </c:pt>
                <c:pt idx="8142">
                  <c:v>1.4398808706908299</c:v>
                </c:pt>
                <c:pt idx="8147">
                  <c:v>1.33638401656589</c:v>
                </c:pt>
                <c:pt idx="8152">
                  <c:v>1.6340456902586</c:v>
                </c:pt>
                <c:pt idx="8157">
                  <c:v>1.5836918991592599</c:v>
                </c:pt>
                <c:pt idx="8162">
                  <c:v>1.6188905498549799</c:v>
                </c:pt>
                <c:pt idx="8167">
                  <c:v>1.2133803955996401</c:v>
                </c:pt>
                <c:pt idx="8172">
                  <c:v>1.95661224959646</c:v>
                </c:pt>
                <c:pt idx="8177">
                  <c:v>1.39103954321247</c:v>
                </c:pt>
                <c:pt idx="8182">
                  <c:v>1.0779723386592099</c:v>
                </c:pt>
                <c:pt idx="8187">
                  <c:v>1.20865225833287</c:v>
                </c:pt>
                <c:pt idx="8192">
                  <c:v>1.4416306993441499</c:v>
                </c:pt>
                <c:pt idx="8197">
                  <c:v>0.52286117971962998</c:v>
                </c:pt>
                <c:pt idx="8202">
                  <c:v>0.49869245831377901</c:v>
                </c:pt>
                <c:pt idx="8207">
                  <c:v>1.6716864429771001E-2</c:v>
                </c:pt>
                <c:pt idx="8212">
                  <c:v>0.47503759485154201</c:v>
                </c:pt>
                <c:pt idx="8217">
                  <c:v>5.1910268202739397E-2</c:v>
                </c:pt>
                <c:pt idx="8222">
                  <c:v>0.42176522762824498</c:v>
                </c:pt>
                <c:pt idx="8227">
                  <c:v>0.97968678481210902</c:v>
                </c:pt>
                <c:pt idx="8232">
                  <c:v>8.8068750197237394E-2</c:v>
                </c:pt>
                <c:pt idx="8237">
                  <c:v>0.42346929155170798</c:v>
                </c:pt>
                <c:pt idx="8242">
                  <c:v>0.664359516429884</c:v>
                </c:pt>
                <c:pt idx="8247">
                  <c:v>0.72950827223534398</c:v>
                </c:pt>
                <c:pt idx="8252">
                  <c:v>0.56950106843981596</c:v>
                </c:pt>
                <c:pt idx="8257">
                  <c:v>0.483831876262028</c:v>
                </c:pt>
                <c:pt idx="8262">
                  <c:v>0.41498269275448302</c:v>
                </c:pt>
                <c:pt idx="8267">
                  <c:v>0.437740659929724</c:v>
                </c:pt>
                <c:pt idx="8272">
                  <c:v>0.25798854004206301</c:v>
                </c:pt>
                <c:pt idx="8277">
                  <c:v>0.167421518682839</c:v>
                </c:pt>
                <c:pt idx="8282">
                  <c:v>0.59810760807556296</c:v>
                </c:pt>
                <c:pt idx="8287">
                  <c:v>0.63622287436638603</c:v>
                </c:pt>
                <c:pt idx="8292">
                  <c:v>0.158643783228677</c:v>
                </c:pt>
                <c:pt idx="8297">
                  <c:v>0.65402116000628996</c:v>
                </c:pt>
                <c:pt idx="8302">
                  <c:v>0.474057870969599</c:v>
                </c:pt>
                <c:pt idx="8307">
                  <c:v>0.886770063504005</c:v>
                </c:pt>
                <c:pt idx="8312">
                  <c:v>0.30220037172537301</c:v>
                </c:pt>
                <c:pt idx="8317">
                  <c:v>0.74010550714581902</c:v>
                </c:pt>
                <c:pt idx="8322">
                  <c:v>1.6634255002276099</c:v>
                </c:pt>
                <c:pt idx="8327">
                  <c:v>1.23992512346329</c:v>
                </c:pt>
                <c:pt idx="8332">
                  <c:v>1.11199533502085</c:v>
                </c:pt>
                <c:pt idx="8337">
                  <c:v>1.3932637839426101</c:v>
                </c:pt>
                <c:pt idx="8342">
                  <c:v>1.30393590511263</c:v>
                </c:pt>
                <c:pt idx="8347">
                  <c:v>1.5406350387818</c:v>
                </c:pt>
                <c:pt idx="8352">
                  <c:v>1.16374825531926</c:v>
                </c:pt>
                <c:pt idx="8357">
                  <c:v>1.43894433668176</c:v>
                </c:pt>
                <c:pt idx="8362">
                  <c:v>1.4238506030848399</c:v>
                </c:pt>
                <c:pt idx="8367">
                  <c:v>1.45952960375538</c:v>
                </c:pt>
                <c:pt idx="8372">
                  <c:v>1.1243904165277001</c:v>
                </c:pt>
                <c:pt idx="8377">
                  <c:v>1.5368223135931001</c:v>
                </c:pt>
                <c:pt idx="8382">
                  <c:v>1.8882115158264901</c:v>
                </c:pt>
                <c:pt idx="8387">
                  <c:v>1.4257653924990801</c:v>
                </c:pt>
                <c:pt idx="8392">
                  <c:v>1.2591241130166799</c:v>
                </c:pt>
                <c:pt idx="8397">
                  <c:v>1.3372477556741</c:v>
                </c:pt>
                <c:pt idx="8402">
                  <c:v>1.10569047739894</c:v>
                </c:pt>
                <c:pt idx="8407">
                  <c:v>1.5087559700029201</c:v>
                </c:pt>
                <c:pt idx="8412">
                  <c:v>1.52500877055631</c:v>
                </c:pt>
                <c:pt idx="8417">
                  <c:v>1.9640477932545599</c:v>
                </c:pt>
                <c:pt idx="8422">
                  <c:v>1.3274128846051001</c:v>
                </c:pt>
                <c:pt idx="8427">
                  <c:v>1.3167550427753201</c:v>
                </c:pt>
                <c:pt idx="8432">
                  <c:v>1.6389005874988101</c:v>
                </c:pt>
                <c:pt idx="8437">
                  <c:v>1.0633715833492201</c:v>
                </c:pt>
                <c:pt idx="8442">
                  <c:v>1.5320574255716</c:v>
                </c:pt>
                <c:pt idx="8447">
                  <c:v>0.26455355146325099</c:v>
                </c:pt>
                <c:pt idx="8452">
                  <c:v>0.91527752683653296</c:v>
                </c:pt>
                <c:pt idx="8457">
                  <c:v>0.16880115067982601</c:v>
                </c:pt>
                <c:pt idx="8462">
                  <c:v>0.57051244673817703</c:v>
                </c:pt>
                <c:pt idx="8467">
                  <c:v>0.106284863195671</c:v>
                </c:pt>
                <c:pt idx="8472">
                  <c:v>0.20012042108588801</c:v>
                </c:pt>
                <c:pt idx="8477">
                  <c:v>0.496553332938582</c:v>
                </c:pt>
                <c:pt idx="8482">
                  <c:v>0.285972406563477</c:v>
                </c:pt>
                <c:pt idx="8487">
                  <c:v>0.241654856233502</c:v>
                </c:pt>
                <c:pt idx="8492">
                  <c:v>0.45666460623504601</c:v>
                </c:pt>
                <c:pt idx="8497">
                  <c:v>9.2186547411287706E-2</c:v>
                </c:pt>
                <c:pt idx="8502">
                  <c:v>0.43216659077722103</c:v>
                </c:pt>
                <c:pt idx="8507">
                  <c:v>4.46726934305701E-2</c:v>
                </c:pt>
                <c:pt idx="8512">
                  <c:v>0.26417659613703698</c:v>
                </c:pt>
                <c:pt idx="8517">
                  <c:v>0.29023319750938098</c:v>
                </c:pt>
                <c:pt idx="8522">
                  <c:v>9.9803062273142694E-3</c:v>
                </c:pt>
                <c:pt idx="8527">
                  <c:v>0.83961256230828596</c:v>
                </c:pt>
                <c:pt idx="8532">
                  <c:v>6.2494341010750298E-2</c:v>
                </c:pt>
                <c:pt idx="8537">
                  <c:v>0.63461751469934202</c:v>
                </c:pt>
                <c:pt idx="8542">
                  <c:v>0.65135916939699601</c:v>
                </c:pt>
                <c:pt idx="8547">
                  <c:v>5.2737209983244597E-2</c:v>
                </c:pt>
                <c:pt idx="8552">
                  <c:v>0.54706124219014196</c:v>
                </c:pt>
                <c:pt idx="8557">
                  <c:v>0.799695513278457</c:v>
                </c:pt>
                <c:pt idx="8562">
                  <c:v>0.123872158069326</c:v>
                </c:pt>
                <c:pt idx="8567">
                  <c:v>0.32539113265549502</c:v>
                </c:pt>
                <c:pt idx="8572">
                  <c:v>1.19076055976136</c:v>
                </c:pt>
                <c:pt idx="8577">
                  <c:v>1.3993450843969799</c:v>
                </c:pt>
                <c:pt idx="8582">
                  <c:v>1.0818180242342099</c:v>
                </c:pt>
                <c:pt idx="8587">
                  <c:v>1.3084829653672001</c:v>
                </c:pt>
                <c:pt idx="8592">
                  <c:v>1.59191956197297</c:v>
                </c:pt>
                <c:pt idx="8597">
                  <c:v>1.3218353000056799</c:v>
                </c:pt>
                <c:pt idx="8602">
                  <c:v>1.3555106511675701</c:v>
                </c:pt>
                <c:pt idx="8607">
                  <c:v>1.49234237089017</c:v>
                </c:pt>
                <c:pt idx="8612">
                  <c:v>1.6363508920049199</c:v>
                </c:pt>
                <c:pt idx="8617">
                  <c:v>1.5465506322100899</c:v>
                </c:pt>
                <c:pt idx="8622">
                  <c:v>1.4434565274816999</c:v>
                </c:pt>
                <c:pt idx="8627">
                  <c:v>1.3814448347393</c:v>
                </c:pt>
                <c:pt idx="8632">
                  <c:v>1.2748211734597199</c:v>
                </c:pt>
                <c:pt idx="8637">
                  <c:v>1.56208627567447</c:v>
                </c:pt>
                <c:pt idx="8642">
                  <c:v>1.9569607022024</c:v>
                </c:pt>
                <c:pt idx="8647">
                  <c:v>1.89333092529658</c:v>
                </c:pt>
                <c:pt idx="8652">
                  <c:v>1.73329536118631</c:v>
                </c:pt>
                <c:pt idx="8657">
                  <c:v>1.3884124131843101</c:v>
                </c:pt>
                <c:pt idx="8662">
                  <c:v>1.9532681661766</c:v>
                </c:pt>
                <c:pt idx="8667">
                  <c:v>1.98475954853559</c:v>
                </c:pt>
                <c:pt idx="8672">
                  <c:v>1.2299862282869101</c:v>
                </c:pt>
                <c:pt idx="8677">
                  <c:v>1.42738221056145</c:v>
                </c:pt>
                <c:pt idx="8682">
                  <c:v>1.96175876871386</c:v>
                </c:pt>
                <c:pt idx="8687">
                  <c:v>1.5669018471829601</c:v>
                </c:pt>
                <c:pt idx="8692">
                  <c:v>1.1897646075597801</c:v>
                </c:pt>
                <c:pt idx="8697">
                  <c:v>0.98488785065776296</c:v>
                </c:pt>
                <c:pt idx="8702">
                  <c:v>4.1220010689130497E-2</c:v>
                </c:pt>
                <c:pt idx="8707">
                  <c:v>0.32617150621538799</c:v>
                </c:pt>
                <c:pt idx="8712">
                  <c:v>0.22599954084766299</c:v>
                </c:pt>
                <c:pt idx="8717">
                  <c:v>0.276968211250814</c:v>
                </c:pt>
                <c:pt idx="8722">
                  <c:v>0.227974282502245</c:v>
                </c:pt>
                <c:pt idx="8727">
                  <c:v>5.93625322699722E-2</c:v>
                </c:pt>
                <c:pt idx="8732">
                  <c:v>0.286510625726482</c:v>
                </c:pt>
                <c:pt idx="8737">
                  <c:v>0.53589674425899503</c:v>
                </c:pt>
                <c:pt idx="8742">
                  <c:v>0.59686459172435402</c:v>
                </c:pt>
                <c:pt idx="8747">
                  <c:v>0.18264630736399301</c:v>
                </c:pt>
                <c:pt idx="8752">
                  <c:v>0.43673210059504902</c:v>
                </c:pt>
                <c:pt idx="8757">
                  <c:v>0.87412477778768805</c:v>
                </c:pt>
                <c:pt idx="8762">
                  <c:v>6.3890651176201603E-3</c:v>
                </c:pt>
                <c:pt idx="8767">
                  <c:v>0.54100153998349698</c:v>
                </c:pt>
                <c:pt idx="8772">
                  <c:v>0.42181646083492003</c:v>
                </c:pt>
                <c:pt idx="8777">
                  <c:v>0.53733954349067903</c:v>
                </c:pt>
                <c:pt idx="8782">
                  <c:v>0.900913708387863</c:v>
                </c:pt>
                <c:pt idx="8787">
                  <c:v>0.499764963300529</c:v>
                </c:pt>
                <c:pt idx="8792">
                  <c:v>0.52277892435074802</c:v>
                </c:pt>
                <c:pt idx="8797">
                  <c:v>0.30073901835421102</c:v>
                </c:pt>
                <c:pt idx="8802">
                  <c:v>0.454874674431689</c:v>
                </c:pt>
                <c:pt idx="8807">
                  <c:v>0.44563065610978497</c:v>
                </c:pt>
                <c:pt idx="8812">
                  <c:v>0.137611777595714</c:v>
                </c:pt>
                <c:pt idx="8817">
                  <c:v>9.9711641372106599E-2</c:v>
                </c:pt>
                <c:pt idx="8822">
                  <c:v>1.3711529203721999</c:v>
                </c:pt>
                <c:pt idx="8827">
                  <c:v>1.10581506892183</c:v>
                </c:pt>
                <c:pt idx="8832">
                  <c:v>1.3798366559094399</c:v>
                </c:pt>
                <c:pt idx="8837">
                  <c:v>1.54203134735448</c:v>
                </c:pt>
                <c:pt idx="8842">
                  <c:v>1.5609954462216</c:v>
                </c:pt>
                <c:pt idx="8847">
                  <c:v>1.75193284915655</c:v>
                </c:pt>
                <c:pt idx="8852">
                  <c:v>1.49565716176536</c:v>
                </c:pt>
                <c:pt idx="8857">
                  <c:v>1.44614503288733</c:v>
                </c:pt>
                <c:pt idx="8862">
                  <c:v>1.50992525913535</c:v>
                </c:pt>
                <c:pt idx="8867">
                  <c:v>1.3493515843614501</c:v>
                </c:pt>
                <c:pt idx="8872">
                  <c:v>1.5400803707797699</c:v>
                </c:pt>
                <c:pt idx="8877">
                  <c:v>1.69545167144819</c:v>
                </c:pt>
                <c:pt idx="8882">
                  <c:v>1.6990229399648999</c:v>
                </c:pt>
                <c:pt idx="8887">
                  <c:v>1.4721881591664301</c:v>
                </c:pt>
                <c:pt idx="8892">
                  <c:v>1.39948083291151</c:v>
                </c:pt>
                <c:pt idx="8897">
                  <c:v>1.05604454399598</c:v>
                </c:pt>
                <c:pt idx="8902">
                  <c:v>1.6167342812068499</c:v>
                </c:pt>
                <c:pt idx="8907">
                  <c:v>1.24777878660262</c:v>
                </c:pt>
                <c:pt idx="8912">
                  <c:v>1.3881276979161601</c:v>
                </c:pt>
                <c:pt idx="8917">
                  <c:v>1.55442917221873</c:v>
                </c:pt>
                <c:pt idx="8922">
                  <c:v>1.43980775691921</c:v>
                </c:pt>
                <c:pt idx="8927">
                  <c:v>1.0711559684834</c:v>
                </c:pt>
                <c:pt idx="8932">
                  <c:v>1.7077724605689699</c:v>
                </c:pt>
                <c:pt idx="8937">
                  <c:v>1.05921398351783</c:v>
                </c:pt>
                <c:pt idx="8942">
                  <c:v>1.4500462513761101</c:v>
                </c:pt>
                <c:pt idx="8947">
                  <c:v>0.32932182208809302</c:v>
                </c:pt>
                <c:pt idx="8952">
                  <c:v>0.40544324598598802</c:v>
                </c:pt>
                <c:pt idx="8957">
                  <c:v>0.40751569332297699</c:v>
                </c:pt>
                <c:pt idx="8962">
                  <c:v>0.25257983819506702</c:v>
                </c:pt>
                <c:pt idx="8967">
                  <c:v>0.313141663783785</c:v>
                </c:pt>
                <c:pt idx="8972">
                  <c:v>0.72745250030553099</c:v>
                </c:pt>
                <c:pt idx="8977">
                  <c:v>0.39719211130256898</c:v>
                </c:pt>
                <c:pt idx="8982">
                  <c:v>0.84022923465168697</c:v>
                </c:pt>
                <c:pt idx="8987">
                  <c:v>9.7600003418811792E-3</c:v>
                </c:pt>
                <c:pt idx="8992">
                  <c:v>0.20928810543392701</c:v>
                </c:pt>
                <c:pt idx="8997">
                  <c:v>0.61771442736133297</c:v>
                </c:pt>
                <c:pt idx="9002">
                  <c:v>0.45530141593502299</c:v>
                </c:pt>
                <c:pt idx="9007">
                  <c:v>0.24017549757791301</c:v>
                </c:pt>
                <c:pt idx="9012">
                  <c:v>0.12637857970626901</c:v>
                </c:pt>
                <c:pt idx="9017">
                  <c:v>0.22066016788586301</c:v>
                </c:pt>
                <c:pt idx="9022">
                  <c:v>0.45230591043053497</c:v>
                </c:pt>
                <c:pt idx="9027">
                  <c:v>0.212943840845772</c:v>
                </c:pt>
                <c:pt idx="9032">
                  <c:v>0.52846793744342202</c:v>
                </c:pt>
                <c:pt idx="9037">
                  <c:v>0.32902077432883597</c:v>
                </c:pt>
                <c:pt idx="9042">
                  <c:v>0.58943141202412697</c:v>
                </c:pt>
                <c:pt idx="9047">
                  <c:v>0.988900213847552</c:v>
                </c:pt>
                <c:pt idx="9052">
                  <c:v>0.39286498774366402</c:v>
                </c:pt>
                <c:pt idx="9057">
                  <c:v>0.55599600189333298</c:v>
                </c:pt>
                <c:pt idx="9062">
                  <c:v>0.31951471189903602</c:v>
                </c:pt>
                <c:pt idx="9067">
                  <c:v>0.40764569658823702</c:v>
                </c:pt>
                <c:pt idx="9072">
                  <c:v>1.42550326518152</c:v>
                </c:pt>
                <c:pt idx="9077">
                  <c:v>1.47653257735416</c:v>
                </c:pt>
                <c:pt idx="9082">
                  <c:v>1.46783529145606</c:v>
                </c:pt>
                <c:pt idx="9087">
                  <c:v>1.3109354714966199</c:v>
                </c:pt>
                <c:pt idx="9092">
                  <c:v>1.0515906391352401</c:v>
                </c:pt>
                <c:pt idx="9097">
                  <c:v>1.5176604033874901</c:v>
                </c:pt>
                <c:pt idx="9102">
                  <c:v>1.5349168280024399</c:v>
                </c:pt>
                <c:pt idx="9107">
                  <c:v>1.65804244978465</c:v>
                </c:pt>
                <c:pt idx="9112">
                  <c:v>1.30384334454021</c:v>
                </c:pt>
                <c:pt idx="9117">
                  <c:v>1.3598039156555899</c:v>
                </c:pt>
                <c:pt idx="9122">
                  <c:v>1.48407031661414</c:v>
                </c:pt>
                <c:pt idx="9127">
                  <c:v>1.86741932731997</c:v>
                </c:pt>
                <c:pt idx="9132">
                  <c:v>1.64157720171262</c:v>
                </c:pt>
                <c:pt idx="9137">
                  <c:v>1.1374441767818799</c:v>
                </c:pt>
                <c:pt idx="9142">
                  <c:v>1.4366485229650501</c:v>
                </c:pt>
                <c:pt idx="9147">
                  <c:v>1.1147673820833299</c:v>
                </c:pt>
                <c:pt idx="9152">
                  <c:v>1.0633498672297199</c:v>
                </c:pt>
                <c:pt idx="9157">
                  <c:v>1.8276979538092699</c:v>
                </c:pt>
                <c:pt idx="9162">
                  <c:v>1.53524781619787</c:v>
                </c:pt>
                <c:pt idx="9167">
                  <c:v>1.5288284467659801</c:v>
                </c:pt>
                <c:pt idx="9172">
                  <c:v>1.3990852351721901</c:v>
                </c:pt>
                <c:pt idx="9177">
                  <c:v>1.47276784698202</c:v>
                </c:pt>
                <c:pt idx="9182">
                  <c:v>1.4616360861578599</c:v>
                </c:pt>
                <c:pt idx="9187">
                  <c:v>1.3343506224544099</c:v>
                </c:pt>
                <c:pt idx="9192">
                  <c:v>1.6461159579531299</c:v>
                </c:pt>
                <c:pt idx="9197">
                  <c:v>0.35161799895127999</c:v>
                </c:pt>
                <c:pt idx="9202">
                  <c:v>0.40083065469437001</c:v>
                </c:pt>
                <c:pt idx="9207">
                  <c:v>0.50015982159639805</c:v>
                </c:pt>
                <c:pt idx="9212">
                  <c:v>0.35547086038329201</c:v>
                </c:pt>
                <c:pt idx="9217">
                  <c:v>0.53283952088151298</c:v>
                </c:pt>
                <c:pt idx="9222">
                  <c:v>0.48340796734825597</c:v>
                </c:pt>
                <c:pt idx="9227">
                  <c:v>0.28712932401512198</c:v>
                </c:pt>
                <c:pt idx="9232">
                  <c:v>0.52474098369855604</c:v>
                </c:pt>
                <c:pt idx="9237">
                  <c:v>0.243289044008037</c:v>
                </c:pt>
                <c:pt idx="9242">
                  <c:v>0.67426206105297104</c:v>
                </c:pt>
                <c:pt idx="9247">
                  <c:v>0.73752427217946803</c:v>
                </c:pt>
                <c:pt idx="9252">
                  <c:v>0.683064226198137</c:v>
                </c:pt>
                <c:pt idx="9257">
                  <c:v>0.38210407651677097</c:v>
                </c:pt>
                <c:pt idx="9262">
                  <c:v>0.185500559144994</c:v>
                </c:pt>
                <c:pt idx="9267">
                  <c:v>0.666879309654687</c:v>
                </c:pt>
                <c:pt idx="9272">
                  <c:v>0.18622279478649101</c:v>
                </c:pt>
                <c:pt idx="9277">
                  <c:v>0.97192609865554203</c:v>
                </c:pt>
                <c:pt idx="9282">
                  <c:v>0.77261677331630596</c:v>
                </c:pt>
                <c:pt idx="9287">
                  <c:v>0.61068732132709602</c:v>
                </c:pt>
                <c:pt idx="9292">
                  <c:v>0.27899923395786802</c:v>
                </c:pt>
                <c:pt idx="9297">
                  <c:v>0.22710019837317599</c:v>
                </c:pt>
                <c:pt idx="9302">
                  <c:v>0.19255962856321901</c:v>
                </c:pt>
                <c:pt idx="9307">
                  <c:v>0.46502823131094501</c:v>
                </c:pt>
                <c:pt idx="9312">
                  <c:v>0.60982830243958297</c:v>
                </c:pt>
                <c:pt idx="9317">
                  <c:v>0.39166244003781697</c:v>
                </c:pt>
                <c:pt idx="9322">
                  <c:v>1.6797317799920499</c:v>
                </c:pt>
                <c:pt idx="9327">
                  <c:v>1.2933187810287301</c:v>
                </c:pt>
                <c:pt idx="9332">
                  <c:v>1.53917399036632</c:v>
                </c:pt>
                <c:pt idx="9337">
                  <c:v>1.5790827169177599</c:v>
                </c:pt>
                <c:pt idx="9342">
                  <c:v>1.4701617835391501</c:v>
                </c:pt>
                <c:pt idx="9347">
                  <c:v>1.2660406716722901</c:v>
                </c:pt>
                <c:pt idx="9352">
                  <c:v>1.50546761380845</c:v>
                </c:pt>
                <c:pt idx="9357">
                  <c:v>1.4407954738746001</c:v>
                </c:pt>
                <c:pt idx="9362">
                  <c:v>1.0715637788952099</c:v>
                </c:pt>
                <c:pt idx="9367">
                  <c:v>1.0686257742968599</c:v>
                </c:pt>
                <c:pt idx="9372">
                  <c:v>1.88988762597662</c:v>
                </c:pt>
                <c:pt idx="9377">
                  <c:v>1.4748204444530699</c:v>
                </c:pt>
                <c:pt idx="9382">
                  <c:v>1.8303533924194799</c:v>
                </c:pt>
                <c:pt idx="9387">
                  <c:v>1.07000298943835</c:v>
                </c:pt>
                <c:pt idx="9392">
                  <c:v>1.50705883777116</c:v>
                </c:pt>
                <c:pt idx="9397">
                  <c:v>1.46055647095282</c:v>
                </c:pt>
                <c:pt idx="9402">
                  <c:v>1.3863081986233901</c:v>
                </c:pt>
                <c:pt idx="9407">
                  <c:v>1.10844814866166</c:v>
                </c:pt>
                <c:pt idx="9412">
                  <c:v>1.47106846274327</c:v>
                </c:pt>
                <c:pt idx="9417">
                  <c:v>1.56609362291078</c:v>
                </c:pt>
                <c:pt idx="9422">
                  <c:v>1.5440573766662</c:v>
                </c:pt>
                <c:pt idx="9427">
                  <c:v>1.21766352421357</c:v>
                </c:pt>
                <c:pt idx="9432">
                  <c:v>1.4274502443110699</c:v>
                </c:pt>
                <c:pt idx="9437">
                  <c:v>1.8914617565198699</c:v>
                </c:pt>
                <c:pt idx="9442">
                  <c:v>1.4273068172763099</c:v>
                </c:pt>
                <c:pt idx="9447">
                  <c:v>0.33501166901874702</c:v>
                </c:pt>
                <c:pt idx="9452">
                  <c:v>0.39250195016699801</c:v>
                </c:pt>
                <c:pt idx="9457">
                  <c:v>0.31190478556735701</c:v>
                </c:pt>
                <c:pt idx="9462">
                  <c:v>0.43103247283010698</c:v>
                </c:pt>
                <c:pt idx="9467">
                  <c:v>0.61569861176668494</c:v>
                </c:pt>
                <c:pt idx="9472">
                  <c:v>0.65344278976423398</c:v>
                </c:pt>
                <c:pt idx="9477">
                  <c:v>0.58894683882878196</c:v>
                </c:pt>
                <c:pt idx="9482">
                  <c:v>0.388549326869917</c:v>
                </c:pt>
                <c:pt idx="9487">
                  <c:v>0.32151785279814799</c:v>
                </c:pt>
                <c:pt idx="9492">
                  <c:v>0.39305010183387101</c:v>
                </c:pt>
                <c:pt idx="9497">
                  <c:v>0.95672828277256805</c:v>
                </c:pt>
                <c:pt idx="9502">
                  <c:v>0.20279129906834101</c:v>
                </c:pt>
                <c:pt idx="9507">
                  <c:v>8.0565945641168906E-3</c:v>
                </c:pt>
                <c:pt idx="9512">
                  <c:v>0.23554429301253599</c:v>
                </c:pt>
                <c:pt idx="9517">
                  <c:v>0.13881705842525999</c:v>
                </c:pt>
                <c:pt idx="9522">
                  <c:v>0.218151984518659</c:v>
                </c:pt>
                <c:pt idx="9527">
                  <c:v>0.50677604040081004</c:v>
                </c:pt>
                <c:pt idx="9532">
                  <c:v>0.58757771443116003</c:v>
                </c:pt>
                <c:pt idx="9537">
                  <c:v>0.69261603315522402</c:v>
                </c:pt>
                <c:pt idx="9542">
                  <c:v>0.328442284407853</c:v>
                </c:pt>
                <c:pt idx="9547">
                  <c:v>0.88352673227642198</c:v>
                </c:pt>
                <c:pt idx="9552">
                  <c:v>0.49664018992567399</c:v>
                </c:pt>
                <c:pt idx="9557">
                  <c:v>0.60616267612122299</c:v>
                </c:pt>
                <c:pt idx="9562">
                  <c:v>0.66476846268513601</c:v>
                </c:pt>
                <c:pt idx="9567">
                  <c:v>1.1324586686662601</c:v>
                </c:pt>
                <c:pt idx="9572">
                  <c:v>1.03992014798804</c:v>
                </c:pt>
                <c:pt idx="9577">
                  <c:v>1.1946083437770501</c:v>
                </c:pt>
                <c:pt idx="9582">
                  <c:v>1.6018418992952601</c:v>
                </c:pt>
                <c:pt idx="9587">
                  <c:v>1.8641822865570301</c:v>
                </c:pt>
                <c:pt idx="9592">
                  <c:v>1.19797761030017</c:v>
                </c:pt>
                <c:pt idx="9597">
                  <c:v>1.18524005345365</c:v>
                </c:pt>
                <c:pt idx="9602">
                  <c:v>1.08348928782749</c:v>
                </c:pt>
                <c:pt idx="9607">
                  <c:v>1.35532190342067</c:v>
                </c:pt>
                <c:pt idx="9612">
                  <c:v>1.5198767448589301</c:v>
                </c:pt>
                <c:pt idx="9617">
                  <c:v>1.4911716007586999</c:v>
                </c:pt>
                <c:pt idx="9622">
                  <c:v>1.93472462848905</c:v>
                </c:pt>
                <c:pt idx="9627">
                  <c:v>1.1804564168291301</c:v>
                </c:pt>
                <c:pt idx="9632">
                  <c:v>1.92728863220274</c:v>
                </c:pt>
                <c:pt idx="9637">
                  <c:v>1.82224054113171</c:v>
                </c:pt>
                <c:pt idx="9642">
                  <c:v>1.3797528037756901</c:v>
                </c:pt>
                <c:pt idx="9647">
                  <c:v>1.1982195678237999</c:v>
                </c:pt>
                <c:pt idx="9652">
                  <c:v>1.50154649377754</c:v>
                </c:pt>
                <c:pt idx="9657">
                  <c:v>1.00586110363887</c:v>
                </c:pt>
                <c:pt idx="9662">
                  <c:v>1.7258840857756601</c:v>
                </c:pt>
                <c:pt idx="9667">
                  <c:v>1.8905859957148601</c:v>
                </c:pt>
                <c:pt idx="9672">
                  <c:v>1.29078577109106</c:v>
                </c:pt>
                <c:pt idx="9677">
                  <c:v>1.1377650719810299</c:v>
                </c:pt>
                <c:pt idx="9682">
                  <c:v>1.36816762864108</c:v>
                </c:pt>
                <c:pt idx="9687">
                  <c:v>1.5573866300441701</c:v>
                </c:pt>
                <c:pt idx="9692">
                  <c:v>1.1235921375932401</c:v>
                </c:pt>
                <c:pt idx="9697">
                  <c:v>0.29699081034601299</c:v>
                </c:pt>
                <c:pt idx="9702">
                  <c:v>0.152018586354877</c:v>
                </c:pt>
                <c:pt idx="9707">
                  <c:v>0.40522264208737002</c:v>
                </c:pt>
                <c:pt idx="9712">
                  <c:v>0.40868824823995098</c:v>
                </c:pt>
                <c:pt idx="9717">
                  <c:v>0.61969692034051604</c:v>
                </c:pt>
                <c:pt idx="9721">
                  <c:v>0.828178828840755</c:v>
                </c:pt>
                <c:pt idx="9726">
                  <c:v>0.26505406670611698</c:v>
                </c:pt>
                <c:pt idx="9731">
                  <c:v>0.37810791796526599</c:v>
                </c:pt>
                <c:pt idx="9736">
                  <c:v>0.81178902340230497</c:v>
                </c:pt>
                <c:pt idx="9741">
                  <c:v>0.65132264208489499</c:v>
                </c:pt>
                <c:pt idx="9746">
                  <c:v>2.92021638701438E-2</c:v>
                </c:pt>
                <c:pt idx="9751">
                  <c:v>0.37518233840249698</c:v>
                </c:pt>
                <c:pt idx="9756">
                  <c:v>0.27158956881026303</c:v>
                </c:pt>
                <c:pt idx="9761">
                  <c:v>0.40128736027710399</c:v>
                </c:pt>
                <c:pt idx="9766">
                  <c:v>0.20661446946068701</c:v>
                </c:pt>
                <c:pt idx="9770">
                  <c:v>0.53273015327204598</c:v>
                </c:pt>
                <c:pt idx="9775">
                  <c:v>0.44207901825839502</c:v>
                </c:pt>
                <c:pt idx="9780">
                  <c:v>0.68864161523444201</c:v>
                </c:pt>
                <c:pt idx="9784">
                  <c:v>0.40759502754543803</c:v>
                </c:pt>
                <c:pt idx="9789">
                  <c:v>0.63776978198159795</c:v>
                </c:pt>
                <c:pt idx="9794">
                  <c:v>0.52307666253969698</c:v>
                </c:pt>
                <c:pt idx="9802">
                  <c:v>0.328315812340917</c:v>
                </c:pt>
                <c:pt idx="9811">
                  <c:v>0.66610324903040596</c:v>
                </c:pt>
                <c:pt idx="9819">
                  <c:v>1.7683464878942901</c:v>
                </c:pt>
                <c:pt idx="9823">
                  <c:v>1.26476953367723</c:v>
                </c:pt>
                <c:pt idx="9828">
                  <c:v>1.4488323076754599</c:v>
                </c:pt>
                <c:pt idx="9833">
                  <c:v>1.3246718729532501</c:v>
                </c:pt>
                <c:pt idx="9837">
                  <c:v>1.5390356920250099</c:v>
                </c:pt>
                <c:pt idx="9842">
                  <c:v>1.1656864065114401</c:v>
                </c:pt>
                <c:pt idx="9847">
                  <c:v>1.6267121235982001</c:v>
                </c:pt>
                <c:pt idx="9852">
                  <c:v>1.8160194456315699</c:v>
                </c:pt>
                <c:pt idx="9857">
                  <c:v>1.2630175518448901</c:v>
                </c:pt>
                <c:pt idx="9862">
                  <c:v>1.5936509211768599</c:v>
                </c:pt>
                <c:pt idx="9867">
                  <c:v>1.7608824415797499</c:v>
                </c:pt>
                <c:pt idx="9872">
                  <c:v>1.4791877859412701</c:v>
                </c:pt>
                <c:pt idx="9876">
                  <c:v>1.45799332739897</c:v>
                </c:pt>
                <c:pt idx="9881">
                  <c:v>1.3742450672015201</c:v>
                </c:pt>
                <c:pt idx="9886">
                  <c:v>1.4885859084100099</c:v>
                </c:pt>
                <c:pt idx="9891">
                  <c:v>1.44034465958585</c:v>
                </c:pt>
                <c:pt idx="9896">
                  <c:v>1.6658321583539399</c:v>
                </c:pt>
                <c:pt idx="9901">
                  <c:v>1.47268160594986</c:v>
                </c:pt>
                <c:pt idx="9910">
                  <c:v>1.4453621926890401</c:v>
                </c:pt>
                <c:pt idx="9914">
                  <c:v>1.2880087087157499</c:v>
                </c:pt>
                <c:pt idx="9919">
                  <c:v>1.6213560655324899</c:v>
                </c:pt>
                <c:pt idx="9924">
                  <c:v>1.71248548232994</c:v>
                </c:pt>
                <c:pt idx="9929">
                  <c:v>1.94094147096051</c:v>
                </c:pt>
                <c:pt idx="9930">
                  <c:v>0.39417749888244502</c:v>
                </c:pt>
                <c:pt idx="9932">
                  <c:v>0.27647990124279398</c:v>
                </c:pt>
                <c:pt idx="9978">
                  <c:v>1.3389555831742299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A9-42FE-80D2-8DF0D13B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74975"/>
        <c:axId val="1146475391"/>
      </c:scatterChart>
      <c:valAx>
        <c:axId val="1146474975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75391"/>
        <c:crosses val="autoZero"/>
        <c:crossBetween val="midCat"/>
      </c:valAx>
      <c:valAx>
        <c:axId val="114647539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7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3</xdr:row>
      <xdr:rowOff>25400</xdr:rowOff>
    </xdr:from>
    <xdr:to>
      <xdr:col>18</xdr:col>
      <xdr:colOff>311150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95942-EBCA-4C28-233F-5B2FFE9C9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8</xdr:col>
      <xdr:colOff>151924</xdr:colOff>
      <xdr:row>22</xdr:row>
      <xdr:rowOff>126524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856FB0-AFF8-C93B-7868-C189C3DD6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83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15</xdr:col>
      <xdr:colOff>151924</xdr:colOff>
      <xdr:row>22</xdr:row>
      <xdr:rowOff>126524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62A01D-86D3-F6B6-93CA-1721B29B3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3683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8</xdr:col>
      <xdr:colOff>151924</xdr:colOff>
      <xdr:row>44</xdr:row>
      <xdr:rowOff>126524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1B6346-8232-4085-3E76-4E51E9098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44196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15</xdr:col>
      <xdr:colOff>151924</xdr:colOff>
      <xdr:row>44</xdr:row>
      <xdr:rowOff>126524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6BD7D5-89FC-8D63-6EA0-0CF2CF52F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44196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24</xdr:col>
      <xdr:colOff>151924</xdr:colOff>
      <xdr:row>22</xdr:row>
      <xdr:rowOff>126524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AB2C85-D451-4CC1-A17D-E938075BC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0" y="3683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</xdr:row>
      <xdr:rowOff>0</xdr:rowOff>
    </xdr:from>
    <xdr:to>
      <xdr:col>31</xdr:col>
      <xdr:colOff>151924</xdr:colOff>
      <xdr:row>22</xdr:row>
      <xdr:rowOff>126524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525B8A-BFC8-D981-F5E4-869DA0FF7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0" y="3683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24</xdr:col>
      <xdr:colOff>151924</xdr:colOff>
      <xdr:row>44</xdr:row>
      <xdr:rowOff>126524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58CF8F-A95A-5422-DCAF-90CCCE05D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2800" y="44196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31</xdr:col>
      <xdr:colOff>151924</xdr:colOff>
      <xdr:row>44</xdr:row>
      <xdr:rowOff>126524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443C30-9B11-E865-04DC-C892B6168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0" y="44196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</xdr:row>
      <xdr:rowOff>0</xdr:rowOff>
    </xdr:from>
    <xdr:to>
      <xdr:col>39</xdr:col>
      <xdr:colOff>151924</xdr:colOff>
      <xdr:row>22</xdr:row>
      <xdr:rowOff>126524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206C7A8-C8CF-4DB2-CFA7-68E44BB40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6800" y="3683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46</xdr:col>
      <xdr:colOff>151924</xdr:colOff>
      <xdr:row>22</xdr:row>
      <xdr:rowOff>126524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8E8411-37AD-EADA-3C8A-A2031A3BC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384000" y="368300"/>
          <a:ext cx="3809524" cy="3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151924</xdr:colOff>
      <xdr:row>22</xdr:row>
      <xdr:rowOff>126524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361E1-7CDF-371E-EE1B-12EAE5D9D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83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14</xdr:col>
      <xdr:colOff>151924</xdr:colOff>
      <xdr:row>22</xdr:row>
      <xdr:rowOff>126524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214288-D05A-5E66-0C24-388ABBB1F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683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7</xdr:col>
      <xdr:colOff>151924</xdr:colOff>
      <xdr:row>44</xdr:row>
      <xdr:rowOff>126524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AC9814-95FB-ED82-9506-CE07651B4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4196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14</xdr:col>
      <xdr:colOff>151924</xdr:colOff>
      <xdr:row>44</xdr:row>
      <xdr:rowOff>126524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8BED2B-93A5-A728-AB3F-2804326E2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44196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24</xdr:col>
      <xdr:colOff>19050</xdr:colOff>
      <xdr:row>1</xdr:row>
      <xdr:rowOff>165100</xdr:rowOff>
    </xdr:from>
    <xdr:to>
      <xdr:col>30</xdr:col>
      <xdr:colOff>170974</xdr:colOff>
      <xdr:row>22</xdr:row>
      <xdr:rowOff>107474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C69D42-BB20-1BB8-5764-E5C682137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49450" y="34925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23</xdr:col>
      <xdr:colOff>151924</xdr:colOff>
      <xdr:row>44</xdr:row>
      <xdr:rowOff>126524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4591E8-8247-CC7A-DFE9-114C4A6B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63200" y="44196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23</xdr:col>
      <xdr:colOff>151924</xdr:colOff>
      <xdr:row>22</xdr:row>
      <xdr:rowOff>126524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6853CB-5039-43B7-8388-4A0E218EA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3683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24</xdr:row>
      <xdr:rowOff>0</xdr:rowOff>
    </xdr:from>
    <xdr:to>
      <xdr:col>30</xdr:col>
      <xdr:colOff>151924</xdr:colOff>
      <xdr:row>44</xdr:row>
      <xdr:rowOff>126524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C787AD-974A-07C0-DE59-EB0D524D3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30400" y="44196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</xdr:row>
      <xdr:rowOff>0</xdr:rowOff>
    </xdr:from>
    <xdr:to>
      <xdr:col>38</xdr:col>
      <xdr:colOff>151924</xdr:colOff>
      <xdr:row>22</xdr:row>
      <xdr:rowOff>126524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3FBC75-C3A7-0604-72C3-917C448CD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507200" y="368300"/>
          <a:ext cx="3809524" cy="3809524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45</xdr:col>
      <xdr:colOff>151924</xdr:colOff>
      <xdr:row>22</xdr:row>
      <xdr:rowOff>126524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DBD5306-D859-BD7C-B711-C34112809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774400" y="368300"/>
          <a:ext cx="3809524" cy="3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27</xdr:col>
      <xdr:colOff>303848</xdr:colOff>
      <xdr:row>43</xdr:row>
      <xdr:rowOff>68898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12C854-818D-B580-BF07-E4BE32E64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368300"/>
          <a:ext cx="7619048" cy="7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13</xdr:col>
      <xdr:colOff>303848</xdr:colOff>
      <xdr:row>43</xdr:row>
      <xdr:rowOff>68898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4519C7-9B7E-C43F-3879-2D707BF34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68300"/>
          <a:ext cx="7619048" cy="7619048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43</xdr:col>
      <xdr:colOff>303848</xdr:colOff>
      <xdr:row>43</xdr:row>
      <xdr:rowOff>68898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269B465-2714-7B07-CE12-FFDBB8676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78400" y="368300"/>
          <a:ext cx="7619048" cy="7619048"/>
        </a:xfrm>
        <a:prstGeom prst="rect">
          <a:avLst/>
        </a:prstGeom>
      </xdr:spPr>
    </xdr:pic>
    <xdr:clientData/>
  </xdr:twoCellAnchor>
  <xdr:twoCellAnchor editAs="oneCell">
    <xdr:from>
      <xdr:col>57</xdr:col>
      <xdr:colOff>69850</xdr:colOff>
      <xdr:row>2</xdr:row>
      <xdr:rowOff>44450</xdr:rowOff>
    </xdr:from>
    <xdr:to>
      <xdr:col>69</xdr:col>
      <xdr:colOff>373698</xdr:colOff>
      <xdr:row>43</xdr:row>
      <xdr:rowOff>113348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F598108-9C3C-6413-9E6A-B632D061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817050" y="412750"/>
          <a:ext cx="7619048" cy="7619048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2</xdr:row>
      <xdr:rowOff>0</xdr:rowOff>
    </xdr:from>
    <xdr:to>
      <xdr:col>56</xdr:col>
      <xdr:colOff>303848</xdr:colOff>
      <xdr:row>43</xdr:row>
      <xdr:rowOff>68898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7A3BA8-0D7D-27F5-52C8-5650B71C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822400" y="368300"/>
          <a:ext cx="7619048" cy="7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79"/>
  <sheetViews>
    <sheetView topLeftCell="A4" workbookViewId="0">
      <selection activeCell="H7" sqref="H7"/>
    </sheetView>
  </sheetViews>
  <sheetFormatPr defaultRowHeight="14.5" x14ac:dyDescent="0.35"/>
  <sheetData>
    <row r="1" spans="1:12" x14ac:dyDescent="0.35">
      <c r="A1">
        <v>7.4926393274012001E-2</v>
      </c>
      <c r="B1">
        <v>0.68291254281957503</v>
      </c>
      <c r="H1">
        <f>COUNT(B:B)</f>
        <v>2003</v>
      </c>
      <c r="I1">
        <f t="shared" ref="I1:L1" si="0">COUNT(C:C)</f>
        <v>1999</v>
      </c>
      <c r="J1">
        <f t="shared" si="0"/>
        <v>1994</v>
      </c>
      <c r="K1">
        <f t="shared" si="0"/>
        <v>1989</v>
      </c>
      <c r="L1">
        <f t="shared" si="0"/>
        <v>1994</v>
      </c>
    </row>
    <row r="2" spans="1:12" x14ac:dyDescent="0.35">
      <c r="A2">
        <v>0.162866023595825</v>
      </c>
      <c r="B2">
        <v>0.35543264891120002</v>
      </c>
    </row>
    <row r="3" spans="1:12" x14ac:dyDescent="0.35">
      <c r="A3">
        <v>1.01470101946787E-3</v>
      </c>
      <c r="B3">
        <v>0.56949578592764905</v>
      </c>
    </row>
    <row r="4" spans="1:12" x14ac:dyDescent="0.35">
      <c r="A4">
        <v>0.147398030922232</v>
      </c>
      <c r="B4">
        <v>0.22019674546086301</v>
      </c>
    </row>
    <row r="5" spans="1:12" x14ac:dyDescent="0.35">
      <c r="A5">
        <v>3.4418667851436803E-2</v>
      </c>
      <c r="B5">
        <v>0.80204077451565403</v>
      </c>
    </row>
    <row r="6" spans="1:12" x14ac:dyDescent="0.35">
      <c r="A6">
        <v>0.231860958646812</v>
      </c>
      <c r="B6">
        <v>0.35449753622619401</v>
      </c>
    </row>
    <row r="7" spans="1:12" x14ac:dyDescent="0.35">
      <c r="A7">
        <v>0.40195868737204399</v>
      </c>
      <c r="B7">
        <v>0.79824497611936696</v>
      </c>
    </row>
    <row r="8" spans="1:12" x14ac:dyDescent="0.35">
      <c r="A8">
        <v>0.206132552587348</v>
      </c>
      <c r="B8">
        <v>1.6937646164057401</v>
      </c>
    </row>
    <row r="9" spans="1:12" x14ac:dyDescent="0.35">
      <c r="A9">
        <v>0.225294661876006</v>
      </c>
      <c r="B9">
        <v>1.83450506862187</v>
      </c>
    </row>
    <row r="10" spans="1:12" x14ac:dyDescent="0.35">
      <c r="A10">
        <v>6.1134407156657702E-2</v>
      </c>
      <c r="B10">
        <v>1.5204774146612601</v>
      </c>
    </row>
    <row r="11" spans="1:12" x14ac:dyDescent="0.35">
      <c r="A11">
        <v>7.9126783299479E-3</v>
      </c>
      <c r="B11">
        <v>1.8062356856286499</v>
      </c>
    </row>
    <row r="12" spans="1:12" x14ac:dyDescent="0.35">
      <c r="A12">
        <v>3.0192963865427899E-2</v>
      </c>
      <c r="F12">
        <v>1.40121579013326</v>
      </c>
    </row>
    <row r="13" spans="1:12" x14ac:dyDescent="0.35">
      <c r="A13">
        <v>0.95089827446400499</v>
      </c>
      <c r="B13">
        <v>0.80582826349930703</v>
      </c>
    </row>
    <row r="14" spans="1:12" x14ac:dyDescent="0.35">
      <c r="A14">
        <v>0.37270004205665602</v>
      </c>
      <c r="C14">
        <v>0.340784450222887</v>
      </c>
    </row>
    <row r="15" spans="1:12" x14ac:dyDescent="0.35">
      <c r="A15">
        <v>0.117316764674054</v>
      </c>
      <c r="D15">
        <v>0.91966816239127502</v>
      </c>
    </row>
    <row r="16" spans="1:12" x14ac:dyDescent="0.35">
      <c r="A16">
        <v>0.25247297129859803</v>
      </c>
      <c r="F16">
        <v>0.267557003991655</v>
      </c>
    </row>
    <row r="17" spans="1:6" x14ac:dyDescent="0.35">
      <c r="A17">
        <v>0.60647933372016605</v>
      </c>
      <c r="B17">
        <v>0.71124456168756101</v>
      </c>
    </row>
    <row r="18" spans="1:6" x14ac:dyDescent="0.35">
      <c r="A18">
        <v>0.19932699611146601</v>
      </c>
      <c r="C18">
        <v>0.117928562816356</v>
      </c>
    </row>
    <row r="19" spans="1:6" x14ac:dyDescent="0.35">
      <c r="A19">
        <v>0.85235612926158599</v>
      </c>
      <c r="F19">
        <v>0.62771294951229295</v>
      </c>
    </row>
    <row r="20" spans="1:6" x14ac:dyDescent="0.35">
      <c r="A20">
        <v>0.95772245592656802</v>
      </c>
      <c r="B20">
        <v>0.67777560026623995</v>
      </c>
    </row>
    <row r="21" spans="1:6" x14ac:dyDescent="0.35">
      <c r="A21">
        <v>0.201326068167588</v>
      </c>
      <c r="E21">
        <v>7.4403110394030095E-2</v>
      </c>
    </row>
    <row r="22" spans="1:6" x14ac:dyDescent="0.35">
      <c r="A22">
        <v>0.36727989347114498</v>
      </c>
      <c r="F22">
        <v>0.72178546063542304</v>
      </c>
    </row>
    <row r="23" spans="1:6" x14ac:dyDescent="0.35">
      <c r="A23">
        <v>6.2891948203571205E-2</v>
      </c>
      <c r="B23">
        <v>0.43087317944902898</v>
      </c>
    </row>
    <row r="24" spans="1:6" x14ac:dyDescent="0.35">
      <c r="A24">
        <v>0.30729439282868698</v>
      </c>
      <c r="C24">
        <v>0.63544825193357801</v>
      </c>
    </row>
    <row r="25" spans="1:6" x14ac:dyDescent="0.35">
      <c r="A25">
        <v>0.294738987362404</v>
      </c>
      <c r="D25">
        <v>0.61475050062157099</v>
      </c>
    </row>
    <row r="26" spans="1:6" x14ac:dyDescent="0.35">
      <c r="A26">
        <v>0.41427728869729902</v>
      </c>
      <c r="F26">
        <v>0.70813112820185597</v>
      </c>
    </row>
    <row r="27" spans="1:6" x14ac:dyDescent="0.35">
      <c r="A27">
        <v>0.89957572596631497</v>
      </c>
      <c r="B27">
        <v>0.97583397702437202</v>
      </c>
    </row>
    <row r="28" spans="1:6" x14ac:dyDescent="0.35">
      <c r="A28">
        <v>0.30120442036658801</v>
      </c>
      <c r="D28">
        <v>0.90462378282592504</v>
      </c>
    </row>
    <row r="29" spans="1:6" x14ac:dyDescent="0.35">
      <c r="A29">
        <v>0.61501104295331199</v>
      </c>
      <c r="E29">
        <v>0.112553811129846</v>
      </c>
    </row>
    <row r="30" spans="1:6" x14ac:dyDescent="0.35">
      <c r="A30">
        <v>0.14058778349668799</v>
      </c>
      <c r="F30">
        <v>0.57348010279373796</v>
      </c>
    </row>
    <row r="31" spans="1:6" x14ac:dyDescent="0.35">
      <c r="A31">
        <v>0.55061995683940501</v>
      </c>
      <c r="B31">
        <v>0.50476511309251304</v>
      </c>
    </row>
    <row r="32" spans="1:6" x14ac:dyDescent="0.35">
      <c r="A32">
        <v>0.37804606668847202</v>
      </c>
      <c r="C32">
        <v>0.91528426011402397</v>
      </c>
    </row>
    <row r="33" spans="1:6" x14ac:dyDescent="0.35">
      <c r="A33">
        <v>0.66487672627365002</v>
      </c>
      <c r="F33">
        <v>0.51653060280433005</v>
      </c>
    </row>
    <row r="34" spans="1:6" x14ac:dyDescent="0.35">
      <c r="A34">
        <v>0.26796949589871799</v>
      </c>
      <c r="B34">
        <v>0.891939413050305</v>
      </c>
    </row>
    <row r="35" spans="1:6" x14ac:dyDescent="0.35">
      <c r="A35">
        <v>0.44888727236861198</v>
      </c>
      <c r="C35">
        <v>0.79915356058597398</v>
      </c>
    </row>
    <row r="36" spans="1:6" x14ac:dyDescent="0.35">
      <c r="A36">
        <v>0.14158750090464101</v>
      </c>
      <c r="D36">
        <v>0.374352946758989</v>
      </c>
    </row>
    <row r="37" spans="1:6" x14ac:dyDescent="0.35">
      <c r="A37">
        <v>0.47248309805705802</v>
      </c>
      <c r="E37">
        <v>0.588087196968334</v>
      </c>
    </row>
    <row r="38" spans="1:6" x14ac:dyDescent="0.35">
      <c r="A38">
        <v>0.26612153469470101</v>
      </c>
      <c r="F38">
        <v>6.9638222356374499E-2</v>
      </c>
    </row>
    <row r="39" spans="1:6" x14ac:dyDescent="0.35">
      <c r="A39">
        <v>0.97769871363207606</v>
      </c>
      <c r="B39">
        <v>0.83326293549118002</v>
      </c>
    </row>
    <row r="40" spans="1:6" x14ac:dyDescent="0.35">
      <c r="A40">
        <v>0.37599480538526803</v>
      </c>
      <c r="D40">
        <v>0.453974788689961</v>
      </c>
    </row>
    <row r="41" spans="1:6" x14ac:dyDescent="0.35">
      <c r="A41">
        <v>0.52669961915705299</v>
      </c>
      <c r="F41">
        <v>0.82152570427099203</v>
      </c>
    </row>
    <row r="42" spans="1:6" x14ac:dyDescent="0.35">
      <c r="A42">
        <v>0.91783741671817798</v>
      </c>
      <c r="B42">
        <v>0.944207941675134</v>
      </c>
    </row>
    <row r="43" spans="1:6" x14ac:dyDescent="0.35">
      <c r="A43">
        <v>0.28528003675757602</v>
      </c>
      <c r="C43">
        <v>0.89485522938161499</v>
      </c>
    </row>
    <row r="44" spans="1:6" x14ac:dyDescent="0.35">
      <c r="A44">
        <v>0.234732413907142</v>
      </c>
      <c r="D44">
        <v>0.56147914116098696</v>
      </c>
    </row>
    <row r="45" spans="1:6" x14ac:dyDescent="0.35">
      <c r="A45">
        <v>0.28228912820343399</v>
      </c>
      <c r="E45">
        <v>0.79450876300419804</v>
      </c>
    </row>
    <row r="46" spans="1:6" x14ac:dyDescent="0.35">
      <c r="A46">
        <v>0.46796563350896297</v>
      </c>
      <c r="B46">
        <v>0.27985327977528601</v>
      </c>
    </row>
    <row r="47" spans="1:6" x14ac:dyDescent="0.35">
      <c r="A47">
        <v>0.33591207633598302</v>
      </c>
      <c r="C47">
        <v>0.77075470315307104</v>
      </c>
    </row>
    <row r="48" spans="1:6" x14ac:dyDescent="0.35">
      <c r="A48">
        <v>1.1666953683139501E-2</v>
      </c>
      <c r="F48">
        <v>0.38722804803810501</v>
      </c>
    </row>
    <row r="49" spans="1:6" x14ac:dyDescent="0.35">
      <c r="A49">
        <v>0.80349922668796803</v>
      </c>
      <c r="B49">
        <v>0.85919439975954504</v>
      </c>
    </row>
    <row r="50" spans="1:6" x14ac:dyDescent="0.35">
      <c r="A50">
        <v>0.26308884054352</v>
      </c>
      <c r="C50">
        <v>0.59497965504373795</v>
      </c>
    </row>
    <row r="51" spans="1:6" x14ac:dyDescent="0.35">
      <c r="A51">
        <v>0.16835639776884201</v>
      </c>
      <c r="D51">
        <v>0.63427251716121602</v>
      </c>
    </row>
    <row r="52" spans="1:6" x14ac:dyDescent="0.35">
      <c r="A52">
        <v>0.54657279061679898</v>
      </c>
      <c r="E52">
        <v>0.52379084537911902</v>
      </c>
    </row>
    <row r="53" spans="1:6" x14ac:dyDescent="0.35">
      <c r="A53">
        <v>0.15131662005647301</v>
      </c>
      <c r="F53">
        <v>0.50218165870259102</v>
      </c>
    </row>
    <row r="54" spans="1:6" x14ac:dyDescent="0.35">
      <c r="A54">
        <v>8.5685478038435195E-2</v>
      </c>
      <c r="B54">
        <v>0.76567538433527604</v>
      </c>
    </row>
    <row r="55" spans="1:6" x14ac:dyDescent="0.35">
      <c r="A55">
        <v>0.171087868650346</v>
      </c>
      <c r="C55">
        <v>0.47283584939679102</v>
      </c>
    </row>
    <row r="56" spans="1:6" x14ac:dyDescent="0.35">
      <c r="A56">
        <v>0.28727284007779003</v>
      </c>
      <c r="E56">
        <v>0.29440106982508801</v>
      </c>
    </row>
    <row r="57" spans="1:6" x14ac:dyDescent="0.35">
      <c r="A57">
        <v>0.34729462235585301</v>
      </c>
      <c r="F57">
        <v>0.58283180455137995</v>
      </c>
    </row>
    <row r="58" spans="1:6" x14ac:dyDescent="0.35">
      <c r="A58">
        <v>0.94451764662658599</v>
      </c>
      <c r="B58">
        <v>0.407268122652995</v>
      </c>
    </row>
    <row r="59" spans="1:6" x14ac:dyDescent="0.35">
      <c r="A59">
        <v>0.14480681561102299</v>
      </c>
      <c r="C59">
        <v>0.84546402508543494</v>
      </c>
    </row>
    <row r="60" spans="1:6" x14ac:dyDescent="0.35">
      <c r="A60">
        <v>0.13534914532248901</v>
      </c>
      <c r="E60">
        <v>5.10780029285395E-2</v>
      </c>
    </row>
    <row r="61" spans="1:6" x14ac:dyDescent="0.35">
      <c r="A61">
        <v>6.3413151777236706E-2</v>
      </c>
      <c r="F61">
        <v>0.50827844220156804</v>
      </c>
    </row>
    <row r="62" spans="1:6" x14ac:dyDescent="0.35">
      <c r="A62">
        <v>1.1265373708283699E-2</v>
      </c>
      <c r="B62">
        <v>0.88891295410825599</v>
      </c>
    </row>
    <row r="63" spans="1:6" x14ac:dyDescent="0.35">
      <c r="A63">
        <v>1.72595607718939E-2</v>
      </c>
      <c r="C63">
        <v>0.63996780847999601</v>
      </c>
    </row>
    <row r="64" spans="1:6" x14ac:dyDescent="0.35">
      <c r="A64">
        <v>0.10857936211576499</v>
      </c>
      <c r="F64">
        <v>0.85872762592632501</v>
      </c>
    </row>
    <row r="65" spans="1:6" x14ac:dyDescent="0.35">
      <c r="A65">
        <v>0.36781509281258401</v>
      </c>
      <c r="B65">
        <v>4.6874470166802197E-3</v>
      </c>
    </row>
    <row r="66" spans="1:6" x14ac:dyDescent="0.35">
      <c r="A66">
        <v>0.48528922939913199</v>
      </c>
      <c r="C66">
        <v>0.62899041742117401</v>
      </c>
    </row>
    <row r="67" spans="1:6" x14ac:dyDescent="0.35">
      <c r="A67">
        <v>0.55184313113146199</v>
      </c>
      <c r="E67">
        <v>0.444908538286368</v>
      </c>
    </row>
    <row r="68" spans="1:6" x14ac:dyDescent="0.35">
      <c r="A68">
        <v>0.93036544813056499</v>
      </c>
      <c r="F68">
        <v>0.23220955617241701</v>
      </c>
    </row>
    <row r="69" spans="1:6" x14ac:dyDescent="0.35">
      <c r="A69">
        <v>0.82567887704151099</v>
      </c>
      <c r="B69">
        <v>0.84518249195005701</v>
      </c>
    </row>
    <row r="70" spans="1:6" x14ac:dyDescent="0.35">
      <c r="A70">
        <v>0.35073141580143302</v>
      </c>
      <c r="C70">
        <v>0.77215552238881102</v>
      </c>
    </row>
    <row r="71" spans="1:6" x14ac:dyDescent="0.35">
      <c r="A71">
        <v>0.27952438237824101</v>
      </c>
      <c r="E71">
        <v>9.1876449547237699E-2</v>
      </c>
    </row>
    <row r="72" spans="1:6" x14ac:dyDescent="0.35">
      <c r="A72">
        <v>0.21153169042577899</v>
      </c>
      <c r="F72">
        <v>0.95978508647754801</v>
      </c>
    </row>
    <row r="73" spans="1:6" x14ac:dyDescent="0.35">
      <c r="A73">
        <v>0.78279867664790004</v>
      </c>
      <c r="B73">
        <v>0.80471348280517596</v>
      </c>
    </row>
    <row r="74" spans="1:6" x14ac:dyDescent="0.35">
      <c r="A74">
        <v>0.114981611057938</v>
      </c>
      <c r="C74">
        <v>0.56991792557027099</v>
      </c>
    </row>
    <row r="75" spans="1:6" x14ac:dyDescent="0.35">
      <c r="A75">
        <v>0.44286384617087998</v>
      </c>
      <c r="E75">
        <v>0.74230021210189501</v>
      </c>
    </row>
    <row r="76" spans="1:6" x14ac:dyDescent="0.35">
      <c r="A76">
        <v>0.21662604358528201</v>
      </c>
      <c r="F76">
        <v>0.811074533200972</v>
      </c>
    </row>
    <row r="77" spans="1:6" x14ac:dyDescent="0.35">
      <c r="A77">
        <v>0.87392143619004103</v>
      </c>
      <c r="B77">
        <v>0.28920351560465801</v>
      </c>
    </row>
    <row r="78" spans="1:6" x14ac:dyDescent="0.35">
      <c r="A78">
        <v>0.67230810965305898</v>
      </c>
      <c r="C78">
        <v>0.695510120664939</v>
      </c>
    </row>
    <row r="79" spans="1:6" x14ac:dyDescent="0.35">
      <c r="A79">
        <v>6.9041082898554096E-2</v>
      </c>
      <c r="F79">
        <v>0.47581920197385502</v>
      </c>
    </row>
    <row r="80" spans="1:6" x14ac:dyDescent="0.35">
      <c r="A80">
        <v>0.70181342429118798</v>
      </c>
      <c r="B80">
        <v>0.68099967569030295</v>
      </c>
    </row>
    <row r="81" spans="1:6" x14ac:dyDescent="0.35">
      <c r="A81">
        <v>0.51552059743757095</v>
      </c>
      <c r="E81">
        <v>0.98456250850636096</v>
      </c>
    </row>
    <row r="82" spans="1:6" x14ac:dyDescent="0.35">
      <c r="A82">
        <v>0.15046274648695501</v>
      </c>
      <c r="F82">
        <v>0.41887737560571497</v>
      </c>
    </row>
    <row r="83" spans="1:6" x14ac:dyDescent="0.35">
      <c r="A83">
        <v>0.72546554118951401</v>
      </c>
      <c r="B83">
        <v>8.7639426314319993E-2</v>
      </c>
    </row>
    <row r="84" spans="1:6" x14ac:dyDescent="0.35">
      <c r="A84">
        <v>0.39482972201316302</v>
      </c>
      <c r="D84">
        <v>4.2176103416791101E-2</v>
      </c>
    </row>
    <row r="85" spans="1:6" x14ac:dyDescent="0.35">
      <c r="A85">
        <v>0.51960564152144395</v>
      </c>
      <c r="E85">
        <v>0.95250279226163703</v>
      </c>
    </row>
    <row r="86" spans="1:6" x14ac:dyDescent="0.35">
      <c r="A86">
        <v>0.42786760940670299</v>
      </c>
      <c r="F86">
        <v>0.28686340572544999</v>
      </c>
    </row>
    <row r="87" spans="1:6" x14ac:dyDescent="0.35">
      <c r="A87">
        <v>0.53280658013267501</v>
      </c>
      <c r="B87">
        <v>0.84753235908725799</v>
      </c>
    </row>
    <row r="88" spans="1:6" x14ac:dyDescent="0.35">
      <c r="A88">
        <v>0.21351471544713199</v>
      </c>
      <c r="C88">
        <v>0.55322722023981596</v>
      </c>
    </row>
    <row r="89" spans="1:6" x14ac:dyDescent="0.35">
      <c r="A89">
        <v>0.391553362223032</v>
      </c>
      <c r="E89">
        <v>0.69244716882151203</v>
      </c>
    </row>
    <row r="90" spans="1:6" x14ac:dyDescent="0.35">
      <c r="A90">
        <v>0.341159075551484</v>
      </c>
      <c r="F90">
        <v>0.50990260026689005</v>
      </c>
    </row>
    <row r="91" spans="1:6" x14ac:dyDescent="0.35">
      <c r="A91">
        <v>0.80608767607782195</v>
      </c>
      <c r="B91">
        <v>0.45149417593944402</v>
      </c>
    </row>
    <row r="92" spans="1:6" x14ac:dyDescent="0.35">
      <c r="A92">
        <v>5.5906918716605199E-2</v>
      </c>
      <c r="D92">
        <v>0.61525711345288503</v>
      </c>
    </row>
    <row r="93" spans="1:6" x14ac:dyDescent="0.35">
      <c r="A93">
        <v>0.280956200025197</v>
      </c>
      <c r="E93">
        <v>0.16198337782734001</v>
      </c>
    </row>
    <row r="94" spans="1:6" x14ac:dyDescent="0.35">
      <c r="A94">
        <v>0.87228233605658101</v>
      </c>
      <c r="F94">
        <v>0.37411048841213901</v>
      </c>
    </row>
    <row r="95" spans="1:6" x14ac:dyDescent="0.35">
      <c r="A95">
        <v>0.96649884579484802</v>
      </c>
      <c r="B95">
        <v>0.83511932929075305</v>
      </c>
    </row>
    <row r="96" spans="1:6" x14ac:dyDescent="0.35">
      <c r="A96">
        <v>0.15984965458636999</v>
      </c>
      <c r="C96">
        <v>0.98019179097018205</v>
      </c>
    </row>
    <row r="97" spans="1:6" x14ac:dyDescent="0.35">
      <c r="A97">
        <v>0.13820450121758601</v>
      </c>
      <c r="D97">
        <v>0.80900353089044996</v>
      </c>
    </row>
    <row r="98" spans="1:6" x14ac:dyDescent="0.35">
      <c r="A98">
        <v>0.36182925561159601</v>
      </c>
      <c r="E98">
        <v>9.98417056699865E-2</v>
      </c>
    </row>
    <row r="99" spans="1:6" x14ac:dyDescent="0.35">
      <c r="A99">
        <v>0.64147245645199202</v>
      </c>
      <c r="F99">
        <v>0.12628616807104101</v>
      </c>
    </row>
    <row r="100" spans="1:6" x14ac:dyDescent="0.35">
      <c r="A100">
        <v>3.7519458582398302E-2</v>
      </c>
      <c r="B100">
        <v>4.6525951059857303E-2</v>
      </c>
    </row>
    <row r="101" spans="1:6" x14ac:dyDescent="0.35">
      <c r="A101">
        <v>0.250611441321549</v>
      </c>
      <c r="E101">
        <v>0.31095041300503201</v>
      </c>
    </row>
    <row r="102" spans="1:6" x14ac:dyDescent="0.35">
      <c r="A102">
        <v>0.45667409810438597</v>
      </c>
      <c r="F102">
        <v>0.40614241854851102</v>
      </c>
    </row>
    <row r="103" spans="1:6" x14ac:dyDescent="0.35">
      <c r="A103">
        <v>0.35102406273752201</v>
      </c>
      <c r="B103">
        <v>0.61923565182545304</v>
      </c>
    </row>
    <row r="104" spans="1:6" x14ac:dyDescent="0.35">
      <c r="A104">
        <v>0.31086050103111501</v>
      </c>
      <c r="D104">
        <v>1.14793349082587</v>
      </c>
    </row>
    <row r="105" spans="1:6" x14ac:dyDescent="0.35">
      <c r="A105">
        <v>0.17447768217571599</v>
      </c>
      <c r="E105">
        <v>0.92037785397370497</v>
      </c>
    </row>
    <row r="106" spans="1:6" x14ac:dyDescent="0.35">
      <c r="A106">
        <v>0.75503950509981599</v>
      </c>
      <c r="F106">
        <v>0.44331942775779898</v>
      </c>
    </row>
    <row r="107" spans="1:6" x14ac:dyDescent="0.35">
      <c r="A107">
        <v>0.32486460086975499</v>
      </c>
      <c r="B107">
        <v>1.86767929711784</v>
      </c>
    </row>
    <row r="108" spans="1:6" x14ac:dyDescent="0.35">
      <c r="A108">
        <v>0.49554406122633998</v>
      </c>
      <c r="C108">
        <v>1.6972261595415901</v>
      </c>
    </row>
    <row r="109" spans="1:6" x14ac:dyDescent="0.35">
      <c r="A109">
        <v>0.202503672624505</v>
      </c>
      <c r="D109">
        <v>1.68643188940263</v>
      </c>
    </row>
    <row r="110" spans="1:6" x14ac:dyDescent="0.35">
      <c r="A110">
        <v>0.39221115998177303</v>
      </c>
      <c r="E110">
        <v>1.52404285061175</v>
      </c>
    </row>
    <row r="111" spans="1:6" x14ac:dyDescent="0.35">
      <c r="A111">
        <v>0.384361124213494</v>
      </c>
      <c r="F111">
        <v>1.4520434782709399</v>
      </c>
    </row>
    <row r="112" spans="1:6" x14ac:dyDescent="0.35">
      <c r="A112">
        <v>0.70145312204092303</v>
      </c>
      <c r="B112">
        <v>1.86523295030199</v>
      </c>
    </row>
    <row r="113" spans="1:6" x14ac:dyDescent="0.35">
      <c r="A113">
        <v>0.705606218676191</v>
      </c>
      <c r="F113">
        <v>1.6774381609381599</v>
      </c>
    </row>
    <row r="114" spans="1:6" x14ac:dyDescent="0.35">
      <c r="A114">
        <v>0.72900861778523596</v>
      </c>
      <c r="B114">
        <v>1.34456789473969</v>
      </c>
    </row>
    <row r="115" spans="1:6" x14ac:dyDescent="0.35">
      <c r="A115">
        <v>0.49115948850969798</v>
      </c>
      <c r="C115">
        <v>1.52348861228637</v>
      </c>
    </row>
    <row r="116" spans="1:6" x14ac:dyDescent="0.35">
      <c r="A116">
        <v>0.12818084532023999</v>
      </c>
      <c r="D116">
        <v>1.54683490678977</v>
      </c>
    </row>
    <row r="117" spans="1:6" x14ac:dyDescent="0.35">
      <c r="A117">
        <v>0.31152139467971901</v>
      </c>
      <c r="E117">
        <v>1.431654471256</v>
      </c>
    </row>
    <row r="118" spans="1:6" x14ac:dyDescent="0.35">
      <c r="A118">
        <v>0.492849360860869</v>
      </c>
      <c r="F118">
        <v>1.5046791880861701</v>
      </c>
    </row>
    <row r="119" spans="1:6" x14ac:dyDescent="0.35">
      <c r="A119">
        <v>0.89027061676854602</v>
      </c>
      <c r="B119">
        <v>1.2749298477580999</v>
      </c>
    </row>
    <row r="120" spans="1:6" x14ac:dyDescent="0.35">
      <c r="A120">
        <v>0.55700563497892397</v>
      </c>
      <c r="E120">
        <v>1.4095577163883799</v>
      </c>
    </row>
    <row r="121" spans="1:6" x14ac:dyDescent="0.35">
      <c r="A121">
        <v>0.46928728157431299</v>
      </c>
      <c r="F121">
        <v>1.4589989200912099</v>
      </c>
    </row>
    <row r="122" spans="1:6" x14ac:dyDescent="0.35">
      <c r="A122">
        <v>0.78228439180513798</v>
      </c>
      <c r="B122">
        <v>1.8032328025383999</v>
      </c>
    </row>
    <row r="123" spans="1:6" x14ac:dyDescent="0.35">
      <c r="A123">
        <v>0.428780302695138</v>
      </c>
      <c r="C123">
        <v>1.1810885369769999</v>
      </c>
    </row>
    <row r="124" spans="1:6" x14ac:dyDescent="0.35">
      <c r="A124">
        <v>0.582043559684013</v>
      </c>
      <c r="D124">
        <v>1.8503117261615101</v>
      </c>
    </row>
    <row r="125" spans="1:6" x14ac:dyDescent="0.35">
      <c r="A125">
        <v>0.60739282440729503</v>
      </c>
      <c r="E125">
        <v>1.3267628536110301</v>
      </c>
    </row>
    <row r="126" spans="1:6" x14ac:dyDescent="0.35">
      <c r="A126">
        <v>0.31516627569658601</v>
      </c>
      <c r="F126">
        <v>1.67016895725315</v>
      </c>
    </row>
    <row r="127" spans="1:6" x14ac:dyDescent="0.35">
      <c r="A127">
        <v>0.90044898481616498</v>
      </c>
      <c r="B127">
        <v>1.65591970830766</v>
      </c>
    </row>
    <row r="128" spans="1:6" x14ac:dyDescent="0.35">
      <c r="A128">
        <v>0.31186054883585601</v>
      </c>
      <c r="C128">
        <v>1.4302645447962401</v>
      </c>
    </row>
    <row r="129" spans="1:6" x14ac:dyDescent="0.35">
      <c r="A129">
        <v>3.07147859773024E-2</v>
      </c>
      <c r="E129">
        <v>1.0102688503983901</v>
      </c>
    </row>
    <row r="130" spans="1:6" x14ac:dyDescent="0.35">
      <c r="A130">
        <v>0.83105250616579696</v>
      </c>
      <c r="B130">
        <v>1.7533290136708</v>
      </c>
    </row>
    <row r="131" spans="1:6" x14ac:dyDescent="0.35">
      <c r="A131">
        <v>0.12490407453623199</v>
      </c>
      <c r="C131">
        <v>1.31516784103095</v>
      </c>
    </row>
    <row r="132" spans="1:6" x14ac:dyDescent="0.35">
      <c r="A132">
        <v>0.19775381262394001</v>
      </c>
      <c r="D132">
        <v>1.4270221225561699</v>
      </c>
    </row>
    <row r="133" spans="1:6" x14ac:dyDescent="0.35">
      <c r="A133">
        <v>0.47045379455564101</v>
      </c>
      <c r="F133">
        <v>1.64944037237716</v>
      </c>
    </row>
    <row r="134" spans="1:6" x14ac:dyDescent="0.35">
      <c r="A134">
        <v>0.96428409643534196</v>
      </c>
      <c r="B134">
        <v>1.6991307351321501</v>
      </c>
    </row>
    <row r="135" spans="1:6" x14ac:dyDescent="0.35">
      <c r="A135">
        <v>1.53956145904388E-2</v>
      </c>
      <c r="C135">
        <v>1.73600318436622</v>
      </c>
    </row>
    <row r="136" spans="1:6" x14ac:dyDescent="0.35">
      <c r="A136">
        <v>3.6392365325298201E-2</v>
      </c>
      <c r="D136">
        <v>1.49175021902394</v>
      </c>
    </row>
    <row r="137" spans="1:6" x14ac:dyDescent="0.35">
      <c r="A137">
        <v>0.19285180728281001</v>
      </c>
      <c r="E137">
        <v>1.33225198848576</v>
      </c>
    </row>
    <row r="138" spans="1:6" x14ac:dyDescent="0.35">
      <c r="A138">
        <v>0.12302639509138601</v>
      </c>
      <c r="B138">
        <v>1.5360686059681901</v>
      </c>
    </row>
    <row r="139" spans="1:6" x14ac:dyDescent="0.35">
      <c r="A139">
        <v>0.156409646164757</v>
      </c>
      <c r="F139">
        <v>1.5706550567994</v>
      </c>
    </row>
    <row r="140" spans="1:6" x14ac:dyDescent="0.35">
      <c r="A140">
        <v>0.87454358641182495</v>
      </c>
      <c r="B140">
        <v>1.91289364041312</v>
      </c>
    </row>
    <row r="141" spans="1:6" x14ac:dyDescent="0.35">
      <c r="A141">
        <v>1.3887598566089499E-2</v>
      </c>
      <c r="C141">
        <v>1.72964992718348</v>
      </c>
    </row>
    <row r="142" spans="1:6" x14ac:dyDescent="0.35">
      <c r="A142">
        <v>0.87114875627891597</v>
      </c>
      <c r="B142">
        <v>1.66744390120187</v>
      </c>
    </row>
    <row r="143" spans="1:6" x14ac:dyDescent="0.35">
      <c r="A143">
        <v>0.34782520851100002</v>
      </c>
      <c r="F143">
        <v>1.64433223507837</v>
      </c>
    </row>
    <row r="144" spans="1:6" x14ac:dyDescent="0.35">
      <c r="A144">
        <v>0.73158292130762304</v>
      </c>
      <c r="B144">
        <v>1.92066481052247</v>
      </c>
    </row>
    <row r="145" spans="1:6" x14ac:dyDescent="0.35">
      <c r="A145">
        <v>0.23647624689793201</v>
      </c>
      <c r="C145">
        <v>1.8090513807375499</v>
      </c>
    </row>
    <row r="146" spans="1:6" x14ac:dyDescent="0.35">
      <c r="A146">
        <v>0.237689381583848</v>
      </c>
      <c r="E146">
        <v>1.81180547498175</v>
      </c>
    </row>
    <row r="147" spans="1:6" x14ac:dyDescent="0.35">
      <c r="A147">
        <v>0.39967376847508601</v>
      </c>
      <c r="F147">
        <v>1.6839159799391099</v>
      </c>
    </row>
    <row r="148" spans="1:6" x14ac:dyDescent="0.35">
      <c r="A148">
        <v>0.98996685863245304</v>
      </c>
      <c r="B148">
        <v>1.74462486589313</v>
      </c>
    </row>
    <row r="149" spans="1:6" x14ac:dyDescent="0.35">
      <c r="A149">
        <v>0.633496047665843</v>
      </c>
      <c r="F149">
        <v>1.57202366699868</v>
      </c>
    </row>
    <row r="150" spans="1:6" x14ac:dyDescent="0.35">
      <c r="A150">
        <v>0.79308408283763399</v>
      </c>
      <c r="B150">
        <v>1.6426252774178001</v>
      </c>
    </row>
    <row r="151" spans="1:6" x14ac:dyDescent="0.35">
      <c r="A151">
        <v>0.336327217424852</v>
      </c>
      <c r="E151">
        <v>1.38348166928538</v>
      </c>
    </row>
    <row r="152" spans="1:6" x14ac:dyDescent="0.35">
      <c r="A152">
        <v>0.877021633629539</v>
      </c>
      <c r="F152">
        <v>1.50619132488848</v>
      </c>
    </row>
    <row r="153" spans="1:6" x14ac:dyDescent="0.35">
      <c r="A153">
        <v>0.37918589112886902</v>
      </c>
      <c r="B153">
        <v>1.86728085920146</v>
      </c>
    </row>
    <row r="154" spans="1:6" x14ac:dyDescent="0.35">
      <c r="A154">
        <v>6.4361883029839306E-2</v>
      </c>
      <c r="C154">
        <v>1.5385248291690199</v>
      </c>
    </row>
    <row r="155" spans="1:6" x14ac:dyDescent="0.35">
      <c r="A155">
        <v>0.61581007383484698</v>
      </c>
      <c r="E155">
        <v>1.00452276368146</v>
      </c>
    </row>
    <row r="156" spans="1:6" x14ac:dyDescent="0.35">
      <c r="A156">
        <v>0.74064896946825698</v>
      </c>
      <c r="F156">
        <v>1.1315908270247099</v>
      </c>
    </row>
    <row r="157" spans="1:6" x14ac:dyDescent="0.35">
      <c r="A157">
        <v>5.3372853720102101E-2</v>
      </c>
      <c r="B157">
        <v>1.0350874124821501</v>
      </c>
    </row>
    <row r="158" spans="1:6" x14ac:dyDescent="0.35">
      <c r="A158">
        <v>0.55360438529732603</v>
      </c>
      <c r="E158">
        <v>1.44782611485442</v>
      </c>
    </row>
    <row r="159" spans="1:6" x14ac:dyDescent="0.35">
      <c r="A159">
        <v>0.20649034361278101</v>
      </c>
      <c r="F159">
        <v>1.53311872238646</v>
      </c>
    </row>
    <row r="160" spans="1:6" x14ac:dyDescent="0.35">
      <c r="A160">
        <v>0.88428489417131895</v>
      </c>
      <c r="B160">
        <v>1.74886124525568</v>
      </c>
    </row>
    <row r="161" spans="1:6" x14ac:dyDescent="0.35">
      <c r="A161">
        <v>0.11419596018207601</v>
      </c>
      <c r="E161">
        <v>1.0242933724943499</v>
      </c>
    </row>
    <row r="162" spans="1:6" x14ac:dyDescent="0.35">
      <c r="A162">
        <v>0.15483148596937399</v>
      </c>
      <c r="B162">
        <v>1.7001521338626999</v>
      </c>
    </row>
    <row r="163" spans="1:6" x14ac:dyDescent="0.35">
      <c r="A163">
        <v>0.43367826511505497</v>
      </c>
      <c r="D163">
        <v>1.8700473912704501</v>
      </c>
    </row>
    <row r="164" spans="1:6" x14ac:dyDescent="0.35">
      <c r="A164">
        <v>0.201256797544317</v>
      </c>
      <c r="F164">
        <v>1.2465727592317699</v>
      </c>
    </row>
    <row r="165" spans="1:6" x14ac:dyDescent="0.35">
      <c r="A165">
        <v>0.16716792285908899</v>
      </c>
      <c r="B165">
        <v>1.8233167963663599</v>
      </c>
    </row>
    <row r="166" spans="1:6" x14ac:dyDescent="0.35">
      <c r="A166">
        <v>0.102440909303098</v>
      </c>
      <c r="C166">
        <v>1.57636545834213</v>
      </c>
    </row>
    <row r="167" spans="1:6" x14ac:dyDescent="0.35">
      <c r="A167">
        <v>0.37832769398222799</v>
      </c>
      <c r="D167">
        <v>1.4927303826698901</v>
      </c>
    </row>
    <row r="168" spans="1:6" x14ac:dyDescent="0.35">
      <c r="A168">
        <v>0.40250559312740403</v>
      </c>
      <c r="F168">
        <v>1.45281614669173</v>
      </c>
    </row>
    <row r="169" spans="1:6" x14ac:dyDescent="0.35">
      <c r="A169">
        <v>0.39008134029703301</v>
      </c>
      <c r="B169">
        <v>1.5554233049958599</v>
      </c>
    </row>
    <row r="170" spans="1:6" x14ac:dyDescent="0.35">
      <c r="A170">
        <v>6.3414331967567905E-2</v>
      </c>
      <c r="C170">
        <v>1.9469594995233901</v>
      </c>
    </row>
    <row r="171" spans="1:6" x14ac:dyDescent="0.35">
      <c r="A171">
        <v>0.14697923586742601</v>
      </c>
      <c r="D171">
        <v>1.01677578099438</v>
      </c>
    </row>
    <row r="172" spans="1:6" x14ac:dyDescent="0.35">
      <c r="A172">
        <v>0.32678644634703202</v>
      </c>
      <c r="E172">
        <v>1.9007335572900901</v>
      </c>
    </row>
    <row r="173" spans="1:6" x14ac:dyDescent="0.35">
      <c r="A173">
        <v>0.69293535304850395</v>
      </c>
      <c r="F173">
        <v>1.6573109689454999</v>
      </c>
    </row>
    <row r="174" spans="1:6" x14ac:dyDescent="0.35">
      <c r="A174">
        <v>0.54326073021727606</v>
      </c>
      <c r="B174">
        <v>1.31984077880294</v>
      </c>
    </row>
    <row r="175" spans="1:6" x14ac:dyDescent="0.35">
      <c r="A175">
        <v>0.51882502897500804</v>
      </c>
      <c r="C175">
        <v>1.0494061817875</v>
      </c>
    </row>
    <row r="176" spans="1:6" x14ac:dyDescent="0.35">
      <c r="A176">
        <v>0.102702492132348</v>
      </c>
      <c r="D176">
        <v>1.5972471025987001</v>
      </c>
    </row>
    <row r="177" spans="1:6" x14ac:dyDescent="0.35">
      <c r="A177">
        <v>0.55156861756636699</v>
      </c>
      <c r="E177">
        <v>1.1748797868952601</v>
      </c>
    </row>
    <row r="178" spans="1:6" x14ac:dyDescent="0.35">
      <c r="A178">
        <v>0.99694265295460804</v>
      </c>
      <c r="F178">
        <v>1.49802874037681</v>
      </c>
    </row>
    <row r="179" spans="1:6" x14ac:dyDescent="0.35">
      <c r="A179">
        <v>0.121853398996961</v>
      </c>
      <c r="B179">
        <v>1.63602942213886</v>
      </c>
    </row>
    <row r="180" spans="1:6" x14ac:dyDescent="0.35">
      <c r="A180">
        <v>4.4031672238474998E-2</v>
      </c>
      <c r="C180">
        <v>1.3493964583317499</v>
      </c>
    </row>
    <row r="181" spans="1:6" x14ac:dyDescent="0.35">
      <c r="A181">
        <v>0.55586279625939705</v>
      </c>
      <c r="D181">
        <v>1.5336798416685</v>
      </c>
    </row>
    <row r="182" spans="1:6" x14ac:dyDescent="0.35">
      <c r="A182">
        <v>0.16990176149540301</v>
      </c>
      <c r="E182">
        <v>1.0167582396449799</v>
      </c>
    </row>
    <row r="183" spans="1:6" x14ac:dyDescent="0.35">
      <c r="A183">
        <v>0.109791247166242</v>
      </c>
      <c r="B183">
        <v>1.8921037738284501</v>
      </c>
    </row>
    <row r="184" spans="1:6" x14ac:dyDescent="0.35">
      <c r="A184">
        <v>0.332741559830939</v>
      </c>
      <c r="F184">
        <v>1.3797125521029301</v>
      </c>
    </row>
    <row r="185" spans="1:6" x14ac:dyDescent="0.35">
      <c r="A185">
        <v>0.215748816389115</v>
      </c>
      <c r="B185">
        <v>1.4445657186705301</v>
      </c>
    </row>
    <row r="186" spans="1:6" x14ac:dyDescent="0.35">
      <c r="A186">
        <v>0.19453477430917901</v>
      </c>
      <c r="C186">
        <v>1.1347131165195401</v>
      </c>
    </row>
    <row r="187" spans="1:6" x14ac:dyDescent="0.35">
      <c r="A187">
        <v>3.8201460003847297E-2</v>
      </c>
      <c r="D187">
        <v>1.0609384772770001</v>
      </c>
    </row>
    <row r="188" spans="1:6" x14ac:dyDescent="0.35">
      <c r="A188">
        <v>7.1261290298281202E-3</v>
      </c>
      <c r="E188">
        <v>1.4567324036976601</v>
      </c>
    </row>
    <row r="189" spans="1:6" x14ac:dyDescent="0.35">
      <c r="A189">
        <v>0.191029811639783</v>
      </c>
      <c r="F189">
        <v>1.62557826429006</v>
      </c>
    </row>
    <row r="190" spans="1:6" x14ac:dyDescent="0.35">
      <c r="A190">
        <v>0.191736228446792</v>
      </c>
      <c r="B190">
        <v>1.8518629411515199</v>
      </c>
    </row>
    <row r="191" spans="1:6" x14ac:dyDescent="0.35">
      <c r="A191">
        <v>0.56410494412304502</v>
      </c>
      <c r="C191">
        <v>1.6759704451424799</v>
      </c>
    </row>
    <row r="192" spans="1:6" x14ac:dyDescent="0.35">
      <c r="A192">
        <v>8.6660920124483398E-2</v>
      </c>
      <c r="E192">
        <v>1.1399641859857499</v>
      </c>
    </row>
    <row r="193" spans="1:6" x14ac:dyDescent="0.35">
      <c r="A193">
        <v>0.25052199345021298</v>
      </c>
      <c r="F193">
        <v>1.38201601478172</v>
      </c>
    </row>
    <row r="194" spans="1:6" x14ac:dyDescent="0.35">
      <c r="A194">
        <v>0.98088042307241696</v>
      </c>
      <c r="B194">
        <v>0.72588618825211104</v>
      </c>
    </row>
    <row r="195" spans="1:6" x14ac:dyDescent="0.35">
      <c r="A195">
        <v>3.5099095085030202E-2</v>
      </c>
      <c r="C195">
        <v>0.37231231492373901</v>
      </c>
    </row>
    <row r="196" spans="1:6" x14ac:dyDescent="0.35">
      <c r="A196">
        <v>0.84288833783460804</v>
      </c>
      <c r="D196">
        <v>0.53296640244139204</v>
      </c>
    </row>
    <row r="197" spans="1:6" x14ac:dyDescent="0.35">
      <c r="A197">
        <v>7.5690598893224603E-2</v>
      </c>
      <c r="E197">
        <v>0.22378581731418001</v>
      </c>
    </row>
    <row r="198" spans="1:6" x14ac:dyDescent="0.35">
      <c r="A198">
        <v>0.42072428662606498</v>
      </c>
      <c r="F198">
        <v>0.55411042075928296</v>
      </c>
    </row>
    <row r="199" spans="1:6" x14ac:dyDescent="0.35">
      <c r="A199">
        <v>4.4957139412495897E-3</v>
      </c>
      <c r="B199">
        <v>0.67968784112217695</v>
      </c>
    </row>
    <row r="200" spans="1:6" x14ac:dyDescent="0.35">
      <c r="A200">
        <v>5.6249019004244602E-2</v>
      </c>
      <c r="C200">
        <v>0.23067004413193301</v>
      </c>
    </row>
    <row r="201" spans="1:6" x14ac:dyDescent="0.35">
      <c r="A201">
        <v>1.5214114602848301E-3</v>
      </c>
      <c r="D201">
        <v>0.207580918125227</v>
      </c>
    </row>
    <row r="202" spans="1:6" x14ac:dyDescent="0.35">
      <c r="A202">
        <v>0.41673427676985098</v>
      </c>
      <c r="E202">
        <v>0.89102259223799096</v>
      </c>
    </row>
    <row r="203" spans="1:6" x14ac:dyDescent="0.35">
      <c r="A203">
        <v>0.27063478112171002</v>
      </c>
      <c r="F203">
        <v>0.61027599465179705</v>
      </c>
    </row>
    <row r="204" spans="1:6" x14ac:dyDescent="0.35">
      <c r="A204">
        <v>0.70470151889772803</v>
      </c>
      <c r="B204">
        <v>0.29610496581880202</v>
      </c>
    </row>
    <row r="205" spans="1:6" x14ac:dyDescent="0.35">
      <c r="A205">
        <v>0.31164103445644198</v>
      </c>
      <c r="C205">
        <v>0.84895596860851796</v>
      </c>
    </row>
    <row r="206" spans="1:6" x14ac:dyDescent="0.35">
      <c r="A206">
        <v>0.20865084902724301</v>
      </c>
      <c r="D206">
        <v>0.48763741140671901</v>
      </c>
    </row>
    <row r="207" spans="1:6" x14ac:dyDescent="0.35">
      <c r="A207">
        <v>0.247896439893349</v>
      </c>
      <c r="E207">
        <v>0.14174447348059199</v>
      </c>
    </row>
    <row r="208" spans="1:6" x14ac:dyDescent="0.35">
      <c r="A208">
        <v>0.108272614691529</v>
      </c>
      <c r="F208">
        <v>0.61946029942403402</v>
      </c>
    </row>
    <row r="209" spans="1:6" x14ac:dyDescent="0.35">
      <c r="A209">
        <v>0.82877496282289398</v>
      </c>
      <c r="B209">
        <v>0.256994251060149</v>
      </c>
    </row>
    <row r="210" spans="1:6" x14ac:dyDescent="0.35">
      <c r="A210">
        <v>0.38068201526731799</v>
      </c>
      <c r="C210">
        <v>0.99276732124996403</v>
      </c>
    </row>
    <row r="211" spans="1:6" x14ac:dyDescent="0.35">
      <c r="A211">
        <v>0.58233840463392905</v>
      </c>
      <c r="D211">
        <v>0.388401967897817</v>
      </c>
    </row>
    <row r="212" spans="1:6" x14ac:dyDescent="0.35">
      <c r="A212">
        <v>0.22123805045914499</v>
      </c>
      <c r="E212">
        <v>0.53005888758418196</v>
      </c>
    </row>
    <row r="213" spans="1:6" x14ac:dyDescent="0.35">
      <c r="A213">
        <v>0.66448353570352103</v>
      </c>
      <c r="F213">
        <v>0.62458534630861695</v>
      </c>
    </row>
    <row r="214" spans="1:6" x14ac:dyDescent="0.35">
      <c r="A214">
        <v>0.99381655646109401</v>
      </c>
      <c r="B214">
        <v>0.78067190035672196</v>
      </c>
    </row>
    <row r="215" spans="1:6" x14ac:dyDescent="0.35">
      <c r="A215">
        <v>1.8673323591826801E-2</v>
      </c>
      <c r="C215">
        <v>0.78365251766771404</v>
      </c>
    </row>
    <row r="216" spans="1:6" x14ac:dyDescent="0.35">
      <c r="A216">
        <v>0.473096033930335</v>
      </c>
      <c r="D216">
        <v>0.89100926420200099</v>
      </c>
    </row>
    <row r="217" spans="1:6" x14ac:dyDescent="0.35">
      <c r="A217">
        <v>1.3192902098779699E-3</v>
      </c>
      <c r="E217">
        <v>8.8310670353418802E-2</v>
      </c>
    </row>
    <row r="218" spans="1:6" x14ac:dyDescent="0.35">
      <c r="A218">
        <v>0.28756294124892501</v>
      </c>
      <c r="F218">
        <v>0.122527891565262</v>
      </c>
    </row>
    <row r="219" spans="1:6" x14ac:dyDescent="0.35">
      <c r="A219">
        <v>0.31516589312294802</v>
      </c>
      <c r="B219">
        <v>7.7113766980797693E-2</v>
      </c>
    </row>
    <row r="220" spans="1:6" x14ac:dyDescent="0.35">
      <c r="A220">
        <v>0.16037507709173199</v>
      </c>
      <c r="C220">
        <v>0.51775255547339605</v>
      </c>
    </row>
    <row r="221" spans="1:6" x14ac:dyDescent="0.35">
      <c r="A221">
        <v>0.12821513972458101</v>
      </c>
      <c r="D221">
        <v>0.83651083082577304</v>
      </c>
    </row>
    <row r="222" spans="1:6" x14ac:dyDescent="0.35">
      <c r="A222">
        <v>7.9172219995118795E-2</v>
      </c>
      <c r="E222">
        <v>9.7721842614141893E-2</v>
      </c>
    </row>
    <row r="223" spans="1:6" x14ac:dyDescent="0.35">
      <c r="A223">
        <v>0.44896348553851601</v>
      </c>
      <c r="F223">
        <v>0.34107336745969602</v>
      </c>
    </row>
    <row r="224" spans="1:6" x14ac:dyDescent="0.35">
      <c r="A224">
        <v>0.857854864042501</v>
      </c>
      <c r="B224">
        <v>0.93269155994541797</v>
      </c>
    </row>
    <row r="225" spans="1:6" x14ac:dyDescent="0.35">
      <c r="A225">
        <v>2.3776653189315701E-3</v>
      </c>
      <c r="C225">
        <v>0.46289441240131102</v>
      </c>
    </row>
    <row r="226" spans="1:6" x14ac:dyDescent="0.35">
      <c r="A226">
        <v>0.183011199891844</v>
      </c>
      <c r="D226">
        <v>0.67667240696850595</v>
      </c>
    </row>
    <row r="227" spans="1:6" x14ac:dyDescent="0.35">
      <c r="A227">
        <v>2.0714801577206201E-2</v>
      </c>
      <c r="E227">
        <v>0.86371932854899902</v>
      </c>
    </row>
    <row r="228" spans="1:6" x14ac:dyDescent="0.35">
      <c r="A228">
        <v>0.44704985184441798</v>
      </c>
      <c r="F228">
        <v>0.90379980217829803</v>
      </c>
    </row>
    <row r="229" spans="1:6" x14ac:dyDescent="0.35">
      <c r="A229">
        <v>0.91904422507738903</v>
      </c>
      <c r="B229">
        <v>0.76806079437262298</v>
      </c>
    </row>
    <row r="230" spans="1:6" x14ac:dyDescent="0.35">
      <c r="A230">
        <v>9.1415301735974397E-2</v>
      </c>
      <c r="C230">
        <v>0.33374101270825901</v>
      </c>
    </row>
    <row r="231" spans="1:6" x14ac:dyDescent="0.35">
      <c r="A231">
        <v>0.970003281493514</v>
      </c>
      <c r="D231">
        <v>0.74245155989776601</v>
      </c>
    </row>
    <row r="232" spans="1:6" x14ac:dyDescent="0.35">
      <c r="A232">
        <v>0.88357435506117399</v>
      </c>
      <c r="E232">
        <v>0.40466669231349001</v>
      </c>
    </row>
    <row r="233" spans="1:6" x14ac:dyDescent="0.35">
      <c r="A233">
        <v>0.82101200443306099</v>
      </c>
      <c r="F233">
        <v>0.70278878216466001</v>
      </c>
    </row>
    <row r="234" spans="1:6" x14ac:dyDescent="0.35">
      <c r="A234">
        <v>0.48839381229433998</v>
      </c>
      <c r="B234">
        <v>0.85155868579040805</v>
      </c>
    </row>
    <row r="235" spans="1:6" x14ac:dyDescent="0.35">
      <c r="A235">
        <v>0.16253420082876599</v>
      </c>
      <c r="C235">
        <v>0.53704416223691298</v>
      </c>
    </row>
    <row r="236" spans="1:6" x14ac:dyDescent="0.35">
      <c r="A236">
        <v>0.31846570537730601</v>
      </c>
      <c r="D236">
        <v>0.72057406056781603</v>
      </c>
    </row>
    <row r="237" spans="1:6" x14ac:dyDescent="0.35">
      <c r="A237">
        <v>0.10826663570446</v>
      </c>
      <c r="E237">
        <v>0.168803301467363</v>
      </c>
    </row>
    <row r="238" spans="1:6" x14ac:dyDescent="0.35">
      <c r="A238">
        <v>0.165240505861351</v>
      </c>
      <c r="F238">
        <v>0.86561904939823298</v>
      </c>
    </row>
    <row r="239" spans="1:6" x14ac:dyDescent="0.35">
      <c r="A239">
        <v>1.27517260641951E-2</v>
      </c>
      <c r="B239">
        <v>0.49790990824110098</v>
      </c>
    </row>
    <row r="240" spans="1:6" x14ac:dyDescent="0.35">
      <c r="A240">
        <v>9.5781969609728096E-2</v>
      </c>
      <c r="C240">
        <v>0.86646714268092495</v>
      </c>
    </row>
    <row r="241" spans="1:6" x14ac:dyDescent="0.35">
      <c r="A241">
        <v>0.86454510494370096</v>
      </c>
      <c r="D241">
        <v>0.447679216385937</v>
      </c>
    </row>
    <row r="242" spans="1:6" x14ac:dyDescent="0.35">
      <c r="A242">
        <v>0.16614861923527899</v>
      </c>
      <c r="E242">
        <v>0.37811097501769603</v>
      </c>
    </row>
    <row r="243" spans="1:6" x14ac:dyDescent="0.35">
      <c r="A243">
        <v>0.72780469190964603</v>
      </c>
      <c r="F243">
        <v>6.5528419723776196E-2</v>
      </c>
    </row>
    <row r="244" spans="1:6" x14ac:dyDescent="0.35">
      <c r="A244">
        <v>0.91033513509601605</v>
      </c>
      <c r="B244">
        <v>4.5135794240126197E-2</v>
      </c>
    </row>
    <row r="245" spans="1:6" x14ac:dyDescent="0.35">
      <c r="A245">
        <v>0.246208483212324</v>
      </c>
      <c r="C245">
        <v>0.87412880149005501</v>
      </c>
    </row>
    <row r="246" spans="1:6" x14ac:dyDescent="0.35">
      <c r="A246">
        <v>0.56523005844714902</v>
      </c>
      <c r="D246">
        <v>2.8671094687592099E-2</v>
      </c>
    </row>
    <row r="247" spans="1:6" x14ac:dyDescent="0.35">
      <c r="A247">
        <v>0.63085257087888202</v>
      </c>
      <c r="E247">
        <v>8.9275151024454005E-2</v>
      </c>
    </row>
    <row r="248" spans="1:6" x14ac:dyDescent="0.35">
      <c r="A248">
        <v>0.303748438949764</v>
      </c>
      <c r="F248">
        <v>0.57326102199080597</v>
      </c>
    </row>
    <row r="249" spans="1:6" x14ac:dyDescent="0.35">
      <c r="A249">
        <v>0.562417021100724</v>
      </c>
      <c r="B249">
        <v>0.71671839302708795</v>
      </c>
    </row>
    <row r="250" spans="1:6" x14ac:dyDescent="0.35">
      <c r="A250">
        <v>0.84669046456356101</v>
      </c>
      <c r="C250">
        <v>1.7197236536624399E-2</v>
      </c>
    </row>
    <row r="251" spans="1:6" x14ac:dyDescent="0.35">
      <c r="A251">
        <v>0.24877685140060199</v>
      </c>
      <c r="D251">
        <v>0.39676863034301402</v>
      </c>
    </row>
    <row r="252" spans="1:6" x14ac:dyDescent="0.35">
      <c r="A252">
        <v>0.352894084503315</v>
      </c>
      <c r="E252">
        <v>0.321434349067171</v>
      </c>
    </row>
    <row r="253" spans="1:6" x14ac:dyDescent="0.35">
      <c r="A253">
        <v>0.72438631499543504</v>
      </c>
      <c r="F253">
        <v>0.50283336240360399</v>
      </c>
    </row>
    <row r="254" spans="1:6" x14ac:dyDescent="0.35">
      <c r="A254">
        <v>0.608608989785274</v>
      </c>
      <c r="B254">
        <v>0.154076519743572</v>
      </c>
    </row>
    <row r="255" spans="1:6" x14ac:dyDescent="0.35">
      <c r="A255">
        <v>3.6996104838195203E-2</v>
      </c>
      <c r="C255">
        <v>0.98513339162574598</v>
      </c>
    </row>
    <row r="256" spans="1:6" x14ac:dyDescent="0.35">
      <c r="A256">
        <v>0.78414655871772898</v>
      </c>
      <c r="D256">
        <v>0.73064122691590305</v>
      </c>
    </row>
    <row r="257" spans="1:6" x14ac:dyDescent="0.35">
      <c r="A257">
        <v>0.28979991157490298</v>
      </c>
      <c r="E257">
        <v>0.86352979714387001</v>
      </c>
    </row>
    <row r="258" spans="1:6" x14ac:dyDescent="0.35">
      <c r="A258">
        <v>0.13909579039013301</v>
      </c>
      <c r="F258">
        <v>0.48171335842518498</v>
      </c>
    </row>
    <row r="259" spans="1:6" x14ac:dyDescent="0.35">
      <c r="A259">
        <v>0.91919644512856602</v>
      </c>
      <c r="B259">
        <v>0.87090250536345104</v>
      </c>
    </row>
    <row r="260" spans="1:6" x14ac:dyDescent="0.35">
      <c r="A260">
        <v>0.123607342882191</v>
      </c>
      <c r="C260">
        <v>0.45952486205704002</v>
      </c>
    </row>
    <row r="261" spans="1:6" x14ac:dyDescent="0.35">
      <c r="A261">
        <v>6.6490620168963205E-2</v>
      </c>
      <c r="D261">
        <v>0.34752446913762802</v>
      </c>
    </row>
    <row r="262" spans="1:6" x14ac:dyDescent="0.35">
      <c r="A262">
        <v>0.17057076583171499</v>
      </c>
      <c r="E262">
        <v>0.14080108793887899</v>
      </c>
    </row>
    <row r="263" spans="1:6" x14ac:dyDescent="0.35">
      <c r="A263">
        <v>0.44639965836933998</v>
      </c>
      <c r="F263">
        <v>0.37103198984552599</v>
      </c>
    </row>
    <row r="264" spans="1:6" x14ac:dyDescent="0.35">
      <c r="A264">
        <v>0.41942924321452602</v>
      </c>
      <c r="B264">
        <v>0.69301686881154301</v>
      </c>
    </row>
    <row r="265" spans="1:6" x14ac:dyDescent="0.35">
      <c r="A265">
        <v>0.21524403828821501</v>
      </c>
      <c r="C265">
        <v>0.32479008916931701</v>
      </c>
    </row>
    <row r="266" spans="1:6" x14ac:dyDescent="0.35">
      <c r="A266">
        <v>0.81959259091235703</v>
      </c>
      <c r="D266">
        <v>0.25573092529414099</v>
      </c>
    </row>
    <row r="267" spans="1:6" x14ac:dyDescent="0.35">
      <c r="A267">
        <v>0.34157455981375001</v>
      </c>
      <c r="E267">
        <v>0.34797450996738599</v>
      </c>
    </row>
    <row r="268" spans="1:6" x14ac:dyDescent="0.35">
      <c r="A268">
        <v>0.29058392366950497</v>
      </c>
      <c r="F268">
        <v>0.117565037401744</v>
      </c>
    </row>
    <row r="269" spans="1:6" x14ac:dyDescent="0.35">
      <c r="A269">
        <v>0.73519516201530499</v>
      </c>
      <c r="B269">
        <v>0.71493641951919196</v>
      </c>
    </row>
    <row r="270" spans="1:6" x14ac:dyDescent="0.35">
      <c r="A270">
        <v>0.28514511937042197</v>
      </c>
      <c r="C270">
        <v>0.70486282499245501</v>
      </c>
    </row>
    <row r="271" spans="1:6" x14ac:dyDescent="0.35">
      <c r="A271">
        <v>0.424314278378641</v>
      </c>
      <c r="D271">
        <v>0.63047462719647496</v>
      </c>
    </row>
    <row r="272" spans="1:6" x14ac:dyDescent="0.35">
      <c r="A272">
        <v>0.93280406195718801</v>
      </c>
      <c r="E272">
        <v>0.20696000022281599</v>
      </c>
    </row>
    <row r="273" spans="1:6" x14ac:dyDescent="0.35">
      <c r="A273">
        <v>0.36397152411122802</v>
      </c>
      <c r="F273">
        <v>0.799946197580782</v>
      </c>
    </row>
    <row r="274" spans="1:6" x14ac:dyDescent="0.35">
      <c r="A274">
        <v>0.79416615463593399</v>
      </c>
      <c r="B274">
        <v>0.68443644714632601</v>
      </c>
    </row>
    <row r="275" spans="1:6" x14ac:dyDescent="0.35">
      <c r="A275">
        <v>0.20018475936828001</v>
      </c>
      <c r="C275">
        <v>0.72794638755395902</v>
      </c>
    </row>
    <row r="276" spans="1:6" x14ac:dyDescent="0.35">
      <c r="A276">
        <v>0.17605857392952301</v>
      </c>
      <c r="D276">
        <v>2.1652336157207401E-2</v>
      </c>
    </row>
    <row r="277" spans="1:6" x14ac:dyDescent="0.35">
      <c r="A277">
        <v>0.77106912898584601</v>
      </c>
      <c r="E277">
        <v>0.25401174440379898</v>
      </c>
    </row>
    <row r="278" spans="1:6" x14ac:dyDescent="0.35">
      <c r="A278">
        <v>5.9683021235461098E-2</v>
      </c>
      <c r="F278">
        <v>0.38702165967260699</v>
      </c>
    </row>
    <row r="279" spans="1:6" x14ac:dyDescent="0.35">
      <c r="A279">
        <v>3.5045504044521801E-2</v>
      </c>
      <c r="B279">
        <v>0.66230426972015799</v>
      </c>
    </row>
    <row r="280" spans="1:6" x14ac:dyDescent="0.35">
      <c r="A280">
        <v>0.26087968905610698</v>
      </c>
      <c r="C280">
        <v>0.56870030871237498</v>
      </c>
    </row>
    <row r="281" spans="1:6" x14ac:dyDescent="0.35">
      <c r="A281">
        <v>0.14676567990776199</v>
      </c>
      <c r="D281">
        <v>0.82773657828401603</v>
      </c>
    </row>
    <row r="282" spans="1:6" x14ac:dyDescent="0.35">
      <c r="A282">
        <v>0.77690281180704401</v>
      </c>
      <c r="E282">
        <v>0.263747897077515</v>
      </c>
    </row>
    <row r="283" spans="1:6" x14ac:dyDescent="0.35">
      <c r="A283">
        <v>0.44992636038185102</v>
      </c>
      <c r="F283">
        <v>0.50710687696661805</v>
      </c>
    </row>
    <row r="284" spans="1:6" x14ac:dyDescent="0.35">
      <c r="A284">
        <v>0.26045235747102702</v>
      </c>
      <c r="B284">
        <v>0.60731523426636702</v>
      </c>
    </row>
    <row r="285" spans="1:6" x14ac:dyDescent="0.35">
      <c r="A285">
        <v>0.122900349144021</v>
      </c>
      <c r="C285">
        <v>0.49513301840381901</v>
      </c>
    </row>
    <row r="286" spans="1:6" x14ac:dyDescent="0.35">
      <c r="A286">
        <v>0.89192408292404901</v>
      </c>
      <c r="D286">
        <v>0.72168381707695195</v>
      </c>
    </row>
    <row r="287" spans="1:6" x14ac:dyDescent="0.35">
      <c r="A287">
        <v>0.388932522265729</v>
      </c>
      <c r="E287">
        <v>0.293963772024258</v>
      </c>
    </row>
    <row r="288" spans="1:6" x14ac:dyDescent="0.35">
      <c r="A288">
        <v>0.39245752437394499</v>
      </c>
      <c r="F288">
        <v>0.46408489626451799</v>
      </c>
    </row>
    <row r="289" spans="1:6" x14ac:dyDescent="0.35">
      <c r="A289">
        <v>0.69827500776759799</v>
      </c>
      <c r="B289">
        <v>0.81997580905492995</v>
      </c>
    </row>
    <row r="290" spans="1:6" x14ac:dyDescent="0.35">
      <c r="A290">
        <v>0.15985262943199799</v>
      </c>
      <c r="C290">
        <v>0.248792191629821</v>
      </c>
    </row>
    <row r="291" spans="1:6" x14ac:dyDescent="0.35">
      <c r="A291">
        <v>0.95521848115307795</v>
      </c>
      <c r="D291">
        <v>0.64296988291963597</v>
      </c>
    </row>
    <row r="292" spans="1:6" x14ac:dyDescent="0.35">
      <c r="A292">
        <v>4.3064035806708E-3</v>
      </c>
      <c r="E292">
        <v>0.23009540754753299</v>
      </c>
    </row>
    <row r="293" spans="1:6" x14ac:dyDescent="0.35">
      <c r="A293">
        <v>2.7216148104287099E-2</v>
      </c>
      <c r="F293">
        <v>0.37226161027622601</v>
      </c>
    </row>
    <row r="294" spans="1:6" x14ac:dyDescent="0.35">
      <c r="A294">
        <v>0.84463793631601902</v>
      </c>
      <c r="B294">
        <v>0.647164503692501</v>
      </c>
    </row>
    <row r="295" spans="1:6" x14ac:dyDescent="0.35">
      <c r="A295">
        <v>0.26627087124822701</v>
      </c>
      <c r="C295">
        <v>0.61669532294972496</v>
      </c>
    </row>
    <row r="296" spans="1:6" x14ac:dyDescent="0.35">
      <c r="A296">
        <v>7.5381444448119296E-3</v>
      </c>
      <c r="D296">
        <v>0.85435031419248197</v>
      </c>
    </row>
    <row r="297" spans="1:6" x14ac:dyDescent="0.35">
      <c r="A297">
        <v>0.89299331831099205</v>
      </c>
      <c r="E297">
        <v>0.20232338049852999</v>
      </c>
    </row>
    <row r="298" spans="1:6" x14ac:dyDescent="0.35">
      <c r="A298">
        <v>0.51041903665044597</v>
      </c>
      <c r="F298">
        <v>0.51167217338962301</v>
      </c>
    </row>
    <row r="299" spans="1:6" x14ac:dyDescent="0.35">
      <c r="A299">
        <v>0.69036592217691894</v>
      </c>
      <c r="B299">
        <v>0.37898280484906099</v>
      </c>
    </row>
    <row r="300" spans="1:6" x14ac:dyDescent="0.35">
      <c r="A300">
        <v>0.26540237831623797</v>
      </c>
      <c r="C300">
        <v>0.84512991897718703</v>
      </c>
    </row>
    <row r="301" spans="1:6" x14ac:dyDescent="0.35">
      <c r="A301">
        <v>0.44410418570945198</v>
      </c>
      <c r="D301">
        <v>0.22149028732178899</v>
      </c>
    </row>
    <row r="302" spans="1:6" x14ac:dyDescent="0.35">
      <c r="A302">
        <v>0.30171989132114801</v>
      </c>
      <c r="E302">
        <v>0.21532535974942299</v>
      </c>
    </row>
    <row r="303" spans="1:6" x14ac:dyDescent="0.35">
      <c r="A303">
        <v>3.9844120797106003E-2</v>
      </c>
      <c r="F303">
        <v>2.2345715141056599E-2</v>
      </c>
    </row>
    <row r="304" spans="1:6" x14ac:dyDescent="0.35">
      <c r="A304">
        <v>0.54667651300527997</v>
      </c>
      <c r="B304">
        <v>0.76101615609223405</v>
      </c>
    </row>
    <row r="305" spans="1:6" x14ac:dyDescent="0.35">
      <c r="A305">
        <v>0.87899781260272203</v>
      </c>
      <c r="C305">
        <v>0.76277242180160998</v>
      </c>
    </row>
    <row r="306" spans="1:6" x14ac:dyDescent="0.35">
      <c r="A306">
        <v>0.55909769459299596</v>
      </c>
      <c r="D306">
        <v>0.944779519455207</v>
      </c>
    </row>
    <row r="307" spans="1:6" x14ac:dyDescent="0.35">
      <c r="A307">
        <v>0.38559493969141201</v>
      </c>
      <c r="E307">
        <v>0.26391383443925198</v>
      </c>
    </row>
    <row r="308" spans="1:6" x14ac:dyDescent="0.35">
      <c r="A308">
        <v>0.80549995055798695</v>
      </c>
      <c r="F308">
        <v>0.28258118708639102</v>
      </c>
    </row>
    <row r="309" spans="1:6" x14ac:dyDescent="0.35">
      <c r="A309">
        <v>0.64558661560456398</v>
      </c>
      <c r="B309">
        <v>2.8239055412967801E-2</v>
      </c>
    </row>
    <row r="310" spans="1:6" x14ac:dyDescent="0.35">
      <c r="A310">
        <v>0.20276161065468301</v>
      </c>
      <c r="C310">
        <v>0.480710976543128</v>
      </c>
    </row>
    <row r="311" spans="1:6" x14ac:dyDescent="0.35">
      <c r="A311">
        <v>0.73326600192533298</v>
      </c>
      <c r="D311">
        <v>0.43215755383643101</v>
      </c>
    </row>
    <row r="312" spans="1:6" x14ac:dyDescent="0.35">
      <c r="A312">
        <v>0.220294517133275</v>
      </c>
      <c r="E312">
        <v>0.164714621996636</v>
      </c>
    </row>
    <row r="313" spans="1:6" x14ac:dyDescent="0.35">
      <c r="A313">
        <v>0.60322288294500803</v>
      </c>
      <c r="F313">
        <v>0.59818092884795504</v>
      </c>
    </row>
    <row r="314" spans="1:6" x14ac:dyDescent="0.35">
      <c r="A314">
        <v>0.64980681872196999</v>
      </c>
      <c r="B314">
        <v>0.75378176011478804</v>
      </c>
    </row>
    <row r="315" spans="1:6" x14ac:dyDescent="0.35">
      <c r="A315">
        <v>0.73532644515846302</v>
      </c>
      <c r="C315">
        <v>0.488900649070032</v>
      </c>
    </row>
    <row r="316" spans="1:6" x14ac:dyDescent="0.35">
      <c r="A316">
        <v>0.88960294571740595</v>
      </c>
      <c r="D316">
        <v>0.88313370593435603</v>
      </c>
    </row>
    <row r="317" spans="1:6" x14ac:dyDescent="0.35">
      <c r="A317">
        <v>0.36733274815928102</v>
      </c>
      <c r="E317">
        <v>0.30368397837398903</v>
      </c>
    </row>
    <row r="318" spans="1:6" x14ac:dyDescent="0.35">
      <c r="A318">
        <v>0.40002974472568498</v>
      </c>
      <c r="F318">
        <v>0.16198417520839001</v>
      </c>
    </row>
    <row r="319" spans="1:6" x14ac:dyDescent="0.35">
      <c r="A319">
        <v>0.81506012187255905</v>
      </c>
      <c r="B319">
        <v>1.07505368874827</v>
      </c>
    </row>
    <row r="320" spans="1:6" x14ac:dyDescent="0.35">
      <c r="A320">
        <v>0.12859952982188</v>
      </c>
      <c r="C320">
        <v>1.7062584461656101</v>
      </c>
    </row>
    <row r="321" spans="1:6" x14ac:dyDescent="0.35">
      <c r="A321">
        <v>0.10103175160545699</v>
      </c>
      <c r="D321">
        <v>1.24469706435237</v>
      </c>
    </row>
    <row r="322" spans="1:6" x14ac:dyDescent="0.35">
      <c r="A322">
        <v>0.73468815182958702</v>
      </c>
      <c r="E322">
        <v>0.95051720316435995</v>
      </c>
    </row>
    <row r="323" spans="1:6" x14ac:dyDescent="0.35">
      <c r="A323">
        <v>0.50949968571385496</v>
      </c>
      <c r="F323">
        <v>1.4996032526876999</v>
      </c>
    </row>
    <row r="324" spans="1:6" x14ac:dyDescent="0.35">
      <c r="A324">
        <v>0.56530570610133002</v>
      </c>
      <c r="B324">
        <v>1.8016087232127</v>
      </c>
    </row>
    <row r="325" spans="1:6" x14ac:dyDescent="0.35">
      <c r="A325">
        <v>0.88014820989394904</v>
      </c>
      <c r="C325">
        <v>1.42566955319292</v>
      </c>
    </row>
    <row r="326" spans="1:6" x14ac:dyDescent="0.35">
      <c r="A326">
        <v>0.814925151651408</v>
      </c>
      <c r="D326">
        <v>1.2123992616904</v>
      </c>
    </row>
    <row r="327" spans="1:6" x14ac:dyDescent="0.35">
      <c r="A327">
        <v>0.122875068187003</v>
      </c>
      <c r="E327">
        <v>1.3856282349670199</v>
      </c>
    </row>
    <row r="328" spans="1:6" x14ac:dyDescent="0.35">
      <c r="A328">
        <v>0.36148615240186199</v>
      </c>
      <c r="F328">
        <v>1.58372967133241</v>
      </c>
    </row>
    <row r="329" spans="1:6" x14ac:dyDescent="0.35">
      <c r="A329">
        <v>0.821579423892423</v>
      </c>
      <c r="B329">
        <v>1.9156121869166201</v>
      </c>
    </row>
    <row r="330" spans="1:6" x14ac:dyDescent="0.35">
      <c r="A330">
        <v>0.80273837799140302</v>
      </c>
      <c r="C330">
        <v>1.0272054219806599</v>
      </c>
    </row>
    <row r="331" spans="1:6" x14ac:dyDescent="0.35">
      <c r="A331">
        <v>0.84196227450204097</v>
      </c>
      <c r="D331">
        <v>1.8093487819041101</v>
      </c>
    </row>
    <row r="332" spans="1:6" x14ac:dyDescent="0.35">
      <c r="A332">
        <v>0.69943323483997899</v>
      </c>
      <c r="E332">
        <v>1.0664040526155001</v>
      </c>
    </row>
    <row r="333" spans="1:6" x14ac:dyDescent="0.35">
      <c r="A333">
        <v>0.50082423106486795</v>
      </c>
      <c r="F333">
        <v>1.5674777483994999</v>
      </c>
    </row>
    <row r="334" spans="1:6" x14ac:dyDescent="0.35">
      <c r="A334">
        <v>2.1386335923530401E-2</v>
      </c>
      <c r="B334">
        <v>1.90490541778755</v>
      </c>
    </row>
    <row r="335" spans="1:6" x14ac:dyDescent="0.35">
      <c r="A335">
        <v>3.6395547205572101E-2</v>
      </c>
      <c r="C335">
        <v>1.1718867455570601</v>
      </c>
    </row>
    <row r="336" spans="1:6" x14ac:dyDescent="0.35">
      <c r="A336">
        <v>7.8566218756261394E-2</v>
      </c>
      <c r="D336">
        <v>1.7492895751073601</v>
      </c>
    </row>
    <row r="337" spans="1:6" x14ac:dyDescent="0.35">
      <c r="A337">
        <v>0.28433906317209701</v>
      </c>
      <c r="E337">
        <v>1.53210331846104</v>
      </c>
    </row>
    <row r="338" spans="1:6" x14ac:dyDescent="0.35">
      <c r="A338">
        <v>0.31517213370056701</v>
      </c>
      <c r="F338">
        <v>1.2276359173998199</v>
      </c>
    </row>
    <row r="339" spans="1:6" x14ac:dyDescent="0.35">
      <c r="A339">
        <v>0.70072146395922197</v>
      </c>
      <c r="B339">
        <v>1.8379792352494499</v>
      </c>
    </row>
    <row r="340" spans="1:6" x14ac:dyDescent="0.35">
      <c r="A340">
        <v>0.21801406174337801</v>
      </c>
      <c r="C340">
        <v>1.2891414489003701</v>
      </c>
    </row>
    <row r="341" spans="1:6" x14ac:dyDescent="0.35">
      <c r="A341">
        <v>0.85883327113168295</v>
      </c>
      <c r="D341">
        <v>1.3674412910668099</v>
      </c>
    </row>
    <row r="342" spans="1:6" x14ac:dyDescent="0.35">
      <c r="A342">
        <v>0.81577320637815298</v>
      </c>
      <c r="E342">
        <v>1.25720148107756</v>
      </c>
    </row>
    <row r="343" spans="1:6" x14ac:dyDescent="0.35">
      <c r="A343">
        <v>0.39281604194622499</v>
      </c>
      <c r="F343">
        <v>1.3451810192446201</v>
      </c>
    </row>
    <row r="344" spans="1:6" x14ac:dyDescent="0.35">
      <c r="A344">
        <v>0.299673163913251</v>
      </c>
      <c r="B344">
        <v>1.7568419450666299</v>
      </c>
    </row>
    <row r="345" spans="1:6" x14ac:dyDescent="0.35">
      <c r="A345">
        <v>0.27224063285580802</v>
      </c>
      <c r="C345">
        <v>1.21463571517135</v>
      </c>
    </row>
    <row r="346" spans="1:6" x14ac:dyDescent="0.35">
      <c r="A346">
        <v>0.123727957912407</v>
      </c>
      <c r="D346">
        <v>1.34519226603991</v>
      </c>
    </row>
    <row r="347" spans="1:6" x14ac:dyDescent="0.35">
      <c r="A347">
        <v>3.2527701777105698E-2</v>
      </c>
      <c r="E347">
        <v>1.6233501045275001</v>
      </c>
    </row>
    <row r="348" spans="1:6" x14ac:dyDescent="0.35">
      <c r="A348">
        <v>0.488708268683058</v>
      </c>
      <c r="F348">
        <v>1.2269412870863201</v>
      </c>
    </row>
    <row r="349" spans="1:6" x14ac:dyDescent="0.35">
      <c r="A349">
        <v>0.55052949949825303</v>
      </c>
      <c r="B349">
        <v>1.6856500218361501</v>
      </c>
    </row>
    <row r="350" spans="1:6" x14ac:dyDescent="0.35">
      <c r="A350">
        <v>0.37961906478722002</v>
      </c>
      <c r="C350">
        <v>1.66474121048097</v>
      </c>
    </row>
    <row r="351" spans="1:6" x14ac:dyDescent="0.35">
      <c r="A351">
        <v>0.90232128123692201</v>
      </c>
      <c r="D351">
        <v>1.56895453235368</v>
      </c>
    </row>
    <row r="352" spans="1:6" x14ac:dyDescent="0.35">
      <c r="A352">
        <v>0.49618070211188198</v>
      </c>
      <c r="E352">
        <v>1.33877771509137</v>
      </c>
    </row>
    <row r="353" spans="1:6" x14ac:dyDescent="0.35">
      <c r="A353">
        <v>0.52995258316808902</v>
      </c>
      <c r="F353">
        <v>1.9527966504157599</v>
      </c>
    </row>
    <row r="354" spans="1:6" x14ac:dyDescent="0.35">
      <c r="A354">
        <v>0.57584748551785103</v>
      </c>
      <c r="B354">
        <v>1.79680120904901</v>
      </c>
    </row>
    <row r="355" spans="1:6" x14ac:dyDescent="0.35">
      <c r="A355">
        <v>9.9823958524808604E-2</v>
      </c>
      <c r="C355">
        <v>1.67899793549051</v>
      </c>
    </row>
    <row r="356" spans="1:6" x14ac:dyDescent="0.35">
      <c r="A356">
        <v>0.90528678652016104</v>
      </c>
      <c r="D356">
        <v>1.35783915794947</v>
      </c>
    </row>
    <row r="357" spans="1:6" x14ac:dyDescent="0.35">
      <c r="A357">
        <v>0.50684873152046706</v>
      </c>
      <c r="E357">
        <v>1.2018936291731199</v>
      </c>
    </row>
    <row r="358" spans="1:6" x14ac:dyDescent="0.35">
      <c r="A358">
        <v>0.77405104539908698</v>
      </c>
      <c r="F358">
        <v>1.54114007875787</v>
      </c>
    </row>
    <row r="359" spans="1:6" x14ac:dyDescent="0.35">
      <c r="A359">
        <v>1.18623598096476E-2</v>
      </c>
      <c r="B359">
        <v>1.40072096568409</v>
      </c>
    </row>
    <row r="360" spans="1:6" x14ac:dyDescent="0.35">
      <c r="A360">
        <v>0.37051986246662499</v>
      </c>
      <c r="C360">
        <v>1.9216802117006999</v>
      </c>
    </row>
    <row r="361" spans="1:6" x14ac:dyDescent="0.35">
      <c r="A361">
        <v>0.77038927798963996</v>
      </c>
      <c r="D361">
        <v>1.70806839341955</v>
      </c>
    </row>
    <row r="362" spans="1:6" x14ac:dyDescent="0.35">
      <c r="A362">
        <v>0.74053916825866695</v>
      </c>
      <c r="E362">
        <v>1.44598681691983</v>
      </c>
    </row>
    <row r="363" spans="1:6" x14ac:dyDescent="0.35">
      <c r="A363">
        <v>0.124570829066247</v>
      </c>
      <c r="F363">
        <v>1.4506526570907801</v>
      </c>
    </row>
    <row r="364" spans="1:6" x14ac:dyDescent="0.35">
      <c r="A364">
        <v>0.832968934770839</v>
      </c>
      <c r="B364">
        <v>1.74431163930219</v>
      </c>
    </row>
    <row r="365" spans="1:6" x14ac:dyDescent="0.35">
      <c r="A365">
        <v>0.105287067535314</v>
      </c>
      <c r="C365">
        <v>1.4515625105162799</v>
      </c>
    </row>
    <row r="366" spans="1:6" x14ac:dyDescent="0.35">
      <c r="A366">
        <v>0.92009749985691802</v>
      </c>
      <c r="D366">
        <v>1.7443588743940801</v>
      </c>
    </row>
    <row r="367" spans="1:6" x14ac:dyDescent="0.35">
      <c r="A367">
        <v>0.41433637312353899</v>
      </c>
      <c r="E367">
        <v>1.9603592700533701</v>
      </c>
    </row>
    <row r="368" spans="1:6" x14ac:dyDescent="0.35">
      <c r="A368">
        <v>0.80457604955272899</v>
      </c>
      <c r="F368">
        <v>1.2268574823710301</v>
      </c>
    </row>
    <row r="369" spans="1:6" x14ac:dyDescent="0.35">
      <c r="A369">
        <v>0.97106512607997697</v>
      </c>
      <c r="B369">
        <v>1.7516425898422301</v>
      </c>
    </row>
    <row r="370" spans="1:6" x14ac:dyDescent="0.35">
      <c r="A370">
        <v>0.29372173612538399</v>
      </c>
      <c r="C370">
        <v>1.5893188149818001</v>
      </c>
    </row>
    <row r="371" spans="1:6" x14ac:dyDescent="0.35">
      <c r="A371">
        <v>0.19616350037203001</v>
      </c>
      <c r="D371">
        <v>1.3230397396322799</v>
      </c>
    </row>
    <row r="372" spans="1:6" x14ac:dyDescent="0.35">
      <c r="A372">
        <v>1.07620804292842E-2</v>
      </c>
      <c r="E372">
        <v>1.73760821871042</v>
      </c>
    </row>
    <row r="373" spans="1:6" x14ac:dyDescent="0.35">
      <c r="A373">
        <v>0.18689104925262201</v>
      </c>
      <c r="F373">
        <v>1.4778255822709601</v>
      </c>
    </row>
    <row r="374" spans="1:6" x14ac:dyDescent="0.35">
      <c r="A374">
        <v>0.76628791231494298</v>
      </c>
      <c r="B374">
        <v>1.42753062155453</v>
      </c>
    </row>
    <row r="375" spans="1:6" x14ac:dyDescent="0.35">
      <c r="A375">
        <v>0.97418666196542902</v>
      </c>
      <c r="C375">
        <v>1.0653453660665</v>
      </c>
    </row>
    <row r="376" spans="1:6" x14ac:dyDescent="0.35">
      <c r="A376">
        <v>0.20985052562648501</v>
      </c>
      <c r="D376">
        <v>1.66589572872699</v>
      </c>
    </row>
    <row r="377" spans="1:6" x14ac:dyDescent="0.35">
      <c r="A377">
        <v>9.9677912715854605E-2</v>
      </c>
      <c r="E377">
        <v>1.6898475785256799</v>
      </c>
    </row>
    <row r="378" spans="1:6" x14ac:dyDescent="0.35">
      <c r="A378">
        <v>0.34224583508460399</v>
      </c>
      <c r="F378">
        <v>1.28919835370249</v>
      </c>
    </row>
    <row r="379" spans="1:6" x14ac:dyDescent="0.35">
      <c r="A379">
        <v>0.18033254654988001</v>
      </c>
      <c r="B379">
        <v>1.72848657218914</v>
      </c>
    </row>
    <row r="380" spans="1:6" x14ac:dyDescent="0.35">
      <c r="A380">
        <v>0.13751612522505399</v>
      </c>
      <c r="C380">
        <v>1.5953874313768599</v>
      </c>
    </row>
    <row r="381" spans="1:6" x14ac:dyDescent="0.35">
      <c r="A381">
        <v>0.14377551189121701</v>
      </c>
      <c r="D381">
        <v>1.1418126732265901</v>
      </c>
    </row>
    <row r="382" spans="1:6" x14ac:dyDescent="0.35">
      <c r="A382">
        <v>6.7572218681860294E-2</v>
      </c>
      <c r="E382">
        <v>1.04592661758407</v>
      </c>
    </row>
    <row r="383" spans="1:6" x14ac:dyDescent="0.35">
      <c r="A383">
        <v>0.25445180519844202</v>
      </c>
      <c r="F383">
        <v>1.23478162530762</v>
      </c>
    </row>
    <row r="384" spans="1:6" x14ac:dyDescent="0.35">
      <c r="A384">
        <v>0.92912177713486999</v>
      </c>
      <c r="B384">
        <v>1.2010351349725199</v>
      </c>
    </row>
    <row r="385" spans="1:6" x14ac:dyDescent="0.35">
      <c r="A385">
        <v>0.62173086796414601</v>
      </c>
      <c r="C385">
        <v>1.5756617317925801</v>
      </c>
    </row>
    <row r="386" spans="1:6" x14ac:dyDescent="0.35">
      <c r="A386">
        <v>8.4473377327203197E-2</v>
      </c>
      <c r="D386">
        <v>1.5506906867188801</v>
      </c>
    </row>
    <row r="387" spans="1:6" x14ac:dyDescent="0.35">
      <c r="A387">
        <v>0.227021973637626</v>
      </c>
      <c r="E387">
        <v>1.9278652653833599</v>
      </c>
    </row>
    <row r="388" spans="1:6" x14ac:dyDescent="0.35">
      <c r="A388">
        <v>0.64342681767147503</v>
      </c>
      <c r="F388">
        <v>1.4524142518612899</v>
      </c>
    </row>
    <row r="389" spans="1:6" x14ac:dyDescent="0.35">
      <c r="A389">
        <v>0.436760965454841</v>
      </c>
      <c r="B389">
        <v>1.6145086999848099</v>
      </c>
    </row>
    <row r="390" spans="1:6" x14ac:dyDescent="0.35">
      <c r="A390">
        <v>0.14037982747727501</v>
      </c>
      <c r="C390">
        <v>1.6160106100282701</v>
      </c>
    </row>
    <row r="391" spans="1:6" x14ac:dyDescent="0.35">
      <c r="A391">
        <v>0.385892192274987</v>
      </c>
      <c r="D391">
        <v>1.0545326259769201</v>
      </c>
    </row>
    <row r="392" spans="1:6" x14ac:dyDescent="0.35">
      <c r="A392">
        <v>0.17425461592827299</v>
      </c>
      <c r="E392">
        <v>1.45301881372083</v>
      </c>
    </row>
    <row r="393" spans="1:6" x14ac:dyDescent="0.35">
      <c r="A393">
        <v>0.43748628552120999</v>
      </c>
      <c r="F393">
        <v>1.5569027365122601</v>
      </c>
    </row>
    <row r="394" spans="1:6" x14ac:dyDescent="0.35">
      <c r="A394">
        <v>0.69392818468539297</v>
      </c>
      <c r="B394">
        <v>1.8351703407659901</v>
      </c>
    </row>
    <row r="395" spans="1:6" x14ac:dyDescent="0.35">
      <c r="A395">
        <v>0.13024929892259601</v>
      </c>
      <c r="C395">
        <v>1.26671086955081</v>
      </c>
    </row>
    <row r="396" spans="1:6" x14ac:dyDescent="0.35">
      <c r="A396">
        <v>0.18496487629923999</v>
      </c>
      <c r="D396">
        <v>1.63313832257951</v>
      </c>
    </row>
    <row r="397" spans="1:6" x14ac:dyDescent="0.35">
      <c r="A397">
        <v>0.26135211407657899</v>
      </c>
      <c r="E397">
        <v>1.95615245299236</v>
      </c>
    </row>
    <row r="398" spans="1:6" x14ac:dyDescent="0.35">
      <c r="A398">
        <v>8.32967391090981E-2</v>
      </c>
      <c r="F398">
        <v>1.4126099954195701</v>
      </c>
    </row>
    <row r="399" spans="1:6" x14ac:dyDescent="0.35">
      <c r="A399">
        <v>0.77252201900643702</v>
      </c>
      <c r="B399">
        <v>1.6872668749048501</v>
      </c>
    </row>
    <row r="400" spans="1:6" x14ac:dyDescent="0.35">
      <c r="A400">
        <v>0.52543306466900197</v>
      </c>
      <c r="C400">
        <v>1.4957658988801501</v>
      </c>
    </row>
    <row r="401" spans="1:6" x14ac:dyDescent="0.35">
      <c r="A401">
        <v>0.16815294450585899</v>
      </c>
      <c r="D401">
        <v>1.0335698967107001</v>
      </c>
    </row>
    <row r="402" spans="1:6" x14ac:dyDescent="0.35">
      <c r="A402">
        <v>0.56352204482446999</v>
      </c>
      <c r="E402">
        <v>1.1363384841314099</v>
      </c>
    </row>
    <row r="403" spans="1:6" x14ac:dyDescent="0.35">
      <c r="A403">
        <v>1.1549548480296299E-3</v>
      </c>
      <c r="F403">
        <v>1.8530612024653399</v>
      </c>
    </row>
    <row r="404" spans="1:6" x14ac:dyDescent="0.35">
      <c r="A404">
        <v>0.16331249236149101</v>
      </c>
      <c r="B404">
        <v>1.4791632407451001</v>
      </c>
    </row>
    <row r="405" spans="1:6" x14ac:dyDescent="0.35">
      <c r="A405">
        <v>0.16165074357161299</v>
      </c>
      <c r="C405">
        <v>1.24970674468621</v>
      </c>
    </row>
    <row r="406" spans="1:6" x14ac:dyDescent="0.35">
      <c r="A406">
        <v>0.73695198911774895</v>
      </c>
      <c r="D406">
        <v>1.2653454677096401</v>
      </c>
    </row>
    <row r="407" spans="1:6" x14ac:dyDescent="0.35">
      <c r="A407">
        <v>0.31109792031364197</v>
      </c>
      <c r="E407">
        <v>1.47911203428406</v>
      </c>
    </row>
    <row r="408" spans="1:6" x14ac:dyDescent="0.35">
      <c r="A408">
        <v>0.41378933639595</v>
      </c>
      <c r="F408">
        <v>1.0541704670238801</v>
      </c>
    </row>
    <row r="409" spans="1:6" x14ac:dyDescent="0.35">
      <c r="A409">
        <v>0.109660362520603</v>
      </c>
      <c r="B409">
        <v>1.9463870009808999</v>
      </c>
    </row>
    <row r="410" spans="1:6" x14ac:dyDescent="0.35">
      <c r="A410">
        <v>0.35728670688509401</v>
      </c>
      <c r="C410">
        <v>1.7222346924410099</v>
      </c>
    </row>
    <row r="411" spans="1:6" x14ac:dyDescent="0.35">
      <c r="A411">
        <v>0.893804028483419</v>
      </c>
      <c r="D411">
        <v>1.6200126930292</v>
      </c>
    </row>
    <row r="412" spans="1:6" x14ac:dyDescent="0.35">
      <c r="A412">
        <v>8.4747086278554207E-2</v>
      </c>
      <c r="E412">
        <v>1.9012379082545401</v>
      </c>
    </row>
    <row r="413" spans="1:6" x14ac:dyDescent="0.35">
      <c r="A413">
        <v>0.59910158313963802</v>
      </c>
      <c r="F413">
        <v>1.54920235202082</v>
      </c>
    </row>
    <row r="414" spans="1:6" x14ac:dyDescent="0.35">
      <c r="A414">
        <v>8.6092459194929902E-2</v>
      </c>
      <c r="B414">
        <v>1.75351328054615</v>
      </c>
    </row>
    <row r="415" spans="1:6" x14ac:dyDescent="0.35">
      <c r="A415">
        <v>0.308171008293673</v>
      </c>
      <c r="C415">
        <v>1.58094639630261</v>
      </c>
    </row>
    <row r="416" spans="1:6" x14ac:dyDescent="0.35">
      <c r="A416">
        <v>0.99056811773838704</v>
      </c>
      <c r="D416">
        <v>1.65389563077011</v>
      </c>
    </row>
    <row r="417" spans="1:6" x14ac:dyDescent="0.35">
      <c r="A417">
        <v>0.20157155675895599</v>
      </c>
      <c r="E417">
        <v>1.2982764807488401</v>
      </c>
    </row>
    <row r="418" spans="1:6" x14ac:dyDescent="0.35">
      <c r="A418">
        <v>0.31517128968096098</v>
      </c>
      <c r="F418">
        <v>1.2077948998952901</v>
      </c>
    </row>
    <row r="419" spans="1:6" x14ac:dyDescent="0.35">
      <c r="A419">
        <v>1.2790057495024499E-2</v>
      </c>
      <c r="B419">
        <v>1.5238882601252099</v>
      </c>
    </row>
    <row r="420" spans="1:6" x14ac:dyDescent="0.35">
      <c r="A420">
        <v>0.65506018613560302</v>
      </c>
      <c r="C420">
        <v>1.7904953381769599</v>
      </c>
    </row>
    <row r="421" spans="1:6" x14ac:dyDescent="0.35">
      <c r="A421">
        <v>0.83753584640712397</v>
      </c>
      <c r="D421">
        <v>1.2594928330603301</v>
      </c>
    </row>
    <row r="422" spans="1:6" x14ac:dyDescent="0.35">
      <c r="A422">
        <v>0.80238303276992395</v>
      </c>
      <c r="E422">
        <v>1.13671884214698</v>
      </c>
    </row>
    <row r="423" spans="1:6" x14ac:dyDescent="0.35">
      <c r="A423">
        <v>0.105984164156268</v>
      </c>
      <c r="F423">
        <v>1.2140570304073299</v>
      </c>
    </row>
    <row r="424" spans="1:6" x14ac:dyDescent="0.35">
      <c r="A424">
        <v>0.72211953680495999</v>
      </c>
      <c r="B424">
        <v>1.87214193500263</v>
      </c>
    </row>
    <row r="425" spans="1:6" x14ac:dyDescent="0.35">
      <c r="A425">
        <v>0.148505634216444</v>
      </c>
      <c r="C425">
        <v>1.38618606273698</v>
      </c>
    </row>
    <row r="426" spans="1:6" x14ac:dyDescent="0.35">
      <c r="A426">
        <v>0.301537103731497</v>
      </c>
      <c r="D426">
        <v>1.37929084486347</v>
      </c>
    </row>
    <row r="427" spans="1:6" x14ac:dyDescent="0.35">
      <c r="A427">
        <v>1.02771241662225E-2</v>
      </c>
      <c r="E427">
        <v>1.4027772236981699</v>
      </c>
    </row>
    <row r="428" spans="1:6" x14ac:dyDescent="0.35">
      <c r="A428">
        <v>0.33479529745034498</v>
      </c>
      <c r="F428">
        <v>1.3599312002531601</v>
      </c>
    </row>
    <row r="429" spans="1:6" x14ac:dyDescent="0.35">
      <c r="A429">
        <v>0.52270551699002199</v>
      </c>
      <c r="B429">
        <v>1.0519119572881599</v>
      </c>
    </row>
    <row r="430" spans="1:6" x14ac:dyDescent="0.35">
      <c r="A430">
        <v>6.1599300471492299E-2</v>
      </c>
      <c r="C430">
        <v>1.9288882512583001</v>
      </c>
    </row>
    <row r="431" spans="1:6" x14ac:dyDescent="0.35">
      <c r="A431">
        <v>0.81004075741192205</v>
      </c>
      <c r="D431">
        <v>1.29409213204839</v>
      </c>
    </row>
    <row r="432" spans="1:6" x14ac:dyDescent="0.35">
      <c r="A432">
        <v>0.14042889482721599</v>
      </c>
      <c r="E432">
        <v>1.8918662588124699</v>
      </c>
    </row>
    <row r="433" spans="1:6" x14ac:dyDescent="0.35">
      <c r="A433">
        <v>0.85097613885085299</v>
      </c>
      <c r="F433">
        <v>1.15031440941466</v>
      </c>
    </row>
    <row r="434" spans="1:6" x14ac:dyDescent="0.35">
      <c r="A434">
        <v>0.59447570182795295</v>
      </c>
      <c r="B434">
        <v>1.7501528304428799</v>
      </c>
    </row>
    <row r="435" spans="1:6" x14ac:dyDescent="0.35">
      <c r="A435">
        <v>4.1692467855288101E-2</v>
      </c>
      <c r="C435">
        <v>1.4593301532891101</v>
      </c>
    </row>
    <row r="436" spans="1:6" x14ac:dyDescent="0.35">
      <c r="A436">
        <v>0.99097090184271497</v>
      </c>
      <c r="D436">
        <v>1.84312034685996</v>
      </c>
    </row>
    <row r="437" spans="1:6" x14ac:dyDescent="0.35">
      <c r="A437">
        <v>2.7897778630713001E-2</v>
      </c>
      <c r="E437">
        <v>1.8198959487256301</v>
      </c>
    </row>
    <row r="438" spans="1:6" x14ac:dyDescent="0.35">
      <c r="A438">
        <v>0.36727854234494101</v>
      </c>
      <c r="F438">
        <v>1.44020104833921</v>
      </c>
    </row>
    <row r="439" spans="1:6" x14ac:dyDescent="0.35">
      <c r="A439">
        <v>0.67272159078145599</v>
      </c>
      <c r="B439">
        <v>1.66778105891748</v>
      </c>
    </row>
    <row r="440" spans="1:6" x14ac:dyDescent="0.35">
      <c r="A440">
        <v>0.75075269832479496</v>
      </c>
      <c r="C440">
        <v>1.86125142745422</v>
      </c>
    </row>
    <row r="441" spans="1:6" x14ac:dyDescent="0.35">
      <c r="A441">
        <v>0.125851956287203</v>
      </c>
      <c r="D441">
        <v>1.1945259507213799</v>
      </c>
    </row>
    <row r="442" spans="1:6" x14ac:dyDescent="0.35">
      <c r="A442">
        <v>2.0360292801271301E-2</v>
      </c>
      <c r="E442">
        <v>1.07849375199971</v>
      </c>
    </row>
    <row r="443" spans="1:6" x14ac:dyDescent="0.35">
      <c r="A443">
        <v>0.12140923111791201</v>
      </c>
      <c r="F443">
        <v>1.39473563471107</v>
      </c>
    </row>
    <row r="444" spans="1:6" x14ac:dyDescent="0.35">
      <c r="A444">
        <v>0.57862937092629996</v>
      </c>
      <c r="B444">
        <v>0.68414388936498904</v>
      </c>
    </row>
    <row r="445" spans="1:6" x14ac:dyDescent="0.35">
      <c r="A445">
        <v>0.93736334138230504</v>
      </c>
      <c r="C445">
        <v>0.60340560852352298</v>
      </c>
    </row>
    <row r="446" spans="1:6" x14ac:dyDescent="0.35">
      <c r="A446">
        <v>0.86285745679340597</v>
      </c>
      <c r="D446">
        <v>0.25641226337332401</v>
      </c>
    </row>
    <row r="447" spans="1:6" x14ac:dyDescent="0.35">
      <c r="A447">
        <v>0.52217261296957596</v>
      </c>
      <c r="E447">
        <v>7.7794791371001495E-2</v>
      </c>
    </row>
    <row r="448" spans="1:6" x14ac:dyDescent="0.35">
      <c r="A448">
        <v>0.37409494424427298</v>
      </c>
      <c r="F448">
        <v>0.41272755333359601</v>
      </c>
    </row>
    <row r="449" spans="1:6" x14ac:dyDescent="0.35">
      <c r="A449">
        <v>0.86674719121723198</v>
      </c>
      <c r="B449">
        <v>0.77659533998051999</v>
      </c>
    </row>
    <row r="450" spans="1:6" x14ac:dyDescent="0.35">
      <c r="A450">
        <v>0.52000560135304097</v>
      </c>
      <c r="C450">
        <v>0.77896837599583701</v>
      </c>
    </row>
    <row r="451" spans="1:6" x14ac:dyDescent="0.35">
      <c r="A451">
        <v>0.94157084954290504</v>
      </c>
      <c r="D451">
        <v>0.22517934760994801</v>
      </c>
    </row>
    <row r="452" spans="1:6" x14ac:dyDescent="0.35">
      <c r="A452">
        <v>0.33320608967672799</v>
      </c>
      <c r="E452">
        <v>0.104424324590038</v>
      </c>
    </row>
    <row r="453" spans="1:6" x14ac:dyDescent="0.35">
      <c r="A453">
        <v>5.04335765789534E-2</v>
      </c>
      <c r="F453">
        <v>0.50198434688307703</v>
      </c>
    </row>
    <row r="454" spans="1:6" x14ac:dyDescent="0.35">
      <c r="A454">
        <v>4.0537550396663798E-2</v>
      </c>
      <c r="B454">
        <v>0.67925706697141297</v>
      </c>
    </row>
    <row r="455" spans="1:6" x14ac:dyDescent="0.35">
      <c r="A455">
        <v>0.853143497259367</v>
      </c>
      <c r="C455">
        <v>0.40214624324134002</v>
      </c>
    </row>
    <row r="456" spans="1:6" x14ac:dyDescent="0.35">
      <c r="A456">
        <v>0.215733751710661</v>
      </c>
      <c r="D456">
        <v>0.33461288704941999</v>
      </c>
    </row>
    <row r="457" spans="1:6" x14ac:dyDescent="0.35">
      <c r="A457">
        <v>0.27832440178586199</v>
      </c>
      <c r="E457">
        <v>0.24661164584814399</v>
      </c>
    </row>
    <row r="458" spans="1:6" x14ac:dyDescent="0.35">
      <c r="A458">
        <v>0.505181275078598</v>
      </c>
      <c r="F458">
        <v>0.43473118836062902</v>
      </c>
    </row>
    <row r="459" spans="1:6" x14ac:dyDescent="0.35">
      <c r="A459">
        <v>0.43290203632048402</v>
      </c>
      <c r="B459">
        <v>8.6077847058792401E-2</v>
      </c>
    </row>
    <row r="460" spans="1:6" x14ac:dyDescent="0.35">
      <c r="A460">
        <v>0.10242583545811999</v>
      </c>
      <c r="C460">
        <v>0.48378035883363701</v>
      </c>
    </row>
    <row r="461" spans="1:6" x14ac:dyDescent="0.35">
      <c r="A461">
        <v>0.76399375309462403</v>
      </c>
      <c r="D461">
        <v>0.52487964401161202</v>
      </c>
    </row>
    <row r="462" spans="1:6" x14ac:dyDescent="0.35">
      <c r="A462">
        <v>0.40002029809350098</v>
      </c>
      <c r="E462">
        <v>0.97431889137803995</v>
      </c>
    </row>
    <row r="463" spans="1:6" x14ac:dyDescent="0.35">
      <c r="A463">
        <v>6.8466769940194096E-3</v>
      </c>
      <c r="F463">
        <v>0.25989942695722901</v>
      </c>
    </row>
    <row r="464" spans="1:6" x14ac:dyDescent="0.35">
      <c r="A464">
        <v>0.83875878101968104</v>
      </c>
      <c r="B464">
        <v>0.117523639997337</v>
      </c>
    </row>
    <row r="465" spans="1:6" x14ac:dyDescent="0.35">
      <c r="A465">
        <v>0.11026687741642099</v>
      </c>
      <c r="C465">
        <v>0.266774856241838</v>
      </c>
    </row>
    <row r="466" spans="1:6" x14ac:dyDescent="0.35">
      <c r="A466">
        <v>0.19650630688957399</v>
      </c>
      <c r="D466">
        <v>9.2501828512581596E-2</v>
      </c>
    </row>
    <row r="467" spans="1:6" x14ac:dyDescent="0.35">
      <c r="A467">
        <v>0.37196640377854301</v>
      </c>
      <c r="E467">
        <v>0.29721938758898098</v>
      </c>
    </row>
    <row r="468" spans="1:6" x14ac:dyDescent="0.35">
      <c r="A468">
        <v>0.40858174044155499</v>
      </c>
      <c r="F468">
        <v>3.4328062788180298E-2</v>
      </c>
    </row>
    <row r="469" spans="1:6" x14ac:dyDescent="0.35">
      <c r="A469">
        <v>2.6516510026194502E-2</v>
      </c>
      <c r="B469">
        <v>0.56594011378485798</v>
      </c>
    </row>
    <row r="470" spans="1:6" x14ac:dyDescent="0.35">
      <c r="A470">
        <v>0.31526886861226</v>
      </c>
      <c r="C470">
        <v>0.105247763961916</v>
      </c>
    </row>
    <row r="471" spans="1:6" x14ac:dyDescent="0.35">
      <c r="A471">
        <v>0.94765626945485604</v>
      </c>
      <c r="D471">
        <v>0.65123961714686995</v>
      </c>
    </row>
    <row r="472" spans="1:6" x14ac:dyDescent="0.35">
      <c r="A472">
        <v>0.48256872348753499</v>
      </c>
      <c r="E472">
        <v>2.3539143288399299E-2</v>
      </c>
    </row>
    <row r="473" spans="1:6" x14ac:dyDescent="0.35">
      <c r="A473">
        <v>0.37594817125712798</v>
      </c>
      <c r="F473">
        <v>0.18564626079077501</v>
      </c>
    </row>
    <row r="474" spans="1:6" x14ac:dyDescent="0.35">
      <c r="A474">
        <v>0.29084682489936098</v>
      </c>
      <c r="B474">
        <v>0.73255085812847298</v>
      </c>
    </row>
    <row r="475" spans="1:6" x14ac:dyDescent="0.35">
      <c r="A475">
        <v>0.89728368782175805</v>
      </c>
      <c r="C475">
        <v>0.143968456276969</v>
      </c>
    </row>
    <row r="476" spans="1:6" x14ac:dyDescent="0.35">
      <c r="A476">
        <v>0.82246033238523297</v>
      </c>
      <c r="D476">
        <v>0.473157439646886</v>
      </c>
    </row>
    <row r="477" spans="1:6" x14ac:dyDescent="0.35">
      <c r="A477">
        <v>0.19979346042780199</v>
      </c>
      <c r="E477">
        <v>0.15466775593729301</v>
      </c>
    </row>
    <row r="478" spans="1:6" x14ac:dyDescent="0.35">
      <c r="A478">
        <v>0.263176278633793</v>
      </c>
      <c r="F478">
        <v>0.14689537256844701</v>
      </c>
    </row>
    <row r="479" spans="1:6" x14ac:dyDescent="0.35">
      <c r="A479">
        <v>0.49716027362687099</v>
      </c>
      <c r="B479">
        <v>0.60354799864178299</v>
      </c>
    </row>
    <row r="480" spans="1:6" x14ac:dyDescent="0.35">
      <c r="A480">
        <v>0.692750638337155</v>
      </c>
      <c r="C480">
        <v>0.71463817486076597</v>
      </c>
    </row>
    <row r="481" spans="1:6" x14ac:dyDescent="0.35">
      <c r="A481">
        <v>0.92627608405909001</v>
      </c>
      <c r="D481">
        <v>0.57500200293515003</v>
      </c>
    </row>
    <row r="482" spans="1:6" x14ac:dyDescent="0.35">
      <c r="A482">
        <v>0.24384979184352301</v>
      </c>
      <c r="E482">
        <v>0.29397592479008899</v>
      </c>
    </row>
    <row r="483" spans="1:6" x14ac:dyDescent="0.35">
      <c r="A483">
        <v>0.32123113481296101</v>
      </c>
      <c r="F483">
        <v>0.31891103666458398</v>
      </c>
    </row>
    <row r="484" spans="1:6" x14ac:dyDescent="0.35">
      <c r="A484">
        <v>0.64810168739317497</v>
      </c>
      <c r="B484">
        <v>0.81481623835378503</v>
      </c>
    </row>
    <row r="485" spans="1:6" x14ac:dyDescent="0.35">
      <c r="A485">
        <v>0.128564584313487</v>
      </c>
      <c r="C485">
        <v>2.57250951235619E-2</v>
      </c>
    </row>
    <row r="486" spans="1:6" x14ac:dyDescent="0.35">
      <c r="A486">
        <v>0.959247444182459</v>
      </c>
      <c r="D486">
        <v>0.39992135440618098</v>
      </c>
    </row>
    <row r="487" spans="1:6" x14ac:dyDescent="0.35">
      <c r="A487">
        <v>0.92767889402012504</v>
      </c>
      <c r="E487">
        <v>0.237936310054429</v>
      </c>
    </row>
    <row r="488" spans="1:6" x14ac:dyDescent="0.35">
      <c r="A488">
        <v>0.95438724625969895</v>
      </c>
      <c r="F488">
        <v>0.501925791539935</v>
      </c>
    </row>
    <row r="489" spans="1:6" x14ac:dyDescent="0.35">
      <c r="A489">
        <v>0.27640243819686799</v>
      </c>
      <c r="B489">
        <v>0.63749115496046604</v>
      </c>
    </row>
    <row r="490" spans="1:6" x14ac:dyDescent="0.35">
      <c r="A490">
        <v>8.7417639554452295E-3</v>
      </c>
      <c r="C490">
        <v>0.92217643203371202</v>
      </c>
    </row>
    <row r="491" spans="1:6" x14ac:dyDescent="0.35">
      <c r="A491">
        <v>0.78190667634144195</v>
      </c>
      <c r="D491">
        <v>0.98720321788250898</v>
      </c>
    </row>
    <row r="492" spans="1:6" x14ac:dyDescent="0.35">
      <c r="A492">
        <v>0.26763930080193499</v>
      </c>
      <c r="E492">
        <v>0.84418802623773403</v>
      </c>
    </row>
    <row r="493" spans="1:6" x14ac:dyDescent="0.35">
      <c r="A493">
        <v>0.425086220988667</v>
      </c>
      <c r="F493">
        <v>0.37814737779746999</v>
      </c>
    </row>
    <row r="494" spans="1:6" x14ac:dyDescent="0.35">
      <c r="A494">
        <v>0.76934365587224796</v>
      </c>
      <c r="B494">
        <v>0.71839840356652396</v>
      </c>
    </row>
    <row r="495" spans="1:6" x14ac:dyDescent="0.35">
      <c r="A495">
        <v>0.71809396135482095</v>
      </c>
      <c r="C495">
        <v>0.652805707854891</v>
      </c>
    </row>
    <row r="496" spans="1:6" x14ac:dyDescent="0.35">
      <c r="A496">
        <v>0.192674144253103</v>
      </c>
      <c r="D496">
        <v>0.75687699721444401</v>
      </c>
    </row>
    <row r="497" spans="1:6" x14ac:dyDescent="0.35">
      <c r="A497">
        <v>0.92829125387115796</v>
      </c>
      <c r="E497">
        <v>6.1130312151865498E-2</v>
      </c>
    </row>
    <row r="498" spans="1:6" x14ac:dyDescent="0.35">
      <c r="A498">
        <v>0.31024566939682402</v>
      </c>
      <c r="F498">
        <v>0.56860560206996302</v>
      </c>
    </row>
    <row r="499" spans="1:6" x14ac:dyDescent="0.35">
      <c r="A499">
        <v>0.54568986792610297</v>
      </c>
      <c r="B499">
        <v>4.1871782027319698E-2</v>
      </c>
    </row>
    <row r="500" spans="1:6" x14ac:dyDescent="0.35">
      <c r="A500">
        <v>0.50629906677015701</v>
      </c>
      <c r="C500">
        <v>0.58350312603147003</v>
      </c>
    </row>
    <row r="501" spans="1:6" x14ac:dyDescent="0.35">
      <c r="A501">
        <v>0.99460625194017604</v>
      </c>
      <c r="D501">
        <v>0.44328489435834501</v>
      </c>
    </row>
    <row r="502" spans="1:6" x14ac:dyDescent="0.35">
      <c r="A502">
        <v>0.15416468299050101</v>
      </c>
      <c r="E502">
        <v>0.94222547021315195</v>
      </c>
    </row>
    <row r="503" spans="1:6" x14ac:dyDescent="0.35">
      <c r="A503">
        <v>0.54649587055693505</v>
      </c>
      <c r="F503">
        <v>0.194965563894129</v>
      </c>
    </row>
    <row r="504" spans="1:6" x14ac:dyDescent="0.35">
      <c r="A504">
        <v>0.36542194998565902</v>
      </c>
      <c r="B504">
        <v>0.78055647773580505</v>
      </c>
    </row>
    <row r="505" spans="1:6" x14ac:dyDescent="0.35">
      <c r="A505">
        <v>0.28590864458716297</v>
      </c>
      <c r="C505">
        <v>0.45198316278415601</v>
      </c>
    </row>
    <row r="506" spans="1:6" x14ac:dyDescent="0.35">
      <c r="A506">
        <v>0.203733854628563</v>
      </c>
      <c r="D506">
        <v>0.41956847335776698</v>
      </c>
    </row>
    <row r="507" spans="1:6" x14ac:dyDescent="0.35">
      <c r="A507">
        <v>0.70231903398233797</v>
      </c>
      <c r="E507">
        <v>0.658544259135458</v>
      </c>
    </row>
    <row r="508" spans="1:6" x14ac:dyDescent="0.35">
      <c r="A508">
        <v>0.30926042387384101</v>
      </c>
      <c r="F508">
        <v>0.35560379497574701</v>
      </c>
    </row>
    <row r="509" spans="1:6" x14ac:dyDescent="0.35">
      <c r="A509">
        <v>0.79502857336430899</v>
      </c>
      <c r="B509">
        <v>0.79980497319892896</v>
      </c>
    </row>
    <row r="510" spans="1:6" x14ac:dyDescent="0.35">
      <c r="A510">
        <v>0.24772369393641799</v>
      </c>
      <c r="C510">
        <v>0.40395092018963402</v>
      </c>
    </row>
    <row r="511" spans="1:6" x14ac:dyDescent="0.35">
      <c r="A511">
        <v>0.118116660589134</v>
      </c>
      <c r="D511">
        <v>0.26072722191502901</v>
      </c>
    </row>
    <row r="512" spans="1:6" x14ac:dyDescent="0.35">
      <c r="A512">
        <v>0.280286749983858</v>
      </c>
      <c r="E512">
        <v>0.877633257040217</v>
      </c>
    </row>
    <row r="513" spans="1:6" x14ac:dyDescent="0.35">
      <c r="A513">
        <v>0.433640940325208</v>
      </c>
      <c r="F513">
        <v>6.2598988153478502E-2</v>
      </c>
    </row>
    <row r="514" spans="1:6" x14ac:dyDescent="0.35">
      <c r="A514">
        <v>0.91330160785902903</v>
      </c>
      <c r="B514">
        <v>0.71464084057292399</v>
      </c>
    </row>
    <row r="515" spans="1:6" x14ac:dyDescent="0.35">
      <c r="A515">
        <v>0.97883543992225996</v>
      </c>
      <c r="C515">
        <v>0.69213259379999303</v>
      </c>
    </row>
    <row r="516" spans="1:6" x14ac:dyDescent="0.35">
      <c r="A516">
        <v>0.95283457887942902</v>
      </c>
      <c r="D516">
        <v>0.404060600158201</v>
      </c>
    </row>
    <row r="517" spans="1:6" x14ac:dyDescent="0.35">
      <c r="A517">
        <v>0.40313823819571898</v>
      </c>
      <c r="E517">
        <v>0.85395226532962798</v>
      </c>
    </row>
    <row r="518" spans="1:6" x14ac:dyDescent="0.35">
      <c r="A518">
        <v>0.254006158221944</v>
      </c>
      <c r="F518">
        <v>0.879519511283261</v>
      </c>
    </row>
    <row r="519" spans="1:6" x14ac:dyDescent="0.35">
      <c r="A519">
        <v>0.82746823316750795</v>
      </c>
      <c r="B519">
        <v>0.41693912873108901</v>
      </c>
    </row>
    <row r="520" spans="1:6" x14ac:dyDescent="0.35">
      <c r="A520">
        <v>5.3226593523330402E-2</v>
      </c>
      <c r="C520">
        <v>0.30310360109485901</v>
      </c>
    </row>
    <row r="521" spans="1:6" x14ac:dyDescent="0.35">
      <c r="A521">
        <v>0.21331827360776501</v>
      </c>
      <c r="D521">
        <v>0.58471078644784402</v>
      </c>
    </row>
    <row r="522" spans="1:6" x14ac:dyDescent="0.35">
      <c r="A522">
        <v>0.161430334617541</v>
      </c>
      <c r="E522">
        <v>9.6845350746759706E-2</v>
      </c>
    </row>
    <row r="523" spans="1:6" x14ac:dyDescent="0.35">
      <c r="A523">
        <v>0.34659690338291999</v>
      </c>
      <c r="F523">
        <v>0.80241276660995897</v>
      </c>
    </row>
    <row r="524" spans="1:6" x14ac:dyDescent="0.35">
      <c r="A524">
        <v>0.81418052749904302</v>
      </c>
      <c r="B524">
        <v>1.9039740303944602E-2</v>
      </c>
    </row>
    <row r="525" spans="1:6" x14ac:dyDescent="0.35">
      <c r="A525">
        <v>0.918492048887532</v>
      </c>
      <c r="C525">
        <v>0.55788339013995802</v>
      </c>
    </row>
    <row r="526" spans="1:6" x14ac:dyDescent="0.35">
      <c r="A526">
        <v>0.40145722966647301</v>
      </c>
      <c r="D526">
        <v>0.83152051900365498</v>
      </c>
    </row>
    <row r="527" spans="1:6" x14ac:dyDescent="0.35">
      <c r="A527">
        <v>0.81902192437022503</v>
      </c>
      <c r="E527">
        <v>0.140695080548907</v>
      </c>
    </row>
    <row r="528" spans="1:6" x14ac:dyDescent="0.35">
      <c r="A528">
        <v>0.31884531305642799</v>
      </c>
      <c r="F528">
        <v>0.48575532071521099</v>
      </c>
    </row>
    <row r="529" spans="1:6" x14ac:dyDescent="0.35">
      <c r="A529">
        <v>8.4290368702291101E-3</v>
      </c>
      <c r="B529">
        <v>5.2173249148871101E-2</v>
      </c>
    </row>
    <row r="530" spans="1:6" x14ac:dyDescent="0.35">
      <c r="A530">
        <v>3.2969579952762701E-2</v>
      </c>
      <c r="C530">
        <v>0.95499886526163902</v>
      </c>
    </row>
    <row r="531" spans="1:6" x14ac:dyDescent="0.35">
      <c r="A531">
        <v>0.22221736591493901</v>
      </c>
      <c r="D531">
        <v>0.20806118219729999</v>
      </c>
    </row>
    <row r="532" spans="1:6" x14ac:dyDescent="0.35">
      <c r="A532">
        <v>0.349801422979446</v>
      </c>
      <c r="E532">
        <v>0.54336735402644498</v>
      </c>
    </row>
    <row r="533" spans="1:6" x14ac:dyDescent="0.35">
      <c r="A533">
        <v>0.41167529314768397</v>
      </c>
      <c r="F533">
        <v>0.382657269136296</v>
      </c>
    </row>
    <row r="534" spans="1:6" x14ac:dyDescent="0.35">
      <c r="A534">
        <v>0.49005061715983</v>
      </c>
      <c r="B534">
        <v>0.51296856814455305</v>
      </c>
    </row>
    <row r="535" spans="1:6" x14ac:dyDescent="0.35">
      <c r="A535">
        <v>0.417567680843554</v>
      </c>
      <c r="C535">
        <v>0.60507727981946902</v>
      </c>
    </row>
    <row r="536" spans="1:6" x14ac:dyDescent="0.35">
      <c r="A536">
        <v>0.62597480426609597</v>
      </c>
      <c r="D536">
        <v>0.49270146270876403</v>
      </c>
    </row>
    <row r="537" spans="1:6" x14ac:dyDescent="0.35">
      <c r="A537">
        <v>0.16814200064288701</v>
      </c>
      <c r="E537">
        <v>0.97114210660697697</v>
      </c>
    </row>
    <row r="538" spans="1:6" x14ac:dyDescent="0.35">
      <c r="A538">
        <v>0.92103056263989902</v>
      </c>
      <c r="F538">
        <v>0.235103936493223</v>
      </c>
    </row>
    <row r="539" spans="1:6" x14ac:dyDescent="0.35">
      <c r="A539">
        <v>0.80060496718230201</v>
      </c>
      <c r="B539">
        <v>0.44235202503509702</v>
      </c>
    </row>
    <row r="540" spans="1:6" x14ac:dyDescent="0.35">
      <c r="A540">
        <v>0.88758656112395296</v>
      </c>
      <c r="C540">
        <v>0.83565874413760299</v>
      </c>
    </row>
    <row r="541" spans="1:6" x14ac:dyDescent="0.35">
      <c r="A541">
        <v>1.8745850391326199E-3</v>
      </c>
      <c r="D541">
        <v>0.51830851089160301</v>
      </c>
    </row>
    <row r="542" spans="1:6" x14ac:dyDescent="0.35">
      <c r="A542">
        <v>0.18085228489397301</v>
      </c>
      <c r="E542">
        <v>0.92804130172964905</v>
      </c>
    </row>
    <row r="543" spans="1:6" x14ac:dyDescent="0.35">
      <c r="A543">
        <v>0.89419223860692298</v>
      </c>
      <c r="F543">
        <v>0.85688932978011001</v>
      </c>
    </row>
    <row r="544" spans="1:6" x14ac:dyDescent="0.35">
      <c r="A544">
        <v>0.383107034115234</v>
      </c>
      <c r="B544">
        <v>0.71148208515848399</v>
      </c>
    </row>
    <row r="545" spans="1:6" x14ac:dyDescent="0.35">
      <c r="A545">
        <v>0.87541121575426895</v>
      </c>
      <c r="C545">
        <v>0.45183340692631102</v>
      </c>
    </row>
    <row r="546" spans="1:6" x14ac:dyDescent="0.35">
      <c r="A546">
        <v>9.4805251807276295E-2</v>
      </c>
      <c r="D546">
        <v>0.80975393197302903</v>
      </c>
    </row>
    <row r="547" spans="1:6" x14ac:dyDescent="0.35">
      <c r="A547">
        <v>0.41196784283396298</v>
      </c>
      <c r="E547">
        <v>6.0972853464479101E-2</v>
      </c>
    </row>
    <row r="548" spans="1:6" x14ac:dyDescent="0.35">
      <c r="A548">
        <v>0.96483509653002697</v>
      </c>
      <c r="F548">
        <v>0.32697497775434697</v>
      </c>
    </row>
    <row r="549" spans="1:6" x14ac:dyDescent="0.35">
      <c r="A549">
        <v>0.82195917356266701</v>
      </c>
      <c r="B549">
        <v>0.698499601709342</v>
      </c>
    </row>
    <row r="550" spans="1:6" x14ac:dyDescent="0.35">
      <c r="A550">
        <v>0.206368855283006</v>
      </c>
      <c r="C550">
        <v>0.90726638992183695</v>
      </c>
    </row>
    <row r="551" spans="1:6" x14ac:dyDescent="0.35">
      <c r="A551">
        <v>0.43497784860929301</v>
      </c>
      <c r="D551">
        <v>0.86645983988629904</v>
      </c>
    </row>
    <row r="552" spans="1:6" x14ac:dyDescent="0.35">
      <c r="A552">
        <v>9.2911206837328494E-2</v>
      </c>
      <c r="E552">
        <v>0.41181045408704098</v>
      </c>
    </row>
    <row r="553" spans="1:6" x14ac:dyDescent="0.35">
      <c r="A553">
        <v>0.32943531972529499</v>
      </c>
      <c r="F553">
        <v>0.13631909698233499</v>
      </c>
    </row>
    <row r="554" spans="1:6" x14ac:dyDescent="0.35">
      <c r="A554">
        <v>0.71421311331098603</v>
      </c>
      <c r="B554">
        <v>0.43249729332405301</v>
      </c>
    </row>
    <row r="555" spans="1:6" x14ac:dyDescent="0.35">
      <c r="A555">
        <v>0.87872355220084897</v>
      </c>
      <c r="C555">
        <v>0.68306241821432301</v>
      </c>
    </row>
    <row r="556" spans="1:6" x14ac:dyDescent="0.35">
      <c r="A556">
        <v>0.96667377108087305</v>
      </c>
      <c r="D556">
        <v>0.95528252527712498</v>
      </c>
    </row>
    <row r="557" spans="1:6" x14ac:dyDescent="0.35">
      <c r="A557">
        <v>0.50785626022475905</v>
      </c>
      <c r="E557">
        <v>0.158415979050398</v>
      </c>
    </row>
    <row r="558" spans="1:6" x14ac:dyDescent="0.35">
      <c r="A558">
        <v>0.425982099845025</v>
      </c>
      <c r="F558">
        <v>0.695200796988234</v>
      </c>
    </row>
    <row r="559" spans="1:6" x14ac:dyDescent="0.35">
      <c r="A559">
        <v>0.93193052354175498</v>
      </c>
      <c r="B559">
        <v>2.3396723324974E-2</v>
      </c>
    </row>
    <row r="560" spans="1:6" x14ac:dyDescent="0.35">
      <c r="A560">
        <v>0.76414877022727601</v>
      </c>
      <c r="C560">
        <v>0.82252646511642502</v>
      </c>
    </row>
    <row r="561" spans="1:6" x14ac:dyDescent="0.35">
      <c r="A561">
        <v>0.95505603765912905</v>
      </c>
      <c r="D561">
        <v>0.70796756007822104</v>
      </c>
    </row>
    <row r="562" spans="1:6" x14ac:dyDescent="0.35">
      <c r="A562">
        <v>0.30644918103018498</v>
      </c>
      <c r="E562">
        <v>0.97858964088200795</v>
      </c>
    </row>
    <row r="563" spans="1:6" x14ac:dyDescent="0.35">
      <c r="A563">
        <v>0.49289355238210603</v>
      </c>
      <c r="F563">
        <v>0.69843311363979299</v>
      </c>
    </row>
    <row r="564" spans="1:6" x14ac:dyDescent="0.35">
      <c r="A564">
        <v>0.62916289086055599</v>
      </c>
      <c r="B564">
        <v>0.88479958630475497</v>
      </c>
    </row>
    <row r="565" spans="1:6" x14ac:dyDescent="0.35">
      <c r="A565">
        <v>0.20667062416700999</v>
      </c>
      <c r="C565">
        <v>0.70708325989929</v>
      </c>
    </row>
    <row r="566" spans="1:6" x14ac:dyDescent="0.35">
      <c r="A566">
        <v>0.92264249863019598</v>
      </c>
      <c r="D566">
        <v>0.107477668776396</v>
      </c>
    </row>
    <row r="567" spans="1:6" x14ac:dyDescent="0.35">
      <c r="A567">
        <v>4.3361535713067598E-2</v>
      </c>
      <c r="E567">
        <v>0.34800996754732</v>
      </c>
    </row>
    <row r="568" spans="1:6" x14ac:dyDescent="0.35">
      <c r="A568">
        <v>0.69677411731568295</v>
      </c>
      <c r="F568">
        <v>0.62304171052087798</v>
      </c>
    </row>
    <row r="569" spans="1:6" x14ac:dyDescent="0.35">
      <c r="A569">
        <v>0.63506989553597704</v>
      </c>
      <c r="B569">
        <v>1.59980527998664</v>
      </c>
    </row>
    <row r="570" spans="1:6" x14ac:dyDescent="0.35">
      <c r="A570">
        <v>0.77287179486438895</v>
      </c>
      <c r="C570">
        <v>1.74342769948996</v>
      </c>
    </row>
    <row r="571" spans="1:6" x14ac:dyDescent="0.35">
      <c r="A571">
        <v>0.48899234860666102</v>
      </c>
      <c r="D571">
        <v>1.63231220363025</v>
      </c>
    </row>
    <row r="572" spans="1:6" x14ac:dyDescent="0.35">
      <c r="A572">
        <v>0.35006466920942297</v>
      </c>
      <c r="E572">
        <v>1.1083569331559999</v>
      </c>
    </row>
    <row r="573" spans="1:6" x14ac:dyDescent="0.35">
      <c r="A573">
        <v>0.50219043000381403</v>
      </c>
      <c r="F573">
        <v>1.3313293141960401</v>
      </c>
    </row>
    <row r="574" spans="1:6" x14ac:dyDescent="0.35">
      <c r="A574">
        <v>0.173769504724926</v>
      </c>
      <c r="B574">
        <v>1.4072350032341301</v>
      </c>
    </row>
    <row r="575" spans="1:6" x14ac:dyDescent="0.35">
      <c r="A575">
        <v>0.86773584771757895</v>
      </c>
      <c r="C575">
        <v>1.5551017698787699</v>
      </c>
    </row>
    <row r="576" spans="1:6" x14ac:dyDescent="0.35">
      <c r="A576">
        <v>0.261265696807086</v>
      </c>
      <c r="D576">
        <v>1.4597920825878901</v>
      </c>
    </row>
    <row r="577" spans="1:6" x14ac:dyDescent="0.35">
      <c r="A577">
        <v>0.15005741711662701</v>
      </c>
      <c r="E577">
        <v>1.6536888652114601</v>
      </c>
    </row>
    <row r="578" spans="1:6" x14ac:dyDescent="0.35">
      <c r="A578">
        <v>0.35491618829268001</v>
      </c>
      <c r="F578">
        <v>1.74249263810788</v>
      </c>
    </row>
    <row r="579" spans="1:6" x14ac:dyDescent="0.35">
      <c r="A579">
        <v>0.252557280610407</v>
      </c>
      <c r="B579">
        <v>1.4768677622326201</v>
      </c>
    </row>
    <row r="580" spans="1:6" x14ac:dyDescent="0.35">
      <c r="A580">
        <v>0.17147414027308699</v>
      </c>
      <c r="C580">
        <v>1.99790691563555</v>
      </c>
    </row>
    <row r="581" spans="1:6" x14ac:dyDescent="0.35">
      <c r="A581">
        <v>0.20717475144035499</v>
      </c>
      <c r="D581">
        <v>1.34918386758457</v>
      </c>
    </row>
    <row r="582" spans="1:6" x14ac:dyDescent="0.35">
      <c r="A582">
        <v>0.44949550468329802</v>
      </c>
      <c r="E582">
        <v>1.2229947540786399</v>
      </c>
    </row>
    <row r="583" spans="1:6" x14ac:dyDescent="0.35">
      <c r="A583">
        <v>0.314234102817742</v>
      </c>
      <c r="F583">
        <v>1.59044317399582</v>
      </c>
    </row>
    <row r="584" spans="1:6" x14ac:dyDescent="0.35">
      <c r="A584">
        <v>0.81379365872060505</v>
      </c>
      <c r="B584">
        <v>1.6534747646763699</v>
      </c>
    </row>
    <row r="585" spans="1:6" x14ac:dyDescent="0.35">
      <c r="A585">
        <v>0.114233020292243</v>
      </c>
      <c r="C585">
        <v>1.84016575569912</v>
      </c>
    </row>
    <row r="586" spans="1:6" x14ac:dyDescent="0.35">
      <c r="A586">
        <v>0.28234294234858098</v>
      </c>
      <c r="D586">
        <v>1.3826251455538801</v>
      </c>
    </row>
    <row r="587" spans="1:6" x14ac:dyDescent="0.35">
      <c r="A587">
        <v>3.4721217808289802E-2</v>
      </c>
      <c r="E587">
        <v>1.41052197945633</v>
      </c>
    </row>
    <row r="588" spans="1:6" x14ac:dyDescent="0.35">
      <c r="A588">
        <v>0.39722457012732398</v>
      </c>
      <c r="F588">
        <v>1.4765774907022</v>
      </c>
    </row>
    <row r="589" spans="1:6" x14ac:dyDescent="0.35">
      <c r="A589">
        <v>0.75281583851172895</v>
      </c>
      <c r="B589">
        <v>1.72283707429345</v>
      </c>
    </row>
    <row r="590" spans="1:6" x14ac:dyDescent="0.35">
      <c r="A590">
        <v>0.90083885320372603</v>
      </c>
      <c r="C590">
        <v>1.7457034664333</v>
      </c>
    </row>
    <row r="591" spans="1:6" x14ac:dyDescent="0.35">
      <c r="A591">
        <v>0.17668269463687</v>
      </c>
      <c r="D591">
        <v>1.83657656059243</v>
      </c>
    </row>
    <row r="592" spans="1:6" x14ac:dyDescent="0.35">
      <c r="A592">
        <v>0.61938729613919796</v>
      </c>
      <c r="E592">
        <v>1.63208983059588</v>
      </c>
    </row>
    <row r="593" spans="1:6" x14ac:dyDescent="0.35">
      <c r="A593">
        <v>0.45356285465733398</v>
      </c>
      <c r="F593">
        <v>1.4514507285010501</v>
      </c>
    </row>
    <row r="594" spans="1:6" x14ac:dyDescent="0.35">
      <c r="A594">
        <v>0.736967608159528</v>
      </c>
      <c r="B594">
        <v>1.08311094670251</v>
      </c>
    </row>
    <row r="595" spans="1:6" x14ac:dyDescent="0.35">
      <c r="A595">
        <v>0.319260751600626</v>
      </c>
      <c r="C595">
        <v>1.6130570640981301</v>
      </c>
    </row>
    <row r="596" spans="1:6" x14ac:dyDescent="0.35">
      <c r="A596">
        <v>0.92390273974139703</v>
      </c>
      <c r="D596">
        <v>1.4529089017110699</v>
      </c>
    </row>
    <row r="597" spans="1:6" x14ac:dyDescent="0.35">
      <c r="A597">
        <v>2.0304673279682099E-2</v>
      </c>
      <c r="E597">
        <v>1.0365000476008801</v>
      </c>
    </row>
    <row r="598" spans="1:6" x14ac:dyDescent="0.35">
      <c r="A598">
        <v>0.70006992404386903</v>
      </c>
      <c r="F598">
        <v>1.52194335904697</v>
      </c>
    </row>
    <row r="599" spans="1:6" x14ac:dyDescent="0.35">
      <c r="A599">
        <v>0.14430816562900201</v>
      </c>
      <c r="B599">
        <v>1.7788278289058199</v>
      </c>
    </row>
    <row r="600" spans="1:6" x14ac:dyDescent="0.35">
      <c r="A600">
        <v>3.4257565811508003E-2</v>
      </c>
      <c r="C600">
        <v>1.9221411833500499</v>
      </c>
    </row>
    <row r="601" spans="1:6" x14ac:dyDescent="0.35">
      <c r="A601">
        <v>0.88663806723913996</v>
      </c>
      <c r="D601">
        <v>1.40607585339138</v>
      </c>
    </row>
    <row r="602" spans="1:6" x14ac:dyDescent="0.35">
      <c r="A602">
        <v>6.9664341472371605E-2</v>
      </c>
      <c r="E602">
        <v>1.47703417134075</v>
      </c>
    </row>
    <row r="603" spans="1:6" x14ac:dyDescent="0.35">
      <c r="A603">
        <v>0.174897654126805</v>
      </c>
      <c r="F603">
        <v>1.37152972000451</v>
      </c>
    </row>
    <row r="604" spans="1:6" x14ac:dyDescent="0.35">
      <c r="A604">
        <v>0.48698590323433699</v>
      </c>
      <c r="B604">
        <v>1.4664039795034101</v>
      </c>
    </row>
    <row r="605" spans="1:6" x14ac:dyDescent="0.35">
      <c r="A605">
        <v>0.197934278687043</v>
      </c>
      <c r="C605">
        <v>1.89398828468969</v>
      </c>
    </row>
    <row r="606" spans="1:6" x14ac:dyDescent="0.35">
      <c r="A606">
        <v>0.27106470955921902</v>
      </c>
      <c r="D606">
        <v>1.94239128097429</v>
      </c>
    </row>
    <row r="607" spans="1:6" x14ac:dyDescent="0.35">
      <c r="A607">
        <v>0.15281303770089399</v>
      </c>
      <c r="E607">
        <v>1.7255764812546099</v>
      </c>
    </row>
    <row r="608" spans="1:6" x14ac:dyDescent="0.35">
      <c r="A608">
        <v>0.18231082317227201</v>
      </c>
      <c r="F608">
        <v>1.2863803665353599</v>
      </c>
    </row>
    <row r="609" spans="1:6" x14ac:dyDescent="0.35">
      <c r="A609">
        <v>0.55341474758409204</v>
      </c>
      <c r="B609">
        <v>1.4362383736419</v>
      </c>
    </row>
    <row r="610" spans="1:6" x14ac:dyDescent="0.35">
      <c r="A610">
        <v>0.54415562204456303</v>
      </c>
      <c r="C610">
        <v>1.61954586946831</v>
      </c>
    </row>
    <row r="611" spans="1:6" x14ac:dyDescent="0.35">
      <c r="A611">
        <v>0.93652746484426397</v>
      </c>
      <c r="D611">
        <v>1.6279466259380599</v>
      </c>
    </row>
    <row r="612" spans="1:6" x14ac:dyDescent="0.35">
      <c r="A612">
        <v>0.521603714371764</v>
      </c>
      <c r="E612">
        <v>1.74566398186351</v>
      </c>
    </row>
    <row r="613" spans="1:6" x14ac:dyDescent="0.35">
      <c r="A613">
        <v>0.46502109506734601</v>
      </c>
      <c r="F613">
        <v>1.8429183888194101</v>
      </c>
    </row>
    <row r="614" spans="1:6" x14ac:dyDescent="0.35">
      <c r="A614">
        <v>0.58699161560587798</v>
      </c>
      <c r="B614">
        <v>1.2586397850872499</v>
      </c>
    </row>
    <row r="615" spans="1:6" x14ac:dyDescent="0.35">
      <c r="A615">
        <v>0.937448941526831</v>
      </c>
      <c r="C615">
        <v>1.9636074795604399</v>
      </c>
    </row>
    <row r="616" spans="1:6" x14ac:dyDescent="0.35">
      <c r="A616">
        <v>0.79925114340234404</v>
      </c>
      <c r="D616">
        <v>1.8606846907014101</v>
      </c>
    </row>
    <row r="617" spans="1:6" x14ac:dyDescent="0.35">
      <c r="A617">
        <v>0.50979438112146902</v>
      </c>
      <c r="E617">
        <v>1.3818513819209799</v>
      </c>
    </row>
    <row r="618" spans="1:6" x14ac:dyDescent="0.35">
      <c r="A618">
        <v>0.80903055263245305</v>
      </c>
      <c r="F618">
        <v>1.71159777477051</v>
      </c>
    </row>
    <row r="619" spans="1:6" x14ac:dyDescent="0.35">
      <c r="A619">
        <v>0.82516356044416295</v>
      </c>
      <c r="B619">
        <v>1.73365055730152</v>
      </c>
    </row>
    <row r="620" spans="1:6" x14ac:dyDescent="0.35">
      <c r="A620">
        <v>0.72665544894053302</v>
      </c>
      <c r="C620">
        <v>1.4810653273274801</v>
      </c>
    </row>
    <row r="621" spans="1:6" x14ac:dyDescent="0.35">
      <c r="A621">
        <v>4.6115529049956097E-2</v>
      </c>
      <c r="D621">
        <v>1.4821762565577099</v>
      </c>
    </row>
    <row r="622" spans="1:6" x14ac:dyDescent="0.35">
      <c r="A622">
        <v>0.19153658082928601</v>
      </c>
      <c r="E622">
        <v>1.1743658622070201</v>
      </c>
    </row>
    <row r="623" spans="1:6" x14ac:dyDescent="0.35">
      <c r="A623">
        <v>0.21764544619214701</v>
      </c>
      <c r="F623">
        <v>1.23990297715595</v>
      </c>
    </row>
    <row r="624" spans="1:6" x14ac:dyDescent="0.35">
      <c r="A624">
        <v>6.9242767101979297E-2</v>
      </c>
      <c r="B624">
        <v>1.32563864936263</v>
      </c>
    </row>
    <row r="625" spans="1:6" x14ac:dyDescent="0.35">
      <c r="A625">
        <v>0.49392194707649301</v>
      </c>
      <c r="C625">
        <v>1.64361547996198</v>
      </c>
    </row>
    <row r="626" spans="1:6" x14ac:dyDescent="0.35">
      <c r="A626">
        <v>0.18618944629520201</v>
      </c>
      <c r="D626">
        <v>1.4858528968398499</v>
      </c>
    </row>
    <row r="627" spans="1:6" x14ac:dyDescent="0.35">
      <c r="A627">
        <v>0.12037706879285499</v>
      </c>
      <c r="E627">
        <v>1.8289128433519199</v>
      </c>
    </row>
    <row r="628" spans="1:6" x14ac:dyDescent="0.35">
      <c r="A628">
        <v>0.51374071260946796</v>
      </c>
      <c r="F628">
        <v>1.12543219264154</v>
      </c>
    </row>
    <row r="629" spans="1:6" x14ac:dyDescent="0.35">
      <c r="A629">
        <v>0.72557811506334202</v>
      </c>
      <c r="B629">
        <v>1.1118494218569701</v>
      </c>
    </row>
    <row r="630" spans="1:6" x14ac:dyDescent="0.35">
      <c r="A630">
        <v>0.25939297245048398</v>
      </c>
      <c r="C630">
        <v>1.8758265734739099</v>
      </c>
    </row>
    <row r="631" spans="1:6" x14ac:dyDescent="0.35">
      <c r="A631">
        <v>6.3858938555707498E-2</v>
      </c>
      <c r="D631">
        <v>1.59167081487204</v>
      </c>
    </row>
    <row r="632" spans="1:6" x14ac:dyDescent="0.35">
      <c r="A632">
        <v>0.67426312435069802</v>
      </c>
      <c r="E632">
        <v>1.43655049249346</v>
      </c>
    </row>
    <row r="633" spans="1:6" x14ac:dyDescent="0.35">
      <c r="A633">
        <v>6.9020415139188801E-2</v>
      </c>
      <c r="F633">
        <v>1.1964001939917599</v>
      </c>
    </row>
    <row r="634" spans="1:6" x14ac:dyDescent="0.35">
      <c r="A634">
        <v>0.98100688958628202</v>
      </c>
      <c r="B634">
        <v>1.70090359355121</v>
      </c>
    </row>
    <row r="635" spans="1:6" x14ac:dyDescent="0.35">
      <c r="A635">
        <v>0.24804676142225901</v>
      </c>
      <c r="C635">
        <v>1.5054235938777401</v>
      </c>
    </row>
    <row r="636" spans="1:6" x14ac:dyDescent="0.35">
      <c r="A636">
        <v>0.22792450120562399</v>
      </c>
      <c r="D636">
        <v>1.5672696263819399</v>
      </c>
    </row>
    <row r="637" spans="1:6" x14ac:dyDescent="0.35">
      <c r="A637">
        <v>0.78265494094037802</v>
      </c>
      <c r="E637">
        <v>1.20370911502818</v>
      </c>
    </row>
    <row r="638" spans="1:6" x14ac:dyDescent="0.35">
      <c r="A638">
        <v>0.83768857937571495</v>
      </c>
      <c r="F638">
        <v>1.19137346501508</v>
      </c>
    </row>
    <row r="639" spans="1:6" x14ac:dyDescent="0.35">
      <c r="A639">
        <v>0.840045910932122</v>
      </c>
      <c r="B639">
        <v>1.0501304210635301</v>
      </c>
    </row>
    <row r="640" spans="1:6" x14ac:dyDescent="0.35">
      <c r="A640">
        <v>0.95824511119377198</v>
      </c>
      <c r="C640">
        <v>1.42510381843274</v>
      </c>
    </row>
    <row r="641" spans="1:6" x14ac:dyDescent="0.35">
      <c r="A641">
        <v>0.16528276392032001</v>
      </c>
      <c r="D641">
        <v>1.97605300252983</v>
      </c>
    </row>
    <row r="642" spans="1:6" x14ac:dyDescent="0.35">
      <c r="A642">
        <v>0.10458341305885401</v>
      </c>
      <c r="E642">
        <v>1.11394935495432</v>
      </c>
    </row>
    <row r="643" spans="1:6" x14ac:dyDescent="0.35">
      <c r="A643">
        <v>0.76420066931501596</v>
      </c>
      <c r="F643">
        <v>1.1949801109643501</v>
      </c>
    </row>
    <row r="644" spans="1:6" x14ac:dyDescent="0.35">
      <c r="A644">
        <v>0.50576304231584102</v>
      </c>
      <c r="B644">
        <v>1.99667169052098</v>
      </c>
    </row>
    <row r="645" spans="1:6" x14ac:dyDescent="0.35">
      <c r="A645">
        <v>0.61632554526724004</v>
      </c>
      <c r="C645">
        <v>1.38811949652123</v>
      </c>
    </row>
    <row r="646" spans="1:6" x14ac:dyDescent="0.35">
      <c r="A646">
        <v>5.6551137270126603E-2</v>
      </c>
      <c r="D646">
        <v>1.55320786159081</v>
      </c>
    </row>
    <row r="647" spans="1:6" x14ac:dyDescent="0.35">
      <c r="A647">
        <v>0.171890954906736</v>
      </c>
      <c r="E647">
        <v>1.36744317412792</v>
      </c>
    </row>
    <row r="648" spans="1:6" x14ac:dyDescent="0.35">
      <c r="A648">
        <v>0.57647409393247495</v>
      </c>
      <c r="F648">
        <v>1.3540418712636599</v>
      </c>
    </row>
    <row r="649" spans="1:6" x14ac:dyDescent="0.35">
      <c r="A649">
        <v>0.76265658552011195</v>
      </c>
      <c r="B649">
        <v>1.8039507416515901</v>
      </c>
    </row>
    <row r="650" spans="1:6" x14ac:dyDescent="0.35">
      <c r="A650">
        <v>0.17514870503189001</v>
      </c>
      <c r="C650">
        <v>1.85333644454664</v>
      </c>
    </row>
    <row r="651" spans="1:6" x14ac:dyDescent="0.35">
      <c r="A651">
        <v>3.9040672553266299E-2</v>
      </c>
      <c r="D651">
        <v>1.9286633862682301</v>
      </c>
    </row>
    <row r="652" spans="1:6" x14ac:dyDescent="0.35">
      <c r="A652">
        <v>0.18316723698120099</v>
      </c>
      <c r="E652">
        <v>1.9251145577586599</v>
      </c>
    </row>
    <row r="653" spans="1:6" x14ac:dyDescent="0.35">
      <c r="A653">
        <v>0.37217584379871799</v>
      </c>
      <c r="F653">
        <v>1.4363921232952299</v>
      </c>
    </row>
    <row r="654" spans="1:6" x14ac:dyDescent="0.35">
      <c r="A654">
        <v>0.113331169947873</v>
      </c>
      <c r="B654">
        <v>1.29729805894929</v>
      </c>
    </row>
    <row r="655" spans="1:6" x14ac:dyDescent="0.35">
      <c r="A655">
        <v>0.34867368344486799</v>
      </c>
      <c r="C655">
        <v>1.1090569402008399</v>
      </c>
    </row>
    <row r="656" spans="1:6" x14ac:dyDescent="0.35">
      <c r="A656">
        <v>0.98605554566986298</v>
      </c>
      <c r="D656">
        <v>1.49356796062377</v>
      </c>
    </row>
    <row r="657" spans="1:6" x14ac:dyDescent="0.35">
      <c r="A657">
        <v>0.112406204854945</v>
      </c>
      <c r="E657">
        <v>1.29927290107876</v>
      </c>
    </row>
    <row r="658" spans="1:6" x14ac:dyDescent="0.35">
      <c r="A658">
        <v>4.7453378490715098E-2</v>
      </c>
      <c r="F658">
        <v>1.1209635070396</v>
      </c>
    </row>
    <row r="659" spans="1:6" x14ac:dyDescent="0.35">
      <c r="A659">
        <v>0.43338773744157699</v>
      </c>
      <c r="B659">
        <v>1.6912047104989401</v>
      </c>
    </row>
    <row r="660" spans="1:6" x14ac:dyDescent="0.35">
      <c r="A660">
        <v>0.13935188706600901</v>
      </c>
      <c r="C660">
        <v>1.3949335993080301</v>
      </c>
    </row>
    <row r="661" spans="1:6" x14ac:dyDescent="0.35">
      <c r="A661">
        <v>0.64649739670960904</v>
      </c>
      <c r="D661">
        <v>1.59366560867284</v>
      </c>
    </row>
    <row r="662" spans="1:6" x14ac:dyDescent="0.35">
      <c r="A662">
        <v>0.87950959951325502</v>
      </c>
      <c r="E662">
        <v>1.4363123820919701</v>
      </c>
    </row>
    <row r="663" spans="1:6" x14ac:dyDescent="0.35">
      <c r="A663">
        <v>0.25058868840637</v>
      </c>
      <c r="F663">
        <v>1.34567368780047</v>
      </c>
    </row>
    <row r="664" spans="1:6" x14ac:dyDescent="0.35">
      <c r="A664">
        <v>0.59354185721958397</v>
      </c>
      <c r="B664">
        <v>1.71342611607043</v>
      </c>
    </row>
    <row r="665" spans="1:6" x14ac:dyDescent="0.35">
      <c r="A665">
        <v>0.254467049697712</v>
      </c>
      <c r="C665">
        <v>1.617439150891</v>
      </c>
    </row>
    <row r="666" spans="1:6" x14ac:dyDescent="0.35">
      <c r="A666">
        <v>0.67828768559250396</v>
      </c>
      <c r="D666">
        <v>1.4086064943794301</v>
      </c>
    </row>
    <row r="667" spans="1:6" x14ac:dyDescent="0.35">
      <c r="A667">
        <v>0.17412754809066999</v>
      </c>
      <c r="E667">
        <v>1.1444219990015201</v>
      </c>
    </row>
    <row r="668" spans="1:6" x14ac:dyDescent="0.35">
      <c r="A668">
        <v>0.17799089464182299</v>
      </c>
      <c r="F668">
        <v>1.72113263336876</v>
      </c>
    </row>
    <row r="669" spans="1:6" x14ac:dyDescent="0.35">
      <c r="A669">
        <v>0.41089467083408199</v>
      </c>
      <c r="B669">
        <v>1.8539906000547799</v>
      </c>
    </row>
    <row r="670" spans="1:6" x14ac:dyDescent="0.35">
      <c r="A670">
        <v>0.16271375237555499</v>
      </c>
      <c r="C670">
        <v>1.36083885210958</v>
      </c>
    </row>
    <row r="671" spans="1:6" x14ac:dyDescent="0.35">
      <c r="A671">
        <v>1.4488557827611701E-2</v>
      </c>
      <c r="D671">
        <v>1.5216871714227</v>
      </c>
    </row>
    <row r="672" spans="1:6" x14ac:dyDescent="0.35">
      <c r="A672">
        <v>0.108565088163562</v>
      </c>
      <c r="E672">
        <v>1.06634405689945</v>
      </c>
    </row>
    <row r="673" spans="1:6" x14ac:dyDescent="0.35">
      <c r="A673">
        <v>0.187005190405407</v>
      </c>
      <c r="F673">
        <v>1.9709493961139899</v>
      </c>
    </row>
    <row r="674" spans="1:6" x14ac:dyDescent="0.35">
      <c r="A674">
        <v>0.13553922026121501</v>
      </c>
      <c r="B674">
        <v>1.45916333304032</v>
      </c>
    </row>
    <row r="675" spans="1:6" x14ac:dyDescent="0.35">
      <c r="A675">
        <v>0.54288848803260903</v>
      </c>
      <c r="C675">
        <v>1.7584523889335699</v>
      </c>
    </row>
    <row r="676" spans="1:6" x14ac:dyDescent="0.35">
      <c r="A676">
        <v>0.21555075437062801</v>
      </c>
      <c r="D676">
        <v>1.84390973456047</v>
      </c>
    </row>
    <row r="677" spans="1:6" x14ac:dyDescent="0.35">
      <c r="A677">
        <v>0.26437410706790099</v>
      </c>
      <c r="E677">
        <v>1.0968141894978201</v>
      </c>
    </row>
    <row r="678" spans="1:6" x14ac:dyDescent="0.35">
      <c r="A678">
        <v>1.89477521771763E-2</v>
      </c>
      <c r="F678">
        <v>1.2749916099446399</v>
      </c>
    </row>
    <row r="679" spans="1:6" x14ac:dyDescent="0.35">
      <c r="A679">
        <v>0.95646990338180804</v>
      </c>
      <c r="B679">
        <v>1.73730338590115</v>
      </c>
    </row>
    <row r="680" spans="1:6" x14ac:dyDescent="0.35">
      <c r="A680">
        <v>0.372193824166419</v>
      </c>
      <c r="C680">
        <v>1.44730863582279</v>
      </c>
    </row>
    <row r="681" spans="1:6" x14ac:dyDescent="0.35">
      <c r="A681">
        <v>0.99876047239439103</v>
      </c>
      <c r="D681">
        <v>1.5667989174880801</v>
      </c>
    </row>
    <row r="682" spans="1:6" x14ac:dyDescent="0.35">
      <c r="A682">
        <v>0.52011771441218002</v>
      </c>
      <c r="E682">
        <v>1.2973226730718601</v>
      </c>
    </row>
    <row r="683" spans="1:6" x14ac:dyDescent="0.35">
      <c r="A683">
        <v>0.92417174281650405</v>
      </c>
      <c r="F683">
        <v>1.4198285214056601</v>
      </c>
    </row>
    <row r="684" spans="1:6" x14ac:dyDescent="0.35">
      <c r="A684">
        <v>0.73981457636981995</v>
      </c>
      <c r="B684">
        <v>1.7251024352737301</v>
      </c>
    </row>
    <row r="685" spans="1:6" x14ac:dyDescent="0.35">
      <c r="A685">
        <v>0.29162477465444397</v>
      </c>
      <c r="C685">
        <v>1.66460044427798</v>
      </c>
    </row>
    <row r="686" spans="1:6" x14ac:dyDescent="0.35">
      <c r="A686">
        <v>0.70173940480228503</v>
      </c>
      <c r="D686">
        <v>1.310173559458</v>
      </c>
    </row>
    <row r="687" spans="1:6" x14ac:dyDescent="0.35">
      <c r="A687">
        <v>0.26707816401604401</v>
      </c>
      <c r="E687">
        <v>1.0546441856518201</v>
      </c>
    </row>
    <row r="688" spans="1:6" x14ac:dyDescent="0.35">
      <c r="A688">
        <v>0.18926091738461501</v>
      </c>
      <c r="F688">
        <v>1.2533096778212101</v>
      </c>
    </row>
    <row r="689" spans="1:6" x14ac:dyDescent="0.35">
      <c r="A689">
        <v>0.72498246672015998</v>
      </c>
      <c r="B689">
        <v>1.8840696577202001</v>
      </c>
    </row>
    <row r="690" spans="1:6" x14ac:dyDescent="0.35">
      <c r="A690">
        <v>0.326744205477488</v>
      </c>
      <c r="C690">
        <v>1.3180038820533999</v>
      </c>
    </row>
    <row r="691" spans="1:6" x14ac:dyDescent="0.35">
      <c r="A691">
        <v>0.39319207033180298</v>
      </c>
      <c r="D691">
        <v>1.46505647876895</v>
      </c>
    </row>
    <row r="692" spans="1:6" x14ac:dyDescent="0.35">
      <c r="A692">
        <v>0.31847687963645299</v>
      </c>
      <c r="E692">
        <v>1.0409910187696301</v>
      </c>
    </row>
    <row r="693" spans="1:6" x14ac:dyDescent="0.35">
      <c r="A693">
        <v>0.54184352772609001</v>
      </c>
      <c r="F693">
        <v>1.40098832889636</v>
      </c>
    </row>
    <row r="694" spans="1:6" x14ac:dyDescent="0.35">
      <c r="A694">
        <v>0.73158816216780298</v>
      </c>
      <c r="B694">
        <v>0.62176266838405403</v>
      </c>
    </row>
    <row r="695" spans="1:6" x14ac:dyDescent="0.35">
      <c r="A695">
        <v>0.37074953492677998</v>
      </c>
      <c r="C695">
        <v>0.934170995552563</v>
      </c>
    </row>
    <row r="696" spans="1:6" x14ac:dyDescent="0.35">
      <c r="A696">
        <v>0.91405475734337205</v>
      </c>
      <c r="D696">
        <v>0.92311730660397695</v>
      </c>
    </row>
    <row r="697" spans="1:6" x14ac:dyDescent="0.35">
      <c r="A697">
        <v>0.14455436025697499</v>
      </c>
      <c r="E697">
        <v>0.11630000238383</v>
      </c>
    </row>
    <row r="698" spans="1:6" x14ac:dyDescent="0.35">
      <c r="A698">
        <v>0.35882579815013899</v>
      </c>
      <c r="F698">
        <v>0.61031173592118204</v>
      </c>
    </row>
    <row r="699" spans="1:6" x14ac:dyDescent="0.35">
      <c r="A699">
        <v>0.62558873606993903</v>
      </c>
      <c r="B699">
        <v>0.69511193583727804</v>
      </c>
    </row>
    <row r="700" spans="1:6" x14ac:dyDescent="0.35">
      <c r="A700">
        <v>2.39698798125118E-2</v>
      </c>
      <c r="C700">
        <v>0.74934305412237701</v>
      </c>
    </row>
    <row r="701" spans="1:6" x14ac:dyDescent="0.35">
      <c r="A701">
        <v>0.84865925350074101</v>
      </c>
      <c r="D701">
        <v>0.64200478217783896</v>
      </c>
    </row>
    <row r="702" spans="1:6" x14ac:dyDescent="0.35">
      <c r="A702">
        <v>0.14743643605711201</v>
      </c>
      <c r="E702">
        <v>0.24109570870470101</v>
      </c>
    </row>
    <row r="703" spans="1:6" x14ac:dyDescent="0.35">
      <c r="A703">
        <v>0.88556184043788</v>
      </c>
      <c r="F703">
        <v>0.42123360235511198</v>
      </c>
    </row>
    <row r="704" spans="1:6" x14ac:dyDescent="0.35">
      <c r="A704">
        <v>0.80046063836765302</v>
      </c>
      <c r="B704">
        <v>0.73606669530548496</v>
      </c>
    </row>
    <row r="705" spans="1:6" x14ac:dyDescent="0.35">
      <c r="A705">
        <v>0.95865244959004703</v>
      </c>
      <c r="C705">
        <v>0.74888805318420903</v>
      </c>
    </row>
    <row r="706" spans="1:6" x14ac:dyDescent="0.35">
      <c r="A706">
        <v>0.54030194549463595</v>
      </c>
      <c r="D706">
        <v>0.51355492686506898</v>
      </c>
    </row>
    <row r="707" spans="1:6" x14ac:dyDescent="0.35">
      <c r="A707">
        <v>0.48544600523070902</v>
      </c>
      <c r="E707">
        <v>2.1119851143811898E-2</v>
      </c>
    </row>
    <row r="708" spans="1:6" x14ac:dyDescent="0.35">
      <c r="A708">
        <v>0.29173665515848402</v>
      </c>
      <c r="F708">
        <v>0.73912432558199004</v>
      </c>
    </row>
    <row r="709" spans="1:6" x14ac:dyDescent="0.35">
      <c r="A709">
        <v>0.76084688100474196</v>
      </c>
      <c r="B709">
        <v>0.94335932417830604</v>
      </c>
    </row>
    <row r="710" spans="1:6" x14ac:dyDescent="0.35">
      <c r="A710">
        <v>0.78400347505338097</v>
      </c>
      <c r="C710">
        <v>0.59471056540977996</v>
      </c>
    </row>
    <row r="711" spans="1:6" x14ac:dyDescent="0.35">
      <c r="A711">
        <v>0.95799496911207105</v>
      </c>
      <c r="D711">
        <v>0.222679699365393</v>
      </c>
    </row>
    <row r="712" spans="1:6" x14ac:dyDescent="0.35">
      <c r="A712">
        <v>0.32050017232808498</v>
      </c>
      <c r="E712">
        <v>0.16960006452069001</v>
      </c>
    </row>
    <row r="713" spans="1:6" x14ac:dyDescent="0.35">
      <c r="A713">
        <v>0.38561729204599599</v>
      </c>
      <c r="F713">
        <v>0.38645122950741101</v>
      </c>
    </row>
    <row r="714" spans="1:6" x14ac:dyDescent="0.35">
      <c r="A714">
        <v>0.97309668073294298</v>
      </c>
      <c r="B714">
        <v>0.71899603456289096</v>
      </c>
    </row>
    <row r="715" spans="1:6" x14ac:dyDescent="0.35">
      <c r="A715">
        <v>0.212669420700905</v>
      </c>
      <c r="C715">
        <v>0.62745023701286495</v>
      </c>
    </row>
    <row r="716" spans="1:6" x14ac:dyDescent="0.35">
      <c r="A716">
        <v>0.99367354860385504</v>
      </c>
      <c r="D716">
        <v>0.76292394640894301</v>
      </c>
    </row>
    <row r="717" spans="1:6" x14ac:dyDescent="0.35">
      <c r="A717">
        <v>0.21765825220065599</v>
      </c>
      <c r="E717">
        <v>0.256396974622632</v>
      </c>
    </row>
    <row r="718" spans="1:6" x14ac:dyDescent="0.35">
      <c r="A718">
        <v>2.77570124946642E-2</v>
      </c>
      <c r="F718">
        <v>0.60408173596407899</v>
      </c>
    </row>
    <row r="719" spans="1:6" x14ac:dyDescent="0.35">
      <c r="A719">
        <v>0.31263495907939198</v>
      </c>
      <c r="B719">
        <v>0.998743971510482</v>
      </c>
    </row>
    <row r="720" spans="1:6" x14ac:dyDescent="0.35">
      <c r="A720">
        <v>0.47324985733375802</v>
      </c>
      <c r="C720">
        <v>0.29416654448206297</v>
      </c>
    </row>
    <row r="721" spans="1:6" x14ac:dyDescent="0.35">
      <c r="A721">
        <v>0.52981151935320203</v>
      </c>
      <c r="D721">
        <v>0.53275875876983003</v>
      </c>
    </row>
    <row r="722" spans="1:6" x14ac:dyDescent="0.35">
      <c r="A722">
        <v>0.36365476366937299</v>
      </c>
      <c r="E722">
        <v>0.39295910741297002</v>
      </c>
    </row>
    <row r="723" spans="1:6" x14ac:dyDescent="0.35">
      <c r="A723">
        <v>0.88612206871425003</v>
      </c>
      <c r="F723">
        <v>0.20145873382599</v>
      </c>
    </row>
    <row r="724" spans="1:6" x14ac:dyDescent="0.35">
      <c r="A724">
        <v>0.94992102659217803</v>
      </c>
      <c r="B724">
        <v>0.744618716497502</v>
      </c>
    </row>
    <row r="725" spans="1:6" x14ac:dyDescent="0.35">
      <c r="A725">
        <v>0.83176782747665001</v>
      </c>
      <c r="C725">
        <v>0.57472158301311105</v>
      </c>
    </row>
    <row r="726" spans="1:6" x14ac:dyDescent="0.35">
      <c r="A726">
        <v>1.1089868862320801E-2</v>
      </c>
      <c r="D726">
        <v>4.7076915107574203E-2</v>
      </c>
    </row>
    <row r="727" spans="1:6" x14ac:dyDescent="0.35">
      <c r="A727">
        <v>0.25488942403054698</v>
      </c>
      <c r="E727">
        <v>0.19531003253526</v>
      </c>
    </row>
    <row r="728" spans="1:6" x14ac:dyDescent="0.35">
      <c r="A728">
        <v>4.3913610442203304E-3</v>
      </c>
      <c r="F728">
        <v>0.144830334477973</v>
      </c>
    </row>
    <row r="729" spans="1:6" x14ac:dyDescent="0.35">
      <c r="A729">
        <v>0.34608489531004899</v>
      </c>
      <c r="B729">
        <v>0.90760653869227004</v>
      </c>
    </row>
    <row r="730" spans="1:6" x14ac:dyDescent="0.35">
      <c r="A730">
        <v>3.44692692168777E-2</v>
      </c>
      <c r="C730">
        <v>0.36035014908014701</v>
      </c>
    </row>
    <row r="731" spans="1:6" x14ac:dyDescent="0.35">
      <c r="A731">
        <v>0.38663411363245298</v>
      </c>
      <c r="D731">
        <v>0.49370600743076998</v>
      </c>
    </row>
    <row r="732" spans="1:6" x14ac:dyDescent="0.35">
      <c r="A732">
        <v>0.35610807892253499</v>
      </c>
      <c r="E732">
        <v>0.195609106872705</v>
      </c>
    </row>
    <row r="733" spans="1:6" x14ac:dyDescent="0.35">
      <c r="A733">
        <v>0.18088544508978499</v>
      </c>
      <c r="F733">
        <v>0.27024699118405898</v>
      </c>
    </row>
    <row r="734" spans="1:6" x14ac:dyDescent="0.35">
      <c r="A734">
        <v>0.70368687519729101</v>
      </c>
      <c r="B734">
        <v>0.82260583016205002</v>
      </c>
    </row>
    <row r="735" spans="1:6" x14ac:dyDescent="0.35">
      <c r="A735">
        <v>0.233455670568396</v>
      </c>
      <c r="C735">
        <v>8.1360561493033501E-2</v>
      </c>
    </row>
    <row r="736" spans="1:6" x14ac:dyDescent="0.35">
      <c r="A736">
        <v>0.283956789447533</v>
      </c>
      <c r="D736">
        <v>0.67928228987699002</v>
      </c>
    </row>
    <row r="737" spans="1:6" x14ac:dyDescent="0.35">
      <c r="A737">
        <v>0.85774878496072604</v>
      </c>
      <c r="E737">
        <v>0.20707659172665699</v>
      </c>
    </row>
    <row r="738" spans="1:6" x14ac:dyDescent="0.35">
      <c r="A738">
        <v>0.184799667886064</v>
      </c>
      <c r="F738">
        <v>0.55964599733446996</v>
      </c>
    </row>
    <row r="739" spans="1:6" x14ac:dyDescent="0.35">
      <c r="A739">
        <v>0.81753489081294295</v>
      </c>
      <c r="B739">
        <v>0.78639167075082905</v>
      </c>
    </row>
    <row r="740" spans="1:6" x14ac:dyDescent="0.35">
      <c r="A740">
        <v>0.82529837303831499</v>
      </c>
      <c r="C740">
        <v>0.64952683087457896</v>
      </c>
    </row>
    <row r="741" spans="1:6" x14ac:dyDescent="0.35">
      <c r="A741">
        <v>0.306895030839413</v>
      </c>
      <c r="D741">
        <v>0.59131480390807301</v>
      </c>
    </row>
    <row r="742" spans="1:6" x14ac:dyDescent="0.35">
      <c r="A742">
        <v>0.35387289431732999</v>
      </c>
      <c r="E742">
        <v>0.123507826377936</v>
      </c>
    </row>
    <row r="743" spans="1:6" x14ac:dyDescent="0.35">
      <c r="A743">
        <v>0.62467474103065901</v>
      </c>
      <c r="F743">
        <v>0.54809878814714497</v>
      </c>
    </row>
    <row r="744" spans="1:6" x14ac:dyDescent="0.35">
      <c r="A744">
        <v>1.46472454467438E-2</v>
      </c>
      <c r="B744">
        <v>9.7561218377945694E-2</v>
      </c>
    </row>
    <row r="745" spans="1:6" x14ac:dyDescent="0.35">
      <c r="A745">
        <v>0.18290535269872099</v>
      </c>
      <c r="C745">
        <v>1.6016403244856599E-2</v>
      </c>
    </row>
    <row r="746" spans="1:6" x14ac:dyDescent="0.35">
      <c r="A746">
        <v>0.876479637414327</v>
      </c>
      <c r="D746">
        <v>0.80687577559104495</v>
      </c>
    </row>
    <row r="747" spans="1:6" x14ac:dyDescent="0.35">
      <c r="A747">
        <v>0.38383727620510599</v>
      </c>
      <c r="E747">
        <v>0.46110892739350801</v>
      </c>
    </row>
    <row r="748" spans="1:6" x14ac:dyDescent="0.35">
      <c r="A748">
        <v>0.58805390025263105</v>
      </c>
      <c r="F748">
        <v>0.77536823576749403</v>
      </c>
    </row>
    <row r="749" spans="1:6" x14ac:dyDescent="0.35">
      <c r="A749">
        <v>0.92271843205000703</v>
      </c>
      <c r="B749">
        <v>0.27476245881992101</v>
      </c>
    </row>
    <row r="750" spans="1:6" x14ac:dyDescent="0.35">
      <c r="A750">
        <v>0.79463829966039501</v>
      </c>
      <c r="C750">
        <v>0.51280506480246402</v>
      </c>
    </row>
    <row r="751" spans="1:6" x14ac:dyDescent="0.35">
      <c r="A751">
        <v>0.100458128564547</v>
      </c>
      <c r="D751">
        <v>0.32103046808963798</v>
      </c>
    </row>
    <row r="752" spans="1:6" x14ac:dyDescent="0.35">
      <c r="A752">
        <v>0.28066158015582499</v>
      </c>
      <c r="E752">
        <v>1.3249113483089599E-2</v>
      </c>
    </row>
    <row r="753" spans="1:6" x14ac:dyDescent="0.35">
      <c r="A753">
        <v>0.72401844460511799</v>
      </c>
      <c r="F753">
        <v>0.119886887137568</v>
      </c>
    </row>
    <row r="754" spans="1:6" x14ac:dyDescent="0.35">
      <c r="A754">
        <v>0.90200573042989496</v>
      </c>
      <c r="B754">
        <v>0.82133853627389497</v>
      </c>
    </row>
    <row r="755" spans="1:6" x14ac:dyDescent="0.35">
      <c r="A755">
        <v>0.63794286767667696</v>
      </c>
      <c r="C755">
        <v>0.241232435470037</v>
      </c>
    </row>
    <row r="756" spans="1:6" x14ac:dyDescent="0.35">
      <c r="A756">
        <v>1.5658126962279001E-2</v>
      </c>
      <c r="D756">
        <v>0.65100594372893195</v>
      </c>
    </row>
    <row r="757" spans="1:6" x14ac:dyDescent="0.35">
      <c r="A757">
        <v>9.7425010266718404E-2</v>
      </c>
      <c r="E757">
        <v>0.71677850854343095</v>
      </c>
    </row>
    <row r="758" spans="1:6" x14ac:dyDescent="0.35">
      <c r="A758">
        <v>0.28905986716135601</v>
      </c>
      <c r="F758">
        <v>0.77647040650562105</v>
      </c>
    </row>
    <row r="759" spans="1:6" x14ac:dyDescent="0.35">
      <c r="A759">
        <v>0.85222476396352298</v>
      </c>
      <c r="B759">
        <v>0.60898246398920097</v>
      </c>
    </row>
    <row r="760" spans="1:6" x14ac:dyDescent="0.35">
      <c r="A760">
        <v>0.49514826134415202</v>
      </c>
      <c r="C760">
        <v>0.37161205415293302</v>
      </c>
    </row>
    <row r="761" spans="1:6" x14ac:dyDescent="0.35">
      <c r="A761">
        <v>0.30220212668808299</v>
      </c>
      <c r="D761">
        <v>0.22160721214206799</v>
      </c>
    </row>
    <row r="762" spans="1:6" x14ac:dyDescent="0.35">
      <c r="A762">
        <v>0.340704483762579</v>
      </c>
      <c r="E762">
        <v>0.257652663714035</v>
      </c>
    </row>
    <row r="763" spans="1:6" x14ac:dyDescent="0.35">
      <c r="A763">
        <v>0.57388669082907295</v>
      </c>
      <c r="F763">
        <v>0.10823793826094499</v>
      </c>
    </row>
    <row r="764" spans="1:6" x14ac:dyDescent="0.35">
      <c r="A764">
        <v>0.57678531413800305</v>
      </c>
      <c r="B764">
        <v>0.19987780021446699</v>
      </c>
    </row>
    <row r="765" spans="1:6" x14ac:dyDescent="0.35">
      <c r="A765">
        <v>0.49372052671262101</v>
      </c>
      <c r="C765">
        <v>0.39068650156746099</v>
      </c>
    </row>
    <row r="766" spans="1:6" x14ac:dyDescent="0.35">
      <c r="A766">
        <v>0.24583306975442101</v>
      </c>
      <c r="D766">
        <v>0.56263391473472102</v>
      </c>
    </row>
    <row r="767" spans="1:6" x14ac:dyDescent="0.35">
      <c r="A767">
        <v>0.85768922892355404</v>
      </c>
      <c r="E767">
        <v>0.17413147152402</v>
      </c>
    </row>
    <row r="768" spans="1:6" x14ac:dyDescent="0.35">
      <c r="A768">
        <v>0.31300174223451099</v>
      </c>
      <c r="F768">
        <v>0.429951029619632</v>
      </c>
    </row>
    <row r="769" spans="1:6" x14ac:dyDescent="0.35">
      <c r="A769">
        <v>0.86653555041750596</v>
      </c>
      <c r="B769">
        <v>0.56422203438436802</v>
      </c>
    </row>
    <row r="770" spans="1:6" x14ac:dyDescent="0.35">
      <c r="A770">
        <v>0.89501154172209796</v>
      </c>
      <c r="C770">
        <v>0.494016764582969</v>
      </c>
    </row>
    <row r="771" spans="1:6" x14ac:dyDescent="0.35">
      <c r="A771">
        <v>5.6268556363665498E-2</v>
      </c>
      <c r="D771">
        <v>0.21324473899079999</v>
      </c>
    </row>
    <row r="772" spans="1:6" x14ac:dyDescent="0.35">
      <c r="A772">
        <v>2.7419666977262801E-2</v>
      </c>
      <c r="E772">
        <v>6.1771331252863597E-2</v>
      </c>
    </row>
    <row r="773" spans="1:6" x14ac:dyDescent="0.35">
      <c r="A773">
        <v>0.37630370037232502</v>
      </c>
      <c r="F773">
        <v>0.49340514665928298</v>
      </c>
    </row>
    <row r="774" spans="1:6" x14ac:dyDescent="0.35">
      <c r="A774">
        <v>0.88718839028144802</v>
      </c>
      <c r="B774">
        <v>0.58538890622859596</v>
      </c>
    </row>
    <row r="775" spans="1:6" x14ac:dyDescent="0.35">
      <c r="A775">
        <v>0.99639039519956896</v>
      </c>
      <c r="C775">
        <v>0.443882290360193</v>
      </c>
    </row>
    <row r="776" spans="1:6" x14ac:dyDescent="0.35">
      <c r="A776">
        <v>0.96019054895063505</v>
      </c>
      <c r="D776">
        <v>0.42484363425511501</v>
      </c>
    </row>
    <row r="777" spans="1:6" x14ac:dyDescent="0.35">
      <c r="A777">
        <v>0.144720271352962</v>
      </c>
      <c r="E777">
        <v>0.58981651522843104</v>
      </c>
    </row>
    <row r="778" spans="1:6" x14ac:dyDescent="0.35">
      <c r="A778">
        <v>0.438933429062075</v>
      </c>
      <c r="F778">
        <v>0.18272827198181699</v>
      </c>
    </row>
    <row r="779" spans="1:6" x14ac:dyDescent="0.35">
      <c r="A779">
        <v>0.64885129491899396</v>
      </c>
      <c r="B779">
        <v>0.467475230376724</v>
      </c>
    </row>
    <row r="780" spans="1:6" x14ac:dyDescent="0.35">
      <c r="A780">
        <v>0.105440648597561</v>
      </c>
      <c r="C780">
        <v>0.63714522790059003</v>
      </c>
    </row>
    <row r="781" spans="1:6" x14ac:dyDescent="0.35">
      <c r="A781">
        <v>0.28430912434830402</v>
      </c>
      <c r="D781">
        <v>0.33689010612329801</v>
      </c>
    </row>
    <row r="782" spans="1:6" x14ac:dyDescent="0.35">
      <c r="A782">
        <v>0.917264800661726</v>
      </c>
      <c r="E782">
        <v>0.51243726290845104</v>
      </c>
    </row>
    <row r="783" spans="1:6" x14ac:dyDescent="0.35">
      <c r="A783">
        <v>0.16378065867474201</v>
      </c>
      <c r="F783">
        <v>0.29720197961988998</v>
      </c>
    </row>
    <row r="784" spans="1:6" x14ac:dyDescent="0.35">
      <c r="A784">
        <v>0.99327041357870205</v>
      </c>
      <c r="B784">
        <v>0.74886716258145003</v>
      </c>
    </row>
    <row r="785" spans="1:6" x14ac:dyDescent="0.35">
      <c r="A785">
        <v>0.96042467230864703</v>
      </c>
      <c r="C785">
        <v>0.78605568891318001</v>
      </c>
    </row>
    <row r="786" spans="1:6" x14ac:dyDescent="0.35">
      <c r="A786">
        <v>0.31736487962357102</v>
      </c>
      <c r="D786">
        <v>0.65363499074458198</v>
      </c>
    </row>
    <row r="787" spans="1:6" x14ac:dyDescent="0.35">
      <c r="A787">
        <v>0.98732047922342703</v>
      </c>
      <c r="E787">
        <v>0.23415587130419399</v>
      </c>
    </row>
    <row r="788" spans="1:6" x14ac:dyDescent="0.35">
      <c r="A788">
        <v>0.26964822431346303</v>
      </c>
      <c r="F788">
        <v>0.82013659862340005</v>
      </c>
    </row>
    <row r="789" spans="1:6" x14ac:dyDescent="0.35">
      <c r="A789">
        <v>0.93776399432503099</v>
      </c>
      <c r="B789">
        <v>0.717850775422193</v>
      </c>
    </row>
    <row r="790" spans="1:6" x14ac:dyDescent="0.35">
      <c r="A790">
        <v>0.98948460374258196</v>
      </c>
      <c r="C790">
        <v>0.67153675232131005</v>
      </c>
    </row>
    <row r="791" spans="1:6" x14ac:dyDescent="0.35">
      <c r="A791">
        <v>0.11157406682089201</v>
      </c>
      <c r="D791">
        <v>0.60922972999579905</v>
      </c>
    </row>
    <row r="792" spans="1:6" x14ac:dyDescent="0.35">
      <c r="A792">
        <v>0.58807147599408705</v>
      </c>
      <c r="E792">
        <v>0.60957131370448703</v>
      </c>
    </row>
    <row r="793" spans="1:6" x14ac:dyDescent="0.35">
      <c r="A793">
        <v>0.51323653467480601</v>
      </c>
      <c r="F793">
        <v>0.29935255308054798</v>
      </c>
    </row>
    <row r="794" spans="1:6" x14ac:dyDescent="0.35">
      <c r="A794">
        <v>0.35430073486130598</v>
      </c>
      <c r="B794">
        <v>0.78858114047278605</v>
      </c>
    </row>
    <row r="795" spans="1:6" x14ac:dyDescent="0.35">
      <c r="A795">
        <v>0.37660730429089201</v>
      </c>
      <c r="C795">
        <v>0.91663225509958202</v>
      </c>
    </row>
    <row r="796" spans="1:6" x14ac:dyDescent="0.35">
      <c r="A796">
        <v>8.0666008463836595E-3</v>
      </c>
      <c r="D796">
        <v>0.67081840086723099</v>
      </c>
    </row>
    <row r="797" spans="1:6" x14ac:dyDescent="0.35">
      <c r="A797">
        <v>0.51348110554716397</v>
      </c>
      <c r="E797">
        <v>0.62999072076023799</v>
      </c>
    </row>
    <row r="798" spans="1:6" x14ac:dyDescent="0.35">
      <c r="A798">
        <v>0.81431418777725195</v>
      </c>
      <c r="F798">
        <v>9.5149958607218602E-2</v>
      </c>
    </row>
    <row r="799" spans="1:6" x14ac:dyDescent="0.35">
      <c r="A799">
        <v>0.967230305698489</v>
      </c>
      <c r="B799">
        <v>0.85671913254975796</v>
      </c>
    </row>
    <row r="800" spans="1:6" x14ac:dyDescent="0.35">
      <c r="A800">
        <v>0.13569068646292201</v>
      </c>
      <c r="C800">
        <v>0.81985120098869302</v>
      </c>
    </row>
    <row r="801" spans="1:6" x14ac:dyDescent="0.35">
      <c r="A801">
        <v>4.4715608903160798E-3</v>
      </c>
      <c r="D801">
        <v>0.85132068119811599</v>
      </c>
    </row>
    <row r="802" spans="1:6" x14ac:dyDescent="0.35">
      <c r="A802">
        <v>0.40285683167277497</v>
      </c>
      <c r="E802">
        <v>0.33299722462423298</v>
      </c>
    </row>
    <row r="803" spans="1:6" x14ac:dyDescent="0.35">
      <c r="A803">
        <v>7.3129778094447304E-2</v>
      </c>
      <c r="F803">
        <v>0.208963008540822</v>
      </c>
    </row>
    <row r="804" spans="1:6" x14ac:dyDescent="0.35">
      <c r="A804">
        <v>0.99447874284552995</v>
      </c>
      <c r="B804">
        <v>0.76370670405188301</v>
      </c>
    </row>
    <row r="805" spans="1:6" x14ac:dyDescent="0.35">
      <c r="A805">
        <v>5.3722225070988103E-2</v>
      </c>
      <c r="C805">
        <v>0.64788087142600503</v>
      </c>
    </row>
    <row r="806" spans="1:6" x14ac:dyDescent="0.35">
      <c r="A806">
        <v>0.60549543172690401</v>
      </c>
      <c r="D806">
        <v>0.34683056598439199</v>
      </c>
    </row>
    <row r="807" spans="1:6" x14ac:dyDescent="0.35">
      <c r="A807">
        <v>0.22425524201946301</v>
      </c>
      <c r="E807">
        <v>0.161332102516172</v>
      </c>
    </row>
    <row r="808" spans="1:6" x14ac:dyDescent="0.35">
      <c r="A808">
        <v>0.34166247435998098</v>
      </c>
      <c r="F808">
        <v>0.68042320570900106</v>
      </c>
    </row>
    <row r="809" spans="1:6" x14ac:dyDescent="0.35">
      <c r="A809">
        <v>0.722412311196301</v>
      </c>
      <c r="B809">
        <v>0.26520677256429998</v>
      </c>
    </row>
    <row r="810" spans="1:6" x14ac:dyDescent="0.35">
      <c r="A810">
        <v>6.0162970058509999E-2</v>
      </c>
      <c r="C810">
        <v>0.75369691424588403</v>
      </c>
    </row>
    <row r="811" spans="1:6" x14ac:dyDescent="0.35">
      <c r="A811">
        <v>6.9227151258843295E-2</v>
      </c>
      <c r="D811">
        <v>0.44771333800545099</v>
      </c>
    </row>
    <row r="812" spans="1:6" x14ac:dyDescent="0.35">
      <c r="A812">
        <v>0.32811581737926998</v>
      </c>
      <c r="E812">
        <v>0.95285975749969398</v>
      </c>
    </row>
    <row r="813" spans="1:6" x14ac:dyDescent="0.35">
      <c r="A813">
        <v>0.35589533803548401</v>
      </c>
      <c r="F813">
        <v>7.25740774974519E-2</v>
      </c>
    </row>
    <row r="814" spans="1:6" x14ac:dyDescent="0.35">
      <c r="A814">
        <v>0.14706332586316301</v>
      </c>
      <c r="B814">
        <v>1.0165014102577199</v>
      </c>
    </row>
    <row r="815" spans="1:6" x14ac:dyDescent="0.35">
      <c r="A815">
        <v>0.97345076484212001</v>
      </c>
      <c r="C815">
        <v>0.75245367999239898</v>
      </c>
    </row>
    <row r="816" spans="1:6" x14ac:dyDescent="0.35">
      <c r="A816">
        <v>4.2381150306752602E-2</v>
      </c>
      <c r="D816">
        <v>0.47327100190407401</v>
      </c>
    </row>
    <row r="817" spans="1:6" x14ac:dyDescent="0.35">
      <c r="A817">
        <v>0.66607894149045699</v>
      </c>
      <c r="E817">
        <v>0.114726321190152</v>
      </c>
    </row>
    <row r="818" spans="1:6" x14ac:dyDescent="0.35">
      <c r="A818">
        <v>0.43871263785689102</v>
      </c>
      <c r="F818">
        <v>0.26354696489191598</v>
      </c>
    </row>
    <row r="819" spans="1:6" x14ac:dyDescent="0.35">
      <c r="A819">
        <v>0.90658951866710402</v>
      </c>
      <c r="B819">
        <v>1.6512859839032701</v>
      </c>
    </row>
    <row r="820" spans="1:6" x14ac:dyDescent="0.35">
      <c r="A820">
        <v>0.29102835193424398</v>
      </c>
      <c r="C820">
        <v>1.2039671383689901</v>
      </c>
    </row>
    <row r="821" spans="1:6" x14ac:dyDescent="0.35">
      <c r="A821">
        <v>0.58700690355391305</v>
      </c>
      <c r="D821">
        <v>1.70161905463315</v>
      </c>
    </row>
    <row r="822" spans="1:6" x14ac:dyDescent="0.35">
      <c r="A822">
        <v>0.97659390261650303</v>
      </c>
      <c r="E822">
        <v>0.75894144368234095</v>
      </c>
    </row>
    <row r="823" spans="1:6" x14ac:dyDescent="0.35">
      <c r="A823">
        <v>0.29005210097099199</v>
      </c>
      <c r="F823">
        <v>1.39590673145582</v>
      </c>
    </row>
    <row r="824" spans="1:6" x14ac:dyDescent="0.35">
      <c r="A824">
        <v>0.96057195652162597</v>
      </c>
      <c r="B824">
        <v>1.6239995145519399</v>
      </c>
    </row>
    <row r="825" spans="1:6" x14ac:dyDescent="0.35">
      <c r="A825">
        <v>0.85085652864879002</v>
      </c>
      <c r="C825">
        <v>1.6221545768811301</v>
      </c>
    </row>
    <row r="826" spans="1:6" x14ac:dyDescent="0.35">
      <c r="A826">
        <v>0.83140210445111495</v>
      </c>
      <c r="D826">
        <v>1.1052366888301199</v>
      </c>
    </row>
    <row r="827" spans="1:6" x14ac:dyDescent="0.35">
      <c r="A827">
        <v>0.994777929895718</v>
      </c>
      <c r="E827">
        <v>1.23055293292783</v>
      </c>
    </row>
    <row r="828" spans="1:6" x14ac:dyDescent="0.35">
      <c r="A828">
        <v>0.46465401980612198</v>
      </c>
      <c r="F828">
        <v>1.4326476945178599</v>
      </c>
    </row>
    <row r="829" spans="1:6" x14ac:dyDescent="0.35">
      <c r="A829">
        <v>0.81546399233577205</v>
      </c>
      <c r="B829">
        <v>1.8948250141306</v>
      </c>
    </row>
    <row r="830" spans="1:6" x14ac:dyDescent="0.35">
      <c r="A830">
        <v>5.8667950375614397E-2</v>
      </c>
      <c r="C830">
        <v>1.5697965943329899</v>
      </c>
    </row>
    <row r="831" spans="1:6" x14ac:dyDescent="0.35">
      <c r="A831">
        <v>0.88705887868898203</v>
      </c>
      <c r="D831">
        <v>1.65774478914879</v>
      </c>
    </row>
    <row r="832" spans="1:6" x14ac:dyDescent="0.35">
      <c r="A832">
        <v>0.40701034638739397</v>
      </c>
      <c r="E832">
        <v>1.2517920125106701</v>
      </c>
    </row>
    <row r="833" spans="1:6" x14ac:dyDescent="0.35">
      <c r="A833">
        <v>0.44797755518072702</v>
      </c>
      <c r="F833">
        <v>1.4107700444695199</v>
      </c>
    </row>
    <row r="834" spans="1:6" x14ac:dyDescent="0.35">
      <c r="A834">
        <v>0.955432075381629</v>
      </c>
      <c r="B834">
        <v>1.53342287126249</v>
      </c>
    </row>
    <row r="835" spans="1:6" x14ac:dyDescent="0.35">
      <c r="A835">
        <v>0.97451034932359004</v>
      </c>
      <c r="C835">
        <v>1.7475798584494699</v>
      </c>
    </row>
    <row r="836" spans="1:6" x14ac:dyDescent="0.35">
      <c r="A836">
        <v>0.43759288357975301</v>
      </c>
      <c r="D836">
        <v>1.4006195550351199</v>
      </c>
    </row>
    <row r="837" spans="1:6" x14ac:dyDescent="0.35">
      <c r="A837">
        <v>5.76436721681012E-2</v>
      </c>
      <c r="E837">
        <v>1.1415787203268899</v>
      </c>
    </row>
    <row r="838" spans="1:6" x14ac:dyDescent="0.35">
      <c r="A838">
        <v>0.86896471964544697</v>
      </c>
      <c r="F838">
        <v>1.43217774433486</v>
      </c>
    </row>
    <row r="839" spans="1:6" x14ac:dyDescent="0.35">
      <c r="A839">
        <v>0.63307464197642105</v>
      </c>
      <c r="B839">
        <v>1.58752345463071</v>
      </c>
    </row>
    <row r="840" spans="1:6" x14ac:dyDescent="0.35">
      <c r="A840">
        <v>0.12524618400375601</v>
      </c>
      <c r="C840">
        <v>1.6635321280178901</v>
      </c>
    </row>
    <row r="841" spans="1:6" x14ac:dyDescent="0.35">
      <c r="A841">
        <v>0.89762518299215799</v>
      </c>
      <c r="D841">
        <v>1.59678454141632</v>
      </c>
    </row>
    <row r="842" spans="1:6" x14ac:dyDescent="0.35">
      <c r="A842">
        <v>0.11651821770757501</v>
      </c>
      <c r="E842">
        <v>1.76497605832039</v>
      </c>
    </row>
    <row r="843" spans="1:6" x14ac:dyDescent="0.35">
      <c r="A843">
        <v>0.724064968946461</v>
      </c>
      <c r="F843">
        <v>1.5233100087212601</v>
      </c>
    </row>
    <row r="844" spans="1:6" x14ac:dyDescent="0.35">
      <c r="A844">
        <v>0.80435189717051903</v>
      </c>
      <c r="B844">
        <v>1.6259873657436399</v>
      </c>
    </row>
    <row r="845" spans="1:6" x14ac:dyDescent="0.35">
      <c r="A845">
        <v>1.4516099257395601E-2</v>
      </c>
      <c r="C845">
        <v>1.91363863549522</v>
      </c>
    </row>
    <row r="846" spans="1:6" x14ac:dyDescent="0.35">
      <c r="A846">
        <v>0.13141850312749501</v>
      </c>
      <c r="D846">
        <v>1.5146961424065499</v>
      </c>
    </row>
    <row r="847" spans="1:6" x14ac:dyDescent="0.35">
      <c r="A847">
        <v>0.98127758140721899</v>
      </c>
      <c r="E847">
        <v>1.05142650379634</v>
      </c>
    </row>
    <row r="848" spans="1:6" x14ac:dyDescent="0.35">
      <c r="A848">
        <v>0.55128787538278701</v>
      </c>
      <c r="F848">
        <v>1.3274842699804701</v>
      </c>
    </row>
    <row r="849" spans="1:6" x14ac:dyDescent="0.35">
      <c r="A849">
        <v>0.96285672883361395</v>
      </c>
      <c r="B849">
        <v>1.6391204797760699</v>
      </c>
    </row>
    <row r="850" spans="1:6" x14ac:dyDescent="0.35">
      <c r="A850">
        <v>0.119953286641301</v>
      </c>
      <c r="C850">
        <v>1.8151213981010199</v>
      </c>
    </row>
    <row r="851" spans="1:6" x14ac:dyDescent="0.35">
      <c r="A851">
        <v>0.99809931695899201</v>
      </c>
      <c r="D851">
        <v>1.3059150348592601</v>
      </c>
    </row>
    <row r="852" spans="1:6" x14ac:dyDescent="0.35">
      <c r="A852">
        <v>0.81881609287109902</v>
      </c>
      <c r="E852">
        <v>1.7664635549905201</v>
      </c>
    </row>
    <row r="853" spans="1:6" x14ac:dyDescent="0.35">
      <c r="A853">
        <v>0.13541496997790101</v>
      </c>
      <c r="F853">
        <v>1.90053512241219</v>
      </c>
    </row>
    <row r="854" spans="1:6" x14ac:dyDescent="0.35">
      <c r="A854">
        <v>0.49412548945884099</v>
      </c>
      <c r="B854">
        <v>1.6573094741799199</v>
      </c>
    </row>
    <row r="855" spans="1:6" x14ac:dyDescent="0.35">
      <c r="A855">
        <v>0.62603657236279897</v>
      </c>
      <c r="C855">
        <v>1.86531562787949</v>
      </c>
    </row>
    <row r="856" spans="1:6" x14ac:dyDescent="0.35">
      <c r="A856">
        <v>2.7702799000770901E-2</v>
      </c>
      <c r="D856">
        <v>1.3248166033820501</v>
      </c>
    </row>
    <row r="857" spans="1:6" x14ac:dyDescent="0.35">
      <c r="A857">
        <v>3.2177107467465001E-2</v>
      </c>
      <c r="E857">
        <v>1.23550957229175</v>
      </c>
    </row>
    <row r="858" spans="1:6" x14ac:dyDescent="0.35">
      <c r="A858">
        <v>0.47056585338852802</v>
      </c>
      <c r="F858">
        <v>1.3096539740473501</v>
      </c>
    </row>
    <row r="859" spans="1:6" x14ac:dyDescent="0.35">
      <c r="A859">
        <v>0.90913891253792301</v>
      </c>
      <c r="B859">
        <v>1.73366178677246</v>
      </c>
    </row>
    <row r="860" spans="1:6" x14ac:dyDescent="0.35">
      <c r="A860">
        <v>8.2741968237698405E-4</v>
      </c>
      <c r="C860">
        <v>1.3413404822209201</v>
      </c>
    </row>
    <row r="861" spans="1:6" x14ac:dyDescent="0.35">
      <c r="A861">
        <v>0.13081263829232201</v>
      </c>
      <c r="D861">
        <v>1.83321746854164</v>
      </c>
    </row>
    <row r="862" spans="1:6" x14ac:dyDescent="0.35">
      <c r="A862">
        <v>0.22916442916076099</v>
      </c>
      <c r="E862">
        <v>1.2623534432177701</v>
      </c>
    </row>
    <row r="863" spans="1:6" x14ac:dyDescent="0.35">
      <c r="A863">
        <v>0.47937961674079599</v>
      </c>
      <c r="F863">
        <v>1.5039424475346499</v>
      </c>
    </row>
    <row r="864" spans="1:6" x14ac:dyDescent="0.35">
      <c r="A864">
        <v>0.90491008034447795</v>
      </c>
      <c r="B864">
        <v>1.48643943448583</v>
      </c>
    </row>
    <row r="865" spans="1:6" x14ac:dyDescent="0.35">
      <c r="A865">
        <v>0.31555800847309001</v>
      </c>
      <c r="C865">
        <v>1.67509086439975</v>
      </c>
    </row>
    <row r="866" spans="1:6" x14ac:dyDescent="0.35">
      <c r="A866">
        <v>0.83882935608801601</v>
      </c>
      <c r="D866">
        <v>1.2542023414082699</v>
      </c>
    </row>
    <row r="867" spans="1:6" x14ac:dyDescent="0.35">
      <c r="A867">
        <v>6.7487086643467295E-2</v>
      </c>
      <c r="E867">
        <v>1.6726738518975299</v>
      </c>
    </row>
    <row r="868" spans="1:6" x14ac:dyDescent="0.35">
      <c r="A868">
        <v>0.59143843362234705</v>
      </c>
      <c r="F868">
        <v>1.42074425124629</v>
      </c>
    </row>
    <row r="869" spans="1:6" x14ac:dyDescent="0.35">
      <c r="A869">
        <v>0.54077234971252597</v>
      </c>
      <c r="B869">
        <v>1.71063879456685</v>
      </c>
    </row>
    <row r="870" spans="1:6" x14ac:dyDescent="0.35">
      <c r="A870">
        <v>0.77909695580586902</v>
      </c>
      <c r="C870">
        <v>1.5201593288052799</v>
      </c>
    </row>
    <row r="871" spans="1:6" x14ac:dyDescent="0.35">
      <c r="A871">
        <v>4.0933656556042301E-2</v>
      </c>
      <c r="D871">
        <v>1.57119231021032</v>
      </c>
    </row>
    <row r="872" spans="1:6" x14ac:dyDescent="0.35">
      <c r="A872">
        <v>0.19722378759182699</v>
      </c>
      <c r="E872">
        <v>1.6963872849838699</v>
      </c>
    </row>
    <row r="873" spans="1:6" x14ac:dyDescent="0.35">
      <c r="A873">
        <v>0.39673066580083799</v>
      </c>
      <c r="F873">
        <v>1.9911693935960899</v>
      </c>
    </row>
    <row r="874" spans="1:6" x14ac:dyDescent="0.35">
      <c r="A874">
        <v>0.957160092552928</v>
      </c>
      <c r="B874">
        <v>1.4946351474488999</v>
      </c>
    </row>
    <row r="875" spans="1:6" x14ac:dyDescent="0.35">
      <c r="A875">
        <v>0.79666039763992502</v>
      </c>
      <c r="C875">
        <v>1.5554061816857201</v>
      </c>
    </row>
    <row r="876" spans="1:6" x14ac:dyDescent="0.35">
      <c r="A876">
        <v>0.11189233377879</v>
      </c>
      <c r="D876">
        <v>1.30658114323902</v>
      </c>
    </row>
    <row r="877" spans="1:6" x14ac:dyDescent="0.35">
      <c r="A877">
        <v>0.52543420914475503</v>
      </c>
      <c r="E877">
        <v>1.91916554663604</v>
      </c>
    </row>
    <row r="878" spans="1:6" x14ac:dyDescent="0.35">
      <c r="A878">
        <v>0.27508215867698299</v>
      </c>
      <c r="F878">
        <v>1.48889422520874</v>
      </c>
    </row>
    <row r="879" spans="1:6" x14ac:dyDescent="0.35">
      <c r="A879">
        <v>0.67884938122722305</v>
      </c>
      <c r="B879">
        <v>1.7917344619753901</v>
      </c>
    </row>
    <row r="880" spans="1:6" x14ac:dyDescent="0.35">
      <c r="A880">
        <v>8.4412171535312497E-2</v>
      </c>
      <c r="C880">
        <v>1.5358157254631799</v>
      </c>
    </row>
    <row r="881" spans="1:6" x14ac:dyDescent="0.35">
      <c r="A881">
        <v>0.78422873333177201</v>
      </c>
      <c r="D881">
        <v>1.4342765134547499</v>
      </c>
    </row>
    <row r="882" spans="1:6" x14ac:dyDescent="0.35">
      <c r="A882">
        <v>0.34326355851604201</v>
      </c>
      <c r="E882">
        <v>1.3836354688747099</v>
      </c>
    </row>
    <row r="883" spans="1:6" x14ac:dyDescent="0.35">
      <c r="A883">
        <v>0.112424676364383</v>
      </c>
      <c r="F883">
        <v>1.62408943848</v>
      </c>
    </row>
    <row r="884" spans="1:6" x14ac:dyDescent="0.35">
      <c r="A884">
        <v>0.30737998796794103</v>
      </c>
      <c r="B884">
        <v>1.0996258577155</v>
      </c>
    </row>
    <row r="885" spans="1:6" x14ac:dyDescent="0.35">
      <c r="A885">
        <v>0.72346877474845395</v>
      </c>
      <c r="C885">
        <v>1.65878043854144</v>
      </c>
    </row>
    <row r="886" spans="1:6" x14ac:dyDescent="0.35">
      <c r="A886">
        <v>0.21532724555478899</v>
      </c>
      <c r="D886">
        <v>1.53921293883056</v>
      </c>
    </row>
    <row r="887" spans="1:6" x14ac:dyDescent="0.35">
      <c r="A887">
        <v>0.31291761643059901</v>
      </c>
      <c r="E887">
        <v>1.2554823630777501</v>
      </c>
    </row>
    <row r="888" spans="1:6" x14ac:dyDescent="0.35">
      <c r="A888">
        <v>0.50476345788264898</v>
      </c>
      <c r="F888">
        <v>1.6725122851215799</v>
      </c>
    </row>
    <row r="889" spans="1:6" x14ac:dyDescent="0.35">
      <c r="A889">
        <v>0.24705981111613701</v>
      </c>
      <c r="B889">
        <v>1.9238048298356201</v>
      </c>
    </row>
    <row r="890" spans="1:6" x14ac:dyDescent="0.35">
      <c r="A890">
        <v>0.42385221198696799</v>
      </c>
      <c r="C890">
        <v>1.702871101673</v>
      </c>
    </row>
    <row r="891" spans="1:6" x14ac:dyDescent="0.35">
      <c r="A891">
        <v>0.324153390428911</v>
      </c>
      <c r="D891">
        <v>1.87406853924114</v>
      </c>
    </row>
    <row r="892" spans="1:6" x14ac:dyDescent="0.35">
      <c r="A892">
        <v>3.9530450720057703E-2</v>
      </c>
      <c r="E892">
        <v>1.9125926502119901</v>
      </c>
    </row>
    <row r="893" spans="1:6" x14ac:dyDescent="0.35">
      <c r="A893">
        <v>0.54125505756505898</v>
      </c>
      <c r="F893">
        <v>1.6098212532289</v>
      </c>
    </row>
    <row r="894" spans="1:6" x14ac:dyDescent="0.35">
      <c r="A894">
        <v>0.25187999805876998</v>
      </c>
      <c r="B894">
        <v>1.7373501031434899</v>
      </c>
    </row>
    <row r="895" spans="1:6" x14ac:dyDescent="0.35">
      <c r="A895">
        <v>0.93964733159153302</v>
      </c>
      <c r="C895">
        <v>1.6197848717405099</v>
      </c>
    </row>
    <row r="896" spans="1:6" x14ac:dyDescent="0.35">
      <c r="A896">
        <v>5.41958835680258E-2</v>
      </c>
      <c r="D896">
        <v>1.8574762640548299</v>
      </c>
    </row>
    <row r="897" spans="1:6" x14ac:dyDescent="0.35">
      <c r="A897">
        <v>0.12199082176113001</v>
      </c>
      <c r="E897">
        <v>1.9519347601077699</v>
      </c>
    </row>
    <row r="898" spans="1:6" x14ac:dyDescent="0.35">
      <c r="A898">
        <v>1.0224093626245399E-2</v>
      </c>
      <c r="F898">
        <v>1.3581360207693101</v>
      </c>
    </row>
    <row r="899" spans="1:6" x14ac:dyDescent="0.35">
      <c r="A899">
        <v>0.47835794045749502</v>
      </c>
      <c r="B899">
        <v>1.8101332335556299</v>
      </c>
    </row>
    <row r="900" spans="1:6" x14ac:dyDescent="0.35">
      <c r="A900">
        <v>2.25024745155799E-2</v>
      </c>
      <c r="C900">
        <v>1.5135615452978699</v>
      </c>
    </row>
    <row r="901" spans="1:6" x14ac:dyDescent="0.35">
      <c r="A901">
        <v>0.91665343132588295</v>
      </c>
      <c r="D901">
        <v>1.7873478157596601</v>
      </c>
    </row>
    <row r="902" spans="1:6" x14ac:dyDescent="0.35">
      <c r="A902">
        <v>0.17614893073055099</v>
      </c>
      <c r="E902">
        <v>1.8233777485399101</v>
      </c>
    </row>
    <row r="903" spans="1:6" x14ac:dyDescent="0.35">
      <c r="A903">
        <v>0.162156790828511</v>
      </c>
      <c r="F903">
        <v>1.24781668428508</v>
      </c>
    </row>
    <row r="904" spans="1:6" x14ac:dyDescent="0.35">
      <c r="A904">
        <v>0.46564194732507802</v>
      </c>
      <c r="B904">
        <v>1.7731206920954701</v>
      </c>
    </row>
    <row r="905" spans="1:6" x14ac:dyDescent="0.35">
      <c r="A905">
        <v>0.70983309022533803</v>
      </c>
      <c r="C905">
        <v>1.8407772201003301</v>
      </c>
    </row>
    <row r="906" spans="1:6" x14ac:dyDescent="0.35">
      <c r="A906">
        <v>0.51113302102326497</v>
      </c>
      <c r="D906">
        <v>1.01902934107613</v>
      </c>
    </row>
    <row r="907" spans="1:6" x14ac:dyDescent="0.35">
      <c r="A907">
        <v>0.17696808201602399</v>
      </c>
      <c r="E907">
        <v>1.1783967931744399</v>
      </c>
    </row>
    <row r="908" spans="1:6" x14ac:dyDescent="0.35">
      <c r="A908">
        <v>0.35025082027119497</v>
      </c>
      <c r="F908">
        <v>1.2514250667207101</v>
      </c>
    </row>
    <row r="909" spans="1:6" x14ac:dyDescent="0.35">
      <c r="A909">
        <v>0.90017629461967197</v>
      </c>
      <c r="B909">
        <v>1.4453629455455299</v>
      </c>
    </row>
    <row r="910" spans="1:6" x14ac:dyDescent="0.35">
      <c r="A910">
        <v>1.8423960859774199E-2</v>
      </c>
      <c r="C910">
        <v>1.6153360404884001</v>
      </c>
    </row>
    <row r="911" spans="1:6" x14ac:dyDescent="0.35">
      <c r="A911">
        <v>0.45726220058989098</v>
      </c>
      <c r="D911">
        <v>1.39738426744017</v>
      </c>
    </row>
    <row r="912" spans="1:6" x14ac:dyDescent="0.35">
      <c r="A912">
        <v>0.12133358502847</v>
      </c>
      <c r="E912">
        <v>1.99007352622804</v>
      </c>
    </row>
    <row r="913" spans="1:6" x14ac:dyDescent="0.35">
      <c r="A913">
        <v>0.420301752688018</v>
      </c>
      <c r="F913">
        <v>1.38828715591423</v>
      </c>
    </row>
    <row r="914" spans="1:6" x14ac:dyDescent="0.35">
      <c r="A914">
        <v>0.61532877665726804</v>
      </c>
      <c r="B914">
        <v>1.09181128282694</v>
      </c>
    </row>
    <row r="915" spans="1:6" x14ac:dyDescent="0.35">
      <c r="A915">
        <v>0.159718825068974</v>
      </c>
      <c r="C915">
        <v>1.88677630469182</v>
      </c>
    </row>
    <row r="916" spans="1:6" x14ac:dyDescent="0.35">
      <c r="A916">
        <v>6.5714317303786603E-3</v>
      </c>
      <c r="D916">
        <v>1.79263616613601</v>
      </c>
    </row>
    <row r="917" spans="1:6" x14ac:dyDescent="0.35">
      <c r="A917">
        <v>0.168254678810807</v>
      </c>
      <c r="E917">
        <v>1.26986709071563</v>
      </c>
    </row>
    <row r="918" spans="1:6" x14ac:dyDescent="0.35">
      <c r="A918">
        <v>0.69620158490254602</v>
      </c>
      <c r="F918">
        <v>1.51388720107417</v>
      </c>
    </row>
    <row r="919" spans="1:6" x14ac:dyDescent="0.35">
      <c r="A919">
        <v>0.57627897441224696</v>
      </c>
      <c r="B919">
        <v>1.6558465070692401</v>
      </c>
    </row>
    <row r="920" spans="1:6" x14ac:dyDescent="0.35">
      <c r="A920">
        <v>0.20913590793786599</v>
      </c>
      <c r="C920">
        <v>1.1398188377176199</v>
      </c>
    </row>
    <row r="921" spans="1:6" x14ac:dyDescent="0.35">
      <c r="A921">
        <v>0.22003345403490099</v>
      </c>
      <c r="D921">
        <v>1.62207998140078</v>
      </c>
    </row>
    <row r="922" spans="1:6" x14ac:dyDescent="0.35">
      <c r="A922">
        <v>0.46437832738021301</v>
      </c>
      <c r="E922">
        <v>1.1619593169236599</v>
      </c>
    </row>
    <row r="923" spans="1:6" x14ac:dyDescent="0.35">
      <c r="A923">
        <v>0.45026032330763799</v>
      </c>
      <c r="F923">
        <v>1.4151468904500399</v>
      </c>
    </row>
    <row r="924" spans="1:6" x14ac:dyDescent="0.35">
      <c r="A924">
        <v>0.23992921038506701</v>
      </c>
      <c r="B924">
        <v>1.80335585806609</v>
      </c>
    </row>
    <row r="925" spans="1:6" x14ac:dyDescent="0.35">
      <c r="A925">
        <v>0.92675029042121404</v>
      </c>
      <c r="C925">
        <v>1.29386364929272</v>
      </c>
    </row>
    <row r="926" spans="1:6" x14ac:dyDescent="0.35">
      <c r="A926">
        <v>0.77126426128461001</v>
      </c>
      <c r="D926">
        <v>1.5569239856107999</v>
      </c>
    </row>
    <row r="927" spans="1:6" x14ac:dyDescent="0.35">
      <c r="A927">
        <v>0.44000194694086697</v>
      </c>
      <c r="E927">
        <v>1.48420613067595</v>
      </c>
    </row>
    <row r="928" spans="1:6" x14ac:dyDescent="0.35">
      <c r="A928">
        <v>0.26131594608062803</v>
      </c>
      <c r="F928">
        <v>1.8175985211604999</v>
      </c>
    </row>
    <row r="929" spans="1:6" x14ac:dyDescent="0.35">
      <c r="A929">
        <v>0.49558108070440399</v>
      </c>
      <c r="B929">
        <v>1.5754630780704</v>
      </c>
    </row>
    <row r="930" spans="1:6" x14ac:dyDescent="0.35">
      <c r="A930">
        <v>0.53480648604477898</v>
      </c>
      <c r="C930">
        <v>1.09201650294668</v>
      </c>
    </row>
    <row r="931" spans="1:6" x14ac:dyDescent="0.35">
      <c r="A931">
        <v>1.6723104031882399E-2</v>
      </c>
      <c r="D931">
        <v>1.3791908570503899</v>
      </c>
    </row>
    <row r="932" spans="1:6" x14ac:dyDescent="0.35">
      <c r="A932">
        <v>0.47130781419908002</v>
      </c>
      <c r="E932">
        <v>1.7443960655703299</v>
      </c>
    </row>
    <row r="933" spans="1:6" x14ac:dyDescent="0.35">
      <c r="A933">
        <v>0.46831707427222802</v>
      </c>
      <c r="F933">
        <v>1.64140347741188</v>
      </c>
    </row>
    <row r="934" spans="1:6" x14ac:dyDescent="0.35">
      <c r="A934">
        <v>0.49895254721031101</v>
      </c>
      <c r="B934">
        <v>1.4049269315330699</v>
      </c>
    </row>
    <row r="935" spans="1:6" x14ac:dyDescent="0.35">
      <c r="A935">
        <v>0.61198426248266102</v>
      </c>
      <c r="C935">
        <v>1.38771395945091</v>
      </c>
    </row>
    <row r="936" spans="1:6" x14ac:dyDescent="0.35">
      <c r="A936">
        <v>0.24262391477593601</v>
      </c>
      <c r="D936">
        <v>1.31218640482532</v>
      </c>
    </row>
    <row r="937" spans="1:6" x14ac:dyDescent="0.35">
      <c r="A937">
        <v>0.11116988064529899</v>
      </c>
      <c r="E937">
        <v>1.2559029098830199</v>
      </c>
    </row>
    <row r="938" spans="1:6" x14ac:dyDescent="0.35">
      <c r="A938">
        <v>0.73197338149485702</v>
      </c>
      <c r="F938">
        <v>1.7773689795374401</v>
      </c>
    </row>
    <row r="939" spans="1:6" x14ac:dyDescent="0.35">
      <c r="A939">
        <v>0.36034539875760802</v>
      </c>
      <c r="B939">
        <v>1.6806397264400399</v>
      </c>
    </row>
    <row r="940" spans="1:6" x14ac:dyDescent="0.35">
      <c r="A940">
        <v>0.87417536729350598</v>
      </c>
      <c r="C940">
        <v>1.48211152685508</v>
      </c>
    </row>
    <row r="941" spans="1:6" x14ac:dyDescent="0.35">
      <c r="A941">
        <v>0.11747289905918</v>
      </c>
      <c r="D941">
        <v>1.62770111721836</v>
      </c>
    </row>
    <row r="942" spans="1:6" x14ac:dyDescent="0.35">
      <c r="A942">
        <v>0.31585027256784598</v>
      </c>
      <c r="E942">
        <v>1.9280077605164001</v>
      </c>
    </row>
    <row r="943" spans="1:6" x14ac:dyDescent="0.35">
      <c r="A943">
        <v>0.35777343240359299</v>
      </c>
      <c r="F943">
        <v>1.28495511976994</v>
      </c>
    </row>
    <row r="944" spans="1:6" x14ac:dyDescent="0.35">
      <c r="A944">
        <v>0.93062022319467397</v>
      </c>
      <c r="B944">
        <v>0.99431074226724503</v>
      </c>
    </row>
    <row r="945" spans="1:6" x14ac:dyDescent="0.35">
      <c r="A945">
        <v>9.2078362456652102E-2</v>
      </c>
      <c r="C945">
        <v>0.64792073075909595</v>
      </c>
    </row>
    <row r="946" spans="1:6" x14ac:dyDescent="0.35">
      <c r="A946">
        <v>0.276809647304117</v>
      </c>
      <c r="D946">
        <v>0.31472688348906802</v>
      </c>
    </row>
    <row r="947" spans="1:6" x14ac:dyDescent="0.35">
      <c r="A947">
        <v>0.14539247600895699</v>
      </c>
      <c r="E947">
        <v>0.13726240654601701</v>
      </c>
    </row>
    <row r="948" spans="1:6" x14ac:dyDescent="0.35">
      <c r="A948">
        <v>0.36609425356585801</v>
      </c>
      <c r="F948">
        <v>0.72033829031782604</v>
      </c>
    </row>
    <row r="949" spans="1:6" x14ac:dyDescent="0.35">
      <c r="A949">
        <v>0.75333044013100003</v>
      </c>
      <c r="B949">
        <v>0.829812634195086</v>
      </c>
    </row>
    <row r="950" spans="1:6" x14ac:dyDescent="0.35">
      <c r="A950">
        <v>0.78810093188025798</v>
      </c>
      <c r="C950">
        <v>0.26707508339506703</v>
      </c>
    </row>
    <row r="951" spans="1:6" x14ac:dyDescent="0.35">
      <c r="A951">
        <v>4.7529005908748E-2</v>
      </c>
      <c r="D951">
        <v>0.660668778165177</v>
      </c>
    </row>
    <row r="952" spans="1:6" x14ac:dyDescent="0.35">
      <c r="A952">
        <v>0.241210426854683</v>
      </c>
      <c r="E952">
        <v>0.98605868512003503</v>
      </c>
    </row>
    <row r="953" spans="1:6" x14ac:dyDescent="0.35">
      <c r="A953">
        <v>0.78414309058076603</v>
      </c>
      <c r="F953">
        <v>0.62964397933348604</v>
      </c>
    </row>
    <row r="954" spans="1:6" x14ac:dyDescent="0.35">
      <c r="A954">
        <v>0.91206548539708798</v>
      </c>
      <c r="B954">
        <v>0.72121151711661402</v>
      </c>
    </row>
    <row r="955" spans="1:6" x14ac:dyDescent="0.35">
      <c r="A955">
        <v>0.98398819272623606</v>
      </c>
      <c r="C955">
        <v>0.58329755406795003</v>
      </c>
    </row>
    <row r="956" spans="1:6" x14ac:dyDescent="0.35">
      <c r="A956">
        <v>1.1525478880601601E-2</v>
      </c>
      <c r="D956">
        <v>0.68780123014453598</v>
      </c>
    </row>
    <row r="957" spans="1:6" x14ac:dyDescent="0.35">
      <c r="A957">
        <v>0.39608653052088599</v>
      </c>
      <c r="E957">
        <v>8.4184061993713699E-2</v>
      </c>
    </row>
    <row r="958" spans="1:6" x14ac:dyDescent="0.35">
      <c r="A958">
        <v>0.227214981083736</v>
      </c>
      <c r="F958">
        <v>0.51536914230626896</v>
      </c>
    </row>
    <row r="959" spans="1:6" x14ac:dyDescent="0.35">
      <c r="A959">
        <v>0.292527954053516</v>
      </c>
      <c r="B959">
        <v>0.93078811421607799</v>
      </c>
    </row>
    <row r="960" spans="1:6" x14ac:dyDescent="0.35">
      <c r="A960">
        <v>0.520321901772129</v>
      </c>
      <c r="C960">
        <v>0.43978956973861799</v>
      </c>
    </row>
    <row r="961" spans="1:6" x14ac:dyDescent="0.35">
      <c r="A961">
        <v>0.84472914533763399</v>
      </c>
      <c r="D961">
        <v>0.47681407851434798</v>
      </c>
    </row>
    <row r="962" spans="1:6" x14ac:dyDescent="0.35">
      <c r="A962">
        <v>0.414947066425634</v>
      </c>
      <c r="E962">
        <v>4.7489399796813103E-2</v>
      </c>
    </row>
    <row r="963" spans="1:6" x14ac:dyDescent="0.35">
      <c r="A963">
        <v>3.7743103942204899E-3</v>
      </c>
      <c r="F963">
        <v>0.14902905656836599</v>
      </c>
    </row>
    <row r="964" spans="1:6" x14ac:dyDescent="0.35">
      <c r="A964">
        <v>0.76916085340750895</v>
      </c>
      <c r="B964">
        <v>0.78718318755640804</v>
      </c>
    </row>
    <row r="965" spans="1:6" x14ac:dyDescent="0.35">
      <c r="A965">
        <v>0.32891068389925199</v>
      </c>
      <c r="C965">
        <v>0.72763206549032899</v>
      </c>
    </row>
    <row r="966" spans="1:6" x14ac:dyDescent="0.35">
      <c r="A966">
        <v>0.95823719203336899</v>
      </c>
      <c r="D966">
        <v>0.601651216459828</v>
      </c>
    </row>
    <row r="967" spans="1:6" x14ac:dyDescent="0.35">
      <c r="A967">
        <v>0.48785520481105998</v>
      </c>
      <c r="E967">
        <v>1.7065268881225299E-2</v>
      </c>
    </row>
    <row r="968" spans="1:6" x14ac:dyDescent="0.35">
      <c r="A968">
        <v>0.27941185293927701</v>
      </c>
      <c r="F968">
        <v>0.52646397602082096</v>
      </c>
    </row>
    <row r="969" spans="1:6" x14ac:dyDescent="0.35">
      <c r="A969">
        <v>0.66594738977421197</v>
      </c>
      <c r="B969">
        <v>0.728431435044811</v>
      </c>
    </row>
    <row r="970" spans="1:6" x14ac:dyDescent="0.35">
      <c r="A970">
        <v>0.94110489843529799</v>
      </c>
      <c r="C970">
        <v>0.95553747784253296</v>
      </c>
    </row>
    <row r="971" spans="1:6" x14ac:dyDescent="0.35">
      <c r="A971">
        <v>0.85929700310425605</v>
      </c>
      <c r="D971">
        <v>0.48667576485049902</v>
      </c>
    </row>
    <row r="972" spans="1:6" x14ac:dyDescent="0.35">
      <c r="A972">
        <v>0.95217786660418802</v>
      </c>
      <c r="E972">
        <v>4.7919004696868897E-2</v>
      </c>
    </row>
    <row r="973" spans="1:6" x14ac:dyDescent="0.35">
      <c r="A973">
        <v>0.43377131267285801</v>
      </c>
      <c r="F973">
        <v>0.105382097374299</v>
      </c>
    </row>
    <row r="974" spans="1:6" x14ac:dyDescent="0.35">
      <c r="A974">
        <v>0.82245444484150898</v>
      </c>
      <c r="B974">
        <v>0.64207176818478096</v>
      </c>
    </row>
    <row r="975" spans="1:6" x14ac:dyDescent="0.35">
      <c r="A975">
        <v>0.148614703344538</v>
      </c>
      <c r="C975">
        <v>1.24377760058109E-2</v>
      </c>
    </row>
    <row r="976" spans="1:6" x14ac:dyDescent="0.35">
      <c r="A976">
        <v>0.40758490071551801</v>
      </c>
      <c r="D976">
        <v>0.30817934110240502</v>
      </c>
    </row>
    <row r="977" spans="1:6" x14ac:dyDescent="0.35">
      <c r="A977">
        <v>0.323862658616697</v>
      </c>
      <c r="E977">
        <v>0.48772982357295103</v>
      </c>
    </row>
    <row r="978" spans="1:6" x14ac:dyDescent="0.35">
      <c r="A978">
        <v>0.46321227382570301</v>
      </c>
      <c r="F978">
        <v>0.33950890937339601</v>
      </c>
    </row>
    <row r="979" spans="1:6" x14ac:dyDescent="0.35">
      <c r="A979">
        <v>0.65791406531654495</v>
      </c>
      <c r="B979">
        <v>0.86298595554414703</v>
      </c>
    </row>
    <row r="980" spans="1:6" x14ac:dyDescent="0.35">
      <c r="A980">
        <v>6.98160022550986E-3</v>
      </c>
      <c r="C980">
        <v>0.65144019849255097</v>
      </c>
    </row>
    <row r="981" spans="1:6" x14ac:dyDescent="0.35">
      <c r="A981">
        <v>0.576533129975626</v>
      </c>
      <c r="D981">
        <v>0.29170438031033802</v>
      </c>
    </row>
    <row r="982" spans="1:6" x14ac:dyDescent="0.35">
      <c r="A982">
        <v>8.9270089316315193E-2</v>
      </c>
      <c r="E982">
        <v>0.27196536226699602</v>
      </c>
    </row>
    <row r="983" spans="1:6" x14ac:dyDescent="0.35">
      <c r="A983">
        <v>0.90767568102068397</v>
      </c>
      <c r="F983">
        <v>0.21322662446120999</v>
      </c>
    </row>
    <row r="984" spans="1:6" x14ac:dyDescent="0.35">
      <c r="A984">
        <v>7.8203355809632599E-2</v>
      </c>
      <c r="B984">
        <v>0.55225587280593602</v>
      </c>
    </row>
    <row r="985" spans="1:6" x14ac:dyDescent="0.35">
      <c r="A985">
        <v>0.90923267495198701</v>
      </c>
      <c r="C985">
        <v>0.66493434354916603</v>
      </c>
    </row>
    <row r="986" spans="1:6" x14ac:dyDescent="0.35">
      <c r="A986">
        <v>0.85547176266150504</v>
      </c>
      <c r="D986">
        <v>0.34436609414220898</v>
      </c>
    </row>
    <row r="987" spans="1:6" x14ac:dyDescent="0.35">
      <c r="A987">
        <v>0.56798827403530405</v>
      </c>
      <c r="E987">
        <v>0.27564854998637101</v>
      </c>
    </row>
    <row r="988" spans="1:6" x14ac:dyDescent="0.35">
      <c r="A988">
        <v>0.63816795550217198</v>
      </c>
      <c r="F988">
        <v>0.50767467729719196</v>
      </c>
    </row>
    <row r="989" spans="1:6" x14ac:dyDescent="0.35">
      <c r="A989">
        <v>0.735392041489769</v>
      </c>
      <c r="B989">
        <v>0.97113859074365605</v>
      </c>
    </row>
    <row r="990" spans="1:6" x14ac:dyDescent="0.35">
      <c r="A990">
        <v>1.6869101222081101E-2</v>
      </c>
      <c r="C990">
        <v>0.10806823875149001</v>
      </c>
    </row>
    <row r="991" spans="1:6" x14ac:dyDescent="0.35">
      <c r="A991">
        <v>0.99745063545261903</v>
      </c>
      <c r="D991">
        <v>0.33065635675237898</v>
      </c>
    </row>
    <row r="992" spans="1:6" x14ac:dyDescent="0.35">
      <c r="A992">
        <v>0.94452405567251596</v>
      </c>
      <c r="E992">
        <v>0.24834391260570801</v>
      </c>
    </row>
    <row r="993" spans="1:6" x14ac:dyDescent="0.35">
      <c r="A993">
        <v>0.24169646250528101</v>
      </c>
      <c r="F993">
        <v>0.46035783330001501</v>
      </c>
    </row>
    <row r="994" spans="1:6" x14ac:dyDescent="0.35">
      <c r="A994">
        <v>0.90438342694725304</v>
      </c>
      <c r="B994">
        <v>6.7191504955690803E-2</v>
      </c>
    </row>
    <row r="995" spans="1:6" x14ac:dyDescent="0.35">
      <c r="A995">
        <v>0.17006588220034699</v>
      </c>
      <c r="C995">
        <v>0.88004706439946201</v>
      </c>
    </row>
    <row r="996" spans="1:6" x14ac:dyDescent="0.35">
      <c r="A996">
        <v>0.16729826765302</v>
      </c>
      <c r="D996">
        <v>0.363002710387547</v>
      </c>
    </row>
    <row r="997" spans="1:6" x14ac:dyDescent="0.35">
      <c r="A997">
        <v>0.12929722042029601</v>
      </c>
      <c r="E997">
        <v>0.21659006480481899</v>
      </c>
    </row>
    <row r="998" spans="1:6" x14ac:dyDescent="0.35">
      <c r="A998">
        <v>0.23806250730630399</v>
      </c>
      <c r="F998">
        <v>0.63830350919922896</v>
      </c>
    </row>
    <row r="999" spans="1:6" x14ac:dyDescent="0.35">
      <c r="A999">
        <v>0.18597343413081099</v>
      </c>
      <c r="B999">
        <v>0.39216992907784798</v>
      </c>
    </row>
    <row r="1000" spans="1:6" x14ac:dyDescent="0.35">
      <c r="A1000">
        <v>0.65427689848474901</v>
      </c>
      <c r="C1000">
        <v>0.67469114073747605</v>
      </c>
    </row>
    <row r="1001" spans="1:6" x14ac:dyDescent="0.35">
      <c r="A1001">
        <v>7.5672294862190598E-2</v>
      </c>
      <c r="D1001">
        <v>0.391425082929098</v>
      </c>
    </row>
    <row r="1002" spans="1:6" x14ac:dyDescent="0.35">
      <c r="A1002">
        <v>0.22613829587048001</v>
      </c>
      <c r="E1002">
        <v>0.90018795207776803</v>
      </c>
    </row>
    <row r="1003" spans="1:6" x14ac:dyDescent="0.35">
      <c r="A1003">
        <v>0.45398012331322402</v>
      </c>
      <c r="F1003">
        <v>0.81984422275530899</v>
      </c>
    </row>
    <row r="1004" spans="1:6" x14ac:dyDescent="0.35">
      <c r="A1004">
        <v>0.77636605219549304</v>
      </c>
      <c r="B1004">
        <v>0.72209043558864205</v>
      </c>
    </row>
    <row r="1005" spans="1:6" x14ac:dyDescent="0.35">
      <c r="A1005">
        <v>0.94999501993946101</v>
      </c>
      <c r="C1005">
        <v>0.73111025536178198</v>
      </c>
    </row>
    <row r="1006" spans="1:6" x14ac:dyDescent="0.35">
      <c r="A1006">
        <v>6.9794511630583101E-3</v>
      </c>
      <c r="D1006">
        <v>0.56750374643217505</v>
      </c>
    </row>
    <row r="1007" spans="1:6" x14ac:dyDescent="0.35">
      <c r="A1007">
        <v>0.122765025475878</v>
      </c>
      <c r="E1007">
        <v>8.36445505027896E-2</v>
      </c>
    </row>
    <row r="1008" spans="1:6" x14ac:dyDescent="0.35">
      <c r="A1008">
        <v>0.88366221838140102</v>
      </c>
      <c r="F1008">
        <v>0.80818985254540099</v>
      </c>
    </row>
    <row r="1009" spans="1:6" x14ac:dyDescent="0.35">
      <c r="A1009">
        <v>0.20044102599640101</v>
      </c>
      <c r="B1009">
        <v>0.59159294705766996</v>
      </c>
    </row>
    <row r="1010" spans="1:6" x14ac:dyDescent="0.35">
      <c r="A1010">
        <v>0.38039935648883899</v>
      </c>
      <c r="C1010">
        <v>0.43043883404898498</v>
      </c>
    </row>
    <row r="1011" spans="1:6" x14ac:dyDescent="0.35">
      <c r="A1011">
        <v>0.83073117576292399</v>
      </c>
      <c r="D1011">
        <v>0.50296896912040201</v>
      </c>
    </row>
    <row r="1012" spans="1:6" x14ac:dyDescent="0.35">
      <c r="A1012">
        <v>0.58038376456622398</v>
      </c>
      <c r="E1012">
        <v>0.111262168670215</v>
      </c>
    </row>
    <row r="1013" spans="1:6" x14ac:dyDescent="0.35">
      <c r="A1013">
        <v>0.351383722642649</v>
      </c>
      <c r="F1013">
        <v>1.7667704958831999E-2</v>
      </c>
    </row>
    <row r="1014" spans="1:6" x14ac:dyDescent="0.35">
      <c r="A1014">
        <v>0.98398848819740004</v>
      </c>
      <c r="B1014">
        <v>0.72594429820211304</v>
      </c>
    </row>
    <row r="1015" spans="1:6" x14ac:dyDescent="0.35">
      <c r="A1015">
        <v>0.208880514186009</v>
      </c>
      <c r="C1015">
        <v>0.94404788941464601</v>
      </c>
    </row>
    <row r="1016" spans="1:6" x14ac:dyDescent="0.35">
      <c r="A1016">
        <v>0.41039421715797098</v>
      </c>
      <c r="D1016">
        <v>0.60212340105892104</v>
      </c>
    </row>
    <row r="1017" spans="1:6" x14ac:dyDescent="0.35">
      <c r="A1017">
        <v>3.01963936037399E-2</v>
      </c>
      <c r="E1017">
        <v>0.214538511998799</v>
      </c>
    </row>
    <row r="1018" spans="1:6" x14ac:dyDescent="0.35">
      <c r="A1018">
        <v>0.64638792395722899</v>
      </c>
      <c r="F1018">
        <v>0.37553154246070702</v>
      </c>
    </row>
    <row r="1019" spans="1:6" x14ac:dyDescent="0.35">
      <c r="A1019">
        <v>1.7390322848955302E-2</v>
      </c>
      <c r="B1019">
        <v>0.72643569426605803</v>
      </c>
    </row>
    <row r="1020" spans="1:6" x14ac:dyDescent="0.35">
      <c r="A1020">
        <v>0.29175626122342901</v>
      </c>
      <c r="C1020">
        <v>0.27068114919720998</v>
      </c>
    </row>
    <row r="1021" spans="1:6" x14ac:dyDescent="0.35">
      <c r="A1021">
        <v>0.33139276862266098</v>
      </c>
      <c r="D1021">
        <v>0.77479773156296905</v>
      </c>
    </row>
    <row r="1022" spans="1:6" x14ac:dyDescent="0.35">
      <c r="A1022">
        <v>0.97514410511290295</v>
      </c>
      <c r="E1022">
        <v>0.30371806199174101</v>
      </c>
    </row>
    <row r="1023" spans="1:6" x14ac:dyDescent="0.35">
      <c r="A1023">
        <v>0.185705795650418</v>
      </c>
      <c r="F1023">
        <v>0.391316914172609</v>
      </c>
    </row>
    <row r="1024" spans="1:6" x14ac:dyDescent="0.35">
      <c r="A1024">
        <v>0.683668028083255</v>
      </c>
      <c r="B1024">
        <v>0.74889147674628898</v>
      </c>
    </row>
    <row r="1025" spans="1:6" x14ac:dyDescent="0.35">
      <c r="A1025">
        <v>0.28312751067935299</v>
      </c>
      <c r="C1025">
        <v>0.61852817033209995</v>
      </c>
    </row>
    <row r="1026" spans="1:6" x14ac:dyDescent="0.35">
      <c r="A1026">
        <v>0.907982866142379</v>
      </c>
      <c r="D1026">
        <v>0.492537026641093</v>
      </c>
    </row>
    <row r="1027" spans="1:6" x14ac:dyDescent="0.35">
      <c r="A1027">
        <v>0.83545273032398204</v>
      </c>
      <c r="E1027">
        <v>0.16612826685205501</v>
      </c>
    </row>
    <row r="1028" spans="1:6" x14ac:dyDescent="0.35">
      <c r="A1028">
        <v>0.80531595293981595</v>
      </c>
      <c r="F1028">
        <v>0.39029307785735201</v>
      </c>
    </row>
    <row r="1029" spans="1:6" x14ac:dyDescent="0.35">
      <c r="A1029">
        <v>0.782927768332768</v>
      </c>
      <c r="B1029">
        <v>3.3152878143694001E-3</v>
      </c>
    </row>
    <row r="1030" spans="1:6" x14ac:dyDescent="0.35">
      <c r="A1030">
        <v>7.3513416405699403E-2</v>
      </c>
      <c r="C1030">
        <v>0.14348420623739599</v>
      </c>
    </row>
    <row r="1031" spans="1:6" x14ac:dyDescent="0.35">
      <c r="A1031">
        <v>9.7948144688762895E-2</v>
      </c>
      <c r="D1031">
        <v>0.170797458684397</v>
      </c>
    </row>
    <row r="1032" spans="1:6" x14ac:dyDescent="0.35">
      <c r="A1032">
        <v>0.87389056642374596</v>
      </c>
      <c r="E1032">
        <v>2.1336586692338899E-2</v>
      </c>
    </row>
    <row r="1033" spans="1:6" x14ac:dyDescent="0.35">
      <c r="A1033">
        <v>0.85390523049820599</v>
      </c>
      <c r="F1033">
        <v>0.66556729143995597</v>
      </c>
    </row>
    <row r="1034" spans="1:6" x14ac:dyDescent="0.35">
      <c r="A1034">
        <v>0.68851465329307704</v>
      </c>
      <c r="B1034">
        <v>0.186115976866044</v>
      </c>
    </row>
    <row r="1035" spans="1:6" x14ac:dyDescent="0.35">
      <c r="A1035">
        <v>0.78165557842257205</v>
      </c>
      <c r="C1035">
        <v>0.73232657278288404</v>
      </c>
    </row>
    <row r="1036" spans="1:6" x14ac:dyDescent="0.35">
      <c r="A1036">
        <v>0.62247928601353997</v>
      </c>
      <c r="D1036">
        <v>0.21075364511081199</v>
      </c>
    </row>
    <row r="1037" spans="1:6" x14ac:dyDescent="0.35">
      <c r="A1037">
        <v>0.25565978277168999</v>
      </c>
      <c r="E1037">
        <v>0.65674673036864994</v>
      </c>
    </row>
    <row r="1038" spans="1:6" x14ac:dyDescent="0.35">
      <c r="A1038">
        <v>0.48435306134779399</v>
      </c>
      <c r="F1038">
        <v>0.44859623712000801</v>
      </c>
    </row>
    <row r="1039" spans="1:6" x14ac:dyDescent="0.35">
      <c r="A1039">
        <v>0.68794140839940698</v>
      </c>
      <c r="B1039">
        <v>0.93432330976942402</v>
      </c>
    </row>
    <row r="1040" spans="1:6" x14ac:dyDescent="0.35">
      <c r="A1040">
        <v>4.6215663835153999E-2</v>
      </c>
      <c r="C1040">
        <v>7.2656379942619795E-2</v>
      </c>
    </row>
    <row r="1041" spans="1:6" x14ac:dyDescent="0.35">
      <c r="A1041">
        <v>0.30363572551520102</v>
      </c>
      <c r="D1041">
        <v>0.34500528339481001</v>
      </c>
    </row>
    <row r="1042" spans="1:6" x14ac:dyDescent="0.35">
      <c r="A1042">
        <v>1.05703886896169E-2</v>
      </c>
      <c r="E1042">
        <v>0.54754276468282304</v>
      </c>
    </row>
    <row r="1043" spans="1:6" x14ac:dyDescent="0.35">
      <c r="A1043">
        <v>0.38983413507291997</v>
      </c>
      <c r="F1043">
        <v>0.64840496276330695</v>
      </c>
    </row>
    <row r="1044" spans="1:6" x14ac:dyDescent="0.35">
      <c r="A1044">
        <v>0.83709700422684097</v>
      </c>
      <c r="B1044">
        <v>0.58311845912355198</v>
      </c>
    </row>
    <row r="1045" spans="1:6" x14ac:dyDescent="0.35">
      <c r="A1045">
        <v>0.17050001226012401</v>
      </c>
      <c r="C1045">
        <v>0.55283380433960905</v>
      </c>
    </row>
    <row r="1046" spans="1:6" x14ac:dyDescent="0.35">
      <c r="A1046">
        <v>0.66136139359096102</v>
      </c>
      <c r="D1046">
        <v>0.40911249567281199</v>
      </c>
    </row>
    <row r="1047" spans="1:6" x14ac:dyDescent="0.35">
      <c r="A1047">
        <v>0.18266361605583301</v>
      </c>
      <c r="E1047">
        <v>0.44546469906873698</v>
      </c>
    </row>
    <row r="1048" spans="1:6" x14ac:dyDescent="0.35">
      <c r="A1048">
        <v>0.47389104118966602</v>
      </c>
      <c r="F1048">
        <v>8.82540531943245E-2</v>
      </c>
    </row>
    <row r="1049" spans="1:6" x14ac:dyDescent="0.35">
      <c r="A1049">
        <v>0.87844445744477695</v>
      </c>
      <c r="B1049">
        <v>0.51477707806537298</v>
      </c>
    </row>
    <row r="1050" spans="1:6" x14ac:dyDescent="0.35">
      <c r="A1050">
        <v>0.99795450471645297</v>
      </c>
      <c r="C1050">
        <v>0.32559494365371799</v>
      </c>
    </row>
    <row r="1051" spans="1:6" x14ac:dyDescent="0.35">
      <c r="A1051">
        <v>0.77082784090064704</v>
      </c>
      <c r="D1051">
        <v>0.43947289054417799</v>
      </c>
    </row>
    <row r="1052" spans="1:6" x14ac:dyDescent="0.35">
      <c r="A1052">
        <v>0.27286692022339298</v>
      </c>
      <c r="E1052">
        <v>0.99818108861494803</v>
      </c>
    </row>
    <row r="1053" spans="1:6" x14ac:dyDescent="0.35">
      <c r="A1053">
        <v>0.25386015332952899</v>
      </c>
      <c r="F1053">
        <v>0.129583472466754</v>
      </c>
    </row>
    <row r="1054" spans="1:6" x14ac:dyDescent="0.35">
      <c r="A1054">
        <v>0.80340714740373997</v>
      </c>
      <c r="B1054">
        <v>0.87708462758774397</v>
      </c>
    </row>
    <row r="1055" spans="1:6" x14ac:dyDescent="0.35">
      <c r="A1055">
        <v>0.90130222365414103</v>
      </c>
      <c r="C1055">
        <v>0.88051266910995196</v>
      </c>
    </row>
    <row r="1056" spans="1:6" x14ac:dyDescent="0.35">
      <c r="A1056">
        <v>0.66563104664128003</v>
      </c>
      <c r="D1056">
        <v>0.66272690345473995</v>
      </c>
    </row>
    <row r="1057" spans="1:6" x14ac:dyDescent="0.35">
      <c r="A1057">
        <v>0.15617369720895399</v>
      </c>
      <c r="E1057">
        <v>0.796828737537427</v>
      </c>
    </row>
    <row r="1058" spans="1:6" x14ac:dyDescent="0.35">
      <c r="A1058">
        <v>0.25244815465055398</v>
      </c>
      <c r="F1058">
        <v>0.261538610579575</v>
      </c>
    </row>
    <row r="1059" spans="1:6" x14ac:dyDescent="0.35">
      <c r="A1059">
        <v>0.71026425974426299</v>
      </c>
      <c r="B1059">
        <v>0.734378106811019</v>
      </c>
    </row>
    <row r="1060" spans="1:6" x14ac:dyDescent="0.35">
      <c r="A1060">
        <v>0.108226858717154</v>
      </c>
      <c r="C1060">
        <v>0.82822279577697</v>
      </c>
    </row>
    <row r="1061" spans="1:6" x14ac:dyDescent="0.35">
      <c r="A1061">
        <v>0.97205887248699296</v>
      </c>
      <c r="D1061">
        <v>0.47896026363460398</v>
      </c>
    </row>
    <row r="1062" spans="1:6" x14ac:dyDescent="0.35">
      <c r="A1062">
        <v>0.213308143937599</v>
      </c>
      <c r="E1062">
        <v>0.61474837336641497</v>
      </c>
    </row>
    <row r="1063" spans="1:6" x14ac:dyDescent="0.35">
      <c r="A1063">
        <v>0.37460686064366799</v>
      </c>
      <c r="F1063">
        <v>0.39225602775318502</v>
      </c>
    </row>
    <row r="1064" spans="1:6" x14ac:dyDescent="0.35">
      <c r="A1064">
        <v>0.61689620743110496</v>
      </c>
      <c r="B1064">
        <v>0.88161954599223602</v>
      </c>
    </row>
    <row r="1065" spans="1:6" x14ac:dyDescent="0.35">
      <c r="A1065">
        <v>0.21555888497526901</v>
      </c>
      <c r="C1065">
        <v>0.61820438755073504</v>
      </c>
    </row>
    <row r="1066" spans="1:6" x14ac:dyDescent="0.35">
      <c r="A1066">
        <v>0.22757578585338201</v>
      </c>
      <c r="D1066">
        <v>0.55500621064842204</v>
      </c>
    </row>
    <row r="1067" spans="1:6" x14ac:dyDescent="0.35">
      <c r="A1067">
        <v>1.7144365868073601E-2</v>
      </c>
      <c r="E1067">
        <v>0.96343275543057105</v>
      </c>
    </row>
    <row r="1068" spans="1:6" x14ac:dyDescent="0.35">
      <c r="A1068">
        <v>0.102182075947316</v>
      </c>
      <c r="F1068">
        <v>1.13900324270627</v>
      </c>
    </row>
    <row r="1069" spans="1:6" x14ac:dyDescent="0.35">
      <c r="A1069">
        <v>0.87833865737721994</v>
      </c>
      <c r="B1069">
        <v>1.8526853967884001</v>
      </c>
    </row>
    <row r="1070" spans="1:6" x14ac:dyDescent="0.35">
      <c r="A1070">
        <v>0.93624205195417398</v>
      </c>
      <c r="C1070">
        <v>1.68146677037798</v>
      </c>
    </row>
    <row r="1071" spans="1:6" x14ac:dyDescent="0.35">
      <c r="A1071">
        <v>0.33582294997959899</v>
      </c>
      <c r="D1071">
        <v>1.6167551574118799</v>
      </c>
    </row>
    <row r="1072" spans="1:6" x14ac:dyDescent="0.35">
      <c r="A1072">
        <v>0.87516002928702297</v>
      </c>
      <c r="E1072">
        <v>1.1992360014679899</v>
      </c>
    </row>
    <row r="1073" spans="1:6" x14ac:dyDescent="0.35">
      <c r="A1073">
        <v>0.90610911364971902</v>
      </c>
      <c r="F1073">
        <v>1.5640589205006801</v>
      </c>
    </row>
    <row r="1074" spans="1:6" x14ac:dyDescent="0.35">
      <c r="A1074">
        <v>0.73938500237057303</v>
      </c>
      <c r="B1074">
        <v>1.0521463051825199</v>
      </c>
    </row>
    <row r="1075" spans="1:6" x14ac:dyDescent="0.35">
      <c r="A1075">
        <v>0.94339270888429205</v>
      </c>
      <c r="C1075">
        <v>1.9504999727899801</v>
      </c>
    </row>
    <row r="1076" spans="1:6" x14ac:dyDescent="0.35">
      <c r="A1076">
        <v>0.13739278541941499</v>
      </c>
      <c r="D1076">
        <v>1.86585937585793</v>
      </c>
    </row>
    <row r="1077" spans="1:6" x14ac:dyDescent="0.35">
      <c r="A1077">
        <v>0.26487316994836901</v>
      </c>
      <c r="E1077">
        <v>1.9605175730469699</v>
      </c>
    </row>
    <row r="1078" spans="1:6" x14ac:dyDescent="0.35">
      <c r="A1078">
        <v>0.533128611682544</v>
      </c>
      <c r="F1078">
        <v>1.50076055127352</v>
      </c>
    </row>
    <row r="1079" spans="1:6" x14ac:dyDescent="0.35">
      <c r="A1079">
        <v>0.14711706191575699</v>
      </c>
      <c r="B1079">
        <v>1.7534830892345901</v>
      </c>
    </row>
    <row r="1080" spans="1:6" x14ac:dyDescent="0.35">
      <c r="A1080">
        <v>6.5734600665756204E-2</v>
      </c>
      <c r="C1080">
        <v>1.7550692790960201</v>
      </c>
    </row>
    <row r="1081" spans="1:6" x14ac:dyDescent="0.35">
      <c r="A1081">
        <v>7.9976646219678899E-2</v>
      </c>
      <c r="D1081">
        <v>1.3975533519721299</v>
      </c>
    </row>
    <row r="1082" spans="1:6" x14ac:dyDescent="0.35">
      <c r="A1082">
        <v>0.30226001986147599</v>
      </c>
      <c r="E1082">
        <v>1.52830886646611</v>
      </c>
    </row>
    <row r="1083" spans="1:6" x14ac:dyDescent="0.35">
      <c r="A1083">
        <v>0.53299772432402204</v>
      </c>
      <c r="F1083">
        <v>1.59484692496773</v>
      </c>
    </row>
    <row r="1084" spans="1:6" x14ac:dyDescent="0.35">
      <c r="A1084">
        <v>0.117129357861225</v>
      </c>
      <c r="B1084">
        <v>1.76497197628442</v>
      </c>
    </row>
    <row r="1085" spans="1:6" x14ac:dyDescent="0.35">
      <c r="A1085">
        <v>0.84044751407500895</v>
      </c>
      <c r="C1085">
        <v>1.9099475583515</v>
      </c>
    </row>
    <row r="1086" spans="1:6" x14ac:dyDescent="0.35">
      <c r="A1086">
        <v>8.2820381896128795E-2</v>
      </c>
      <c r="D1086">
        <v>1.6772208753958999</v>
      </c>
    </row>
    <row r="1087" spans="1:6" x14ac:dyDescent="0.35">
      <c r="A1087">
        <v>0.192156029660907</v>
      </c>
      <c r="E1087">
        <v>1.85123297276813</v>
      </c>
    </row>
    <row r="1088" spans="1:6" x14ac:dyDescent="0.35">
      <c r="A1088">
        <v>0.89992784038552198</v>
      </c>
      <c r="F1088">
        <v>1.7662517358045999</v>
      </c>
    </row>
    <row r="1089" spans="1:6" x14ac:dyDescent="0.35">
      <c r="A1089">
        <v>2.64657406550163E-2</v>
      </c>
      <c r="B1089">
        <v>1.69415552654741</v>
      </c>
    </row>
    <row r="1090" spans="1:6" x14ac:dyDescent="0.35">
      <c r="A1090">
        <v>0.71866457863352196</v>
      </c>
      <c r="C1090">
        <v>1.64112904794507</v>
      </c>
    </row>
    <row r="1091" spans="1:6" x14ac:dyDescent="0.35">
      <c r="A1091">
        <v>0.39231846655306701</v>
      </c>
      <c r="D1091">
        <v>1.4916329504246399</v>
      </c>
    </row>
    <row r="1092" spans="1:6" x14ac:dyDescent="0.35">
      <c r="A1092">
        <v>0.19846536091237699</v>
      </c>
      <c r="E1092">
        <v>1.32469501748254</v>
      </c>
    </row>
    <row r="1093" spans="1:6" x14ac:dyDescent="0.35">
      <c r="A1093">
        <v>0.96930874408616996</v>
      </c>
      <c r="F1093">
        <v>1.8124320967071601</v>
      </c>
    </row>
    <row r="1094" spans="1:6" x14ac:dyDescent="0.35">
      <c r="A1094">
        <v>6.5071075149191401E-2</v>
      </c>
      <c r="B1094">
        <v>1.03798276207051</v>
      </c>
    </row>
    <row r="1095" spans="1:6" x14ac:dyDescent="0.35">
      <c r="A1095">
        <v>0.86128328926561404</v>
      </c>
      <c r="C1095">
        <v>1.34637886368592</v>
      </c>
    </row>
    <row r="1096" spans="1:6" x14ac:dyDescent="0.35">
      <c r="A1096">
        <v>0.61204407928657201</v>
      </c>
      <c r="D1096">
        <v>1.3816228147787599</v>
      </c>
    </row>
    <row r="1097" spans="1:6" x14ac:dyDescent="0.35">
      <c r="A1097">
        <v>0.62042402055645895</v>
      </c>
      <c r="E1097">
        <v>1.19410832932681</v>
      </c>
    </row>
    <row r="1098" spans="1:6" x14ac:dyDescent="0.35">
      <c r="A1098">
        <v>0.241410385890789</v>
      </c>
      <c r="F1098">
        <v>1.3450341172184599</v>
      </c>
    </row>
    <row r="1099" spans="1:6" x14ac:dyDescent="0.35">
      <c r="A1099">
        <v>0.15177223655404801</v>
      </c>
      <c r="B1099">
        <v>1.8271491839416001</v>
      </c>
    </row>
    <row r="1100" spans="1:6" x14ac:dyDescent="0.35">
      <c r="A1100">
        <v>0.38320472873304801</v>
      </c>
      <c r="C1100">
        <v>1.91232862621012</v>
      </c>
    </row>
    <row r="1101" spans="1:6" x14ac:dyDescent="0.35">
      <c r="A1101">
        <v>0.88102417650560105</v>
      </c>
      <c r="D1101">
        <v>1.4374646844790899</v>
      </c>
    </row>
    <row r="1102" spans="1:6" x14ac:dyDescent="0.35">
      <c r="A1102">
        <v>0.99736619050046404</v>
      </c>
      <c r="E1102">
        <v>1.97637757622143</v>
      </c>
    </row>
    <row r="1103" spans="1:6" x14ac:dyDescent="0.35">
      <c r="A1103">
        <v>0.1943898625087</v>
      </c>
      <c r="F1103">
        <v>1.50526544106572</v>
      </c>
    </row>
    <row r="1104" spans="1:6" x14ac:dyDescent="0.35">
      <c r="A1104">
        <v>4.2347455089593901E-2</v>
      </c>
      <c r="B1104">
        <v>1.84517372533582</v>
      </c>
    </row>
    <row r="1105" spans="1:6" x14ac:dyDescent="0.35">
      <c r="A1105">
        <v>0.89933551992226002</v>
      </c>
      <c r="C1105">
        <v>1.7170031143851701</v>
      </c>
    </row>
    <row r="1106" spans="1:6" x14ac:dyDescent="0.35">
      <c r="A1106">
        <v>0.83653188117139599</v>
      </c>
      <c r="D1106">
        <v>1.4532920471570101</v>
      </c>
    </row>
    <row r="1107" spans="1:6" x14ac:dyDescent="0.35">
      <c r="A1107">
        <v>0.60682514251091701</v>
      </c>
      <c r="E1107">
        <v>1.0082029058370501</v>
      </c>
    </row>
    <row r="1108" spans="1:6" x14ac:dyDescent="0.35">
      <c r="A1108">
        <v>0.41866215077093999</v>
      </c>
      <c r="F1108">
        <v>1.8333584002221299</v>
      </c>
    </row>
    <row r="1109" spans="1:6" x14ac:dyDescent="0.35">
      <c r="A1109">
        <v>0.92433556938602301</v>
      </c>
      <c r="B1109">
        <v>1.7061086855830001</v>
      </c>
    </row>
    <row r="1110" spans="1:6" x14ac:dyDescent="0.35">
      <c r="A1110">
        <v>0.42283551511411699</v>
      </c>
      <c r="C1110">
        <v>1.8464532029086</v>
      </c>
    </row>
    <row r="1111" spans="1:6" x14ac:dyDescent="0.35">
      <c r="A1111">
        <v>0.16916502888162199</v>
      </c>
      <c r="D1111">
        <v>1.0772279095265</v>
      </c>
    </row>
    <row r="1112" spans="1:6" x14ac:dyDescent="0.35">
      <c r="A1112">
        <v>8.4410096551300301E-2</v>
      </c>
      <c r="E1112">
        <v>1.19299482048982</v>
      </c>
    </row>
    <row r="1113" spans="1:6" x14ac:dyDescent="0.35">
      <c r="A1113">
        <v>0.89513606632632603</v>
      </c>
      <c r="F1113">
        <v>1.6111175325567699</v>
      </c>
    </row>
    <row r="1114" spans="1:6" x14ac:dyDescent="0.35">
      <c r="A1114">
        <v>0.79703987022701195</v>
      </c>
      <c r="B1114">
        <v>1.7593171137836201</v>
      </c>
    </row>
    <row r="1115" spans="1:6" x14ac:dyDescent="0.35">
      <c r="A1115">
        <v>0.20407642775429999</v>
      </c>
      <c r="C1115">
        <v>1.8251046825245401</v>
      </c>
    </row>
    <row r="1116" spans="1:6" x14ac:dyDescent="0.35">
      <c r="A1116">
        <v>0.94798308245669805</v>
      </c>
      <c r="D1116">
        <v>1.6368186440889401</v>
      </c>
    </row>
    <row r="1117" spans="1:6" x14ac:dyDescent="0.35">
      <c r="A1117">
        <v>0.61422139177601098</v>
      </c>
      <c r="E1117">
        <v>1.04637220706705</v>
      </c>
    </row>
    <row r="1118" spans="1:6" x14ac:dyDescent="0.35">
      <c r="A1118">
        <v>0.31342955978414</v>
      </c>
      <c r="F1118">
        <v>1.36260198053784</v>
      </c>
    </row>
    <row r="1119" spans="1:6" x14ac:dyDescent="0.35">
      <c r="A1119">
        <v>0.69144909219984596</v>
      </c>
      <c r="B1119">
        <v>1.6518124860037899</v>
      </c>
    </row>
    <row r="1120" spans="1:6" x14ac:dyDescent="0.35">
      <c r="A1120">
        <v>0.52899987194378895</v>
      </c>
      <c r="C1120">
        <v>1.3929804019765499</v>
      </c>
    </row>
    <row r="1121" spans="1:6" x14ac:dyDescent="0.35">
      <c r="A1121">
        <v>0.49345204441379398</v>
      </c>
      <c r="D1121">
        <v>1.93426690174142</v>
      </c>
    </row>
    <row r="1122" spans="1:6" x14ac:dyDescent="0.35">
      <c r="A1122">
        <v>0.415277207973405</v>
      </c>
      <c r="E1122">
        <v>1.3045402939628099</v>
      </c>
    </row>
    <row r="1123" spans="1:6" x14ac:dyDescent="0.35">
      <c r="A1123">
        <v>0.46669074020303097</v>
      </c>
      <c r="F1123">
        <v>1.26436684443947</v>
      </c>
    </row>
    <row r="1124" spans="1:6" x14ac:dyDescent="0.35">
      <c r="A1124">
        <v>0.82379275421657805</v>
      </c>
      <c r="B1124">
        <v>1.8074774221411301</v>
      </c>
    </row>
    <row r="1125" spans="1:6" x14ac:dyDescent="0.35">
      <c r="A1125">
        <v>0.185842935674708</v>
      </c>
      <c r="C1125">
        <v>1.51146750425178</v>
      </c>
    </row>
    <row r="1126" spans="1:6" x14ac:dyDescent="0.35">
      <c r="A1126">
        <v>0.18496015331121601</v>
      </c>
      <c r="D1126">
        <v>1.5458177432886899</v>
      </c>
    </row>
    <row r="1127" spans="1:6" x14ac:dyDescent="0.35">
      <c r="A1127">
        <v>0.19708761709377101</v>
      </c>
      <c r="E1127">
        <v>1.1842402581312099</v>
      </c>
    </row>
    <row r="1128" spans="1:6" x14ac:dyDescent="0.35">
      <c r="A1128">
        <v>0.14131250884641999</v>
      </c>
      <c r="F1128">
        <v>1.3449395659930099</v>
      </c>
    </row>
    <row r="1129" spans="1:6" x14ac:dyDescent="0.35">
      <c r="A1129">
        <v>0.96129991660168201</v>
      </c>
      <c r="B1129">
        <v>1.9640050503981099</v>
      </c>
    </row>
    <row r="1130" spans="1:6" x14ac:dyDescent="0.35">
      <c r="A1130">
        <v>0.354632344186468</v>
      </c>
      <c r="C1130">
        <v>1.50864664175685</v>
      </c>
    </row>
    <row r="1131" spans="1:6" x14ac:dyDescent="0.35">
      <c r="A1131">
        <v>0.466111646871327</v>
      </c>
      <c r="D1131">
        <v>1.67321389377204</v>
      </c>
    </row>
    <row r="1132" spans="1:6" x14ac:dyDescent="0.35">
      <c r="A1132">
        <v>0.45564286642599799</v>
      </c>
      <c r="E1132">
        <v>1.25085802080168</v>
      </c>
    </row>
    <row r="1133" spans="1:6" x14ac:dyDescent="0.35">
      <c r="A1133">
        <v>0.61906706984659698</v>
      </c>
      <c r="F1133">
        <v>1.3178041970349801</v>
      </c>
    </row>
    <row r="1134" spans="1:6" x14ac:dyDescent="0.35">
      <c r="A1134">
        <v>0.70235811196452103</v>
      </c>
      <c r="B1134">
        <v>1.830718468955</v>
      </c>
    </row>
    <row r="1135" spans="1:6" x14ac:dyDescent="0.35">
      <c r="A1135">
        <v>0.96951455545763499</v>
      </c>
      <c r="C1135">
        <v>1.0597062988186401</v>
      </c>
    </row>
    <row r="1136" spans="1:6" x14ac:dyDescent="0.35">
      <c r="A1136">
        <v>0.82216318722052095</v>
      </c>
      <c r="D1136">
        <v>1.1299312194759901</v>
      </c>
    </row>
    <row r="1137" spans="1:6" x14ac:dyDescent="0.35">
      <c r="A1137">
        <v>6.5425256847184698E-2</v>
      </c>
      <c r="E1137">
        <v>1.3468251245687199</v>
      </c>
    </row>
    <row r="1138" spans="1:6" x14ac:dyDescent="0.35">
      <c r="A1138">
        <v>0.33417265179346201</v>
      </c>
      <c r="F1138">
        <v>1.77781289014348</v>
      </c>
    </row>
    <row r="1139" spans="1:6" x14ac:dyDescent="0.35">
      <c r="A1139">
        <v>0.35660803157597498</v>
      </c>
      <c r="B1139">
        <v>1.23157610219195</v>
      </c>
    </row>
    <row r="1140" spans="1:6" x14ac:dyDescent="0.35">
      <c r="A1140">
        <v>0.51064328555592897</v>
      </c>
      <c r="C1140">
        <v>1.8035929843048</v>
      </c>
    </row>
    <row r="1141" spans="1:6" x14ac:dyDescent="0.35">
      <c r="A1141">
        <v>0.13086194202172399</v>
      </c>
      <c r="D1141">
        <v>1.4383203636097299</v>
      </c>
    </row>
    <row r="1142" spans="1:6" x14ac:dyDescent="0.35">
      <c r="A1142">
        <v>0.105205086818912</v>
      </c>
      <c r="E1142">
        <v>1.5297947523434201</v>
      </c>
    </row>
    <row r="1143" spans="1:6" x14ac:dyDescent="0.35">
      <c r="A1143">
        <v>0.38697363104434801</v>
      </c>
      <c r="F1143">
        <v>1.5558682057512401</v>
      </c>
    </row>
    <row r="1144" spans="1:6" x14ac:dyDescent="0.35">
      <c r="A1144">
        <v>0.61736080388445203</v>
      </c>
      <c r="B1144">
        <v>1.90155229498767</v>
      </c>
    </row>
    <row r="1145" spans="1:6" x14ac:dyDescent="0.35">
      <c r="A1145">
        <v>0.73110034974326799</v>
      </c>
      <c r="C1145">
        <v>1.63413080159663</v>
      </c>
    </row>
    <row r="1146" spans="1:6" x14ac:dyDescent="0.35">
      <c r="A1146">
        <v>0.60047199673480001</v>
      </c>
      <c r="D1146">
        <v>1.3635755531238301</v>
      </c>
    </row>
    <row r="1147" spans="1:6" x14ac:dyDescent="0.35">
      <c r="A1147">
        <v>0.25394720982810498</v>
      </c>
      <c r="E1147">
        <v>1.10776992354476</v>
      </c>
    </row>
    <row r="1148" spans="1:6" x14ac:dyDescent="0.35">
      <c r="A1148">
        <v>0.28435066358021399</v>
      </c>
      <c r="F1148">
        <v>1.26903933691959</v>
      </c>
    </row>
    <row r="1149" spans="1:6" x14ac:dyDescent="0.35">
      <c r="A1149">
        <v>0.90997965578640105</v>
      </c>
      <c r="B1149">
        <v>1.02495828624917</v>
      </c>
    </row>
    <row r="1150" spans="1:6" x14ac:dyDescent="0.35">
      <c r="A1150">
        <v>0.53789939239235396</v>
      </c>
      <c r="C1150">
        <v>1.2928723502833599</v>
      </c>
    </row>
    <row r="1151" spans="1:6" x14ac:dyDescent="0.35">
      <c r="A1151">
        <v>7.0856129351401606E-2</v>
      </c>
      <c r="D1151">
        <v>1.41854970461743</v>
      </c>
    </row>
    <row r="1152" spans="1:6" x14ac:dyDescent="0.35">
      <c r="A1152">
        <v>0.268555123604585</v>
      </c>
      <c r="E1152">
        <v>1.8965455289845199</v>
      </c>
    </row>
    <row r="1153" spans="1:6" x14ac:dyDescent="0.35">
      <c r="A1153">
        <v>0.53432630574196305</v>
      </c>
      <c r="F1153">
        <v>1.6948825841426201</v>
      </c>
    </row>
    <row r="1154" spans="1:6" x14ac:dyDescent="0.35">
      <c r="A1154">
        <v>0.954526848240558</v>
      </c>
      <c r="B1154">
        <v>1.5087433654501601</v>
      </c>
    </row>
    <row r="1155" spans="1:6" x14ac:dyDescent="0.35">
      <c r="A1155">
        <v>0.241783575415322</v>
      </c>
      <c r="C1155">
        <v>1.46119279513101</v>
      </c>
    </row>
    <row r="1156" spans="1:6" x14ac:dyDescent="0.35">
      <c r="A1156">
        <v>0.11453171353585</v>
      </c>
      <c r="D1156">
        <v>1.20923325126762</v>
      </c>
    </row>
    <row r="1157" spans="1:6" x14ac:dyDescent="0.35">
      <c r="A1157">
        <v>0.42367829394728101</v>
      </c>
      <c r="E1157">
        <v>1.1619217111322699</v>
      </c>
    </row>
    <row r="1158" spans="1:6" x14ac:dyDescent="0.35">
      <c r="A1158">
        <v>0.74423149610051198</v>
      </c>
      <c r="F1158">
        <v>1.6742360308634701</v>
      </c>
    </row>
    <row r="1159" spans="1:6" x14ac:dyDescent="0.35">
      <c r="A1159">
        <v>0.23588693774753899</v>
      </c>
      <c r="B1159">
        <v>1.72833492699125</v>
      </c>
    </row>
    <row r="1160" spans="1:6" x14ac:dyDescent="0.35">
      <c r="A1160">
        <v>0.94477933338585196</v>
      </c>
      <c r="C1160">
        <v>1.88179133705379</v>
      </c>
    </row>
    <row r="1161" spans="1:6" x14ac:dyDescent="0.35">
      <c r="A1161">
        <v>3.8719277599616499E-2</v>
      </c>
      <c r="D1161">
        <v>1.4444367202422701</v>
      </c>
    </row>
    <row r="1162" spans="1:6" x14ac:dyDescent="0.35">
      <c r="A1162">
        <v>0.43079802555490099</v>
      </c>
      <c r="E1162">
        <v>1.24144397609974</v>
      </c>
    </row>
    <row r="1163" spans="1:6" x14ac:dyDescent="0.35">
      <c r="A1163">
        <v>0.53570832599358897</v>
      </c>
      <c r="F1163">
        <v>1.52464330012236</v>
      </c>
    </row>
    <row r="1164" spans="1:6" x14ac:dyDescent="0.35">
      <c r="A1164">
        <v>0.95612955634194197</v>
      </c>
      <c r="B1164">
        <v>1.61412887876849</v>
      </c>
    </row>
    <row r="1165" spans="1:6" x14ac:dyDescent="0.35">
      <c r="A1165">
        <v>0.46677018075707299</v>
      </c>
      <c r="C1165">
        <v>1.54665387123942</v>
      </c>
    </row>
    <row r="1166" spans="1:6" x14ac:dyDescent="0.35">
      <c r="A1166">
        <v>0.45153716310500602</v>
      </c>
      <c r="D1166">
        <v>1.8286988155416</v>
      </c>
    </row>
    <row r="1167" spans="1:6" x14ac:dyDescent="0.35">
      <c r="A1167">
        <v>6.7148914645240804E-3</v>
      </c>
      <c r="E1167">
        <v>1.9420309068252399</v>
      </c>
    </row>
    <row r="1168" spans="1:6" x14ac:dyDescent="0.35">
      <c r="A1168">
        <v>0.44257847712015203</v>
      </c>
      <c r="F1168">
        <v>1.1513371233584899</v>
      </c>
    </row>
    <row r="1169" spans="1:6" x14ac:dyDescent="0.35">
      <c r="A1169">
        <v>0.83495995731015205</v>
      </c>
      <c r="B1169">
        <v>1.04604704997592</v>
      </c>
    </row>
    <row r="1170" spans="1:6" x14ac:dyDescent="0.35">
      <c r="A1170">
        <v>7.2854851982306401E-2</v>
      </c>
      <c r="C1170">
        <v>1.8531138130353599</v>
      </c>
    </row>
    <row r="1171" spans="1:6" x14ac:dyDescent="0.35">
      <c r="A1171">
        <v>0.27120663305281101</v>
      </c>
      <c r="D1171">
        <v>1.9301429570649999</v>
      </c>
    </row>
    <row r="1172" spans="1:6" x14ac:dyDescent="0.35">
      <c r="A1172">
        <v>0.489314170060623</v>
      </c>
      <c r="E1172">
        <v>1.4860185078566499</v>
      </c>
    </row>
    <row r="1173" spans="1:6" x14ac:dyDescent="0.35">
      <c r="A1173">
        <v>0.431867126962107</v>
      </c>
      <c r="F1173">
        <v>1.92204343118071</v>
      </c>
    </row>
    <row r="1174" spans="1:6" x14ac:dyDescent="0.35">
      <c r="A1174">
        <v>6.2806413191928798E-2</v>
      </c>
      <c r="B1174">
        <v>1.62920957824338</v>
      </c>
    </row>
    <row r="1175" spans="1:6" x14ac:dyDescent="0.35">
      <c r="A1175">
        <v>0.91205386958309298</v>
      </c>
      <c r="C1175">
        <v>1.70988010160506</v>
      </c>
    </row>
    <row r="1176" spans="1:6" x14ac:dyDescent="0.35">
      <c r="A1176">
        <v>0.91587663994729196</v>
      </c>
      <c r="D1176">
        <v>1.3757301411990299</v>
      </c>
    </row>
    <row r="1177" spans="1:6" x14ac:dyDescent="0.35">
      <c r="A1177">
        <v>0.49280265106340299</v>
      </c>
      <c r="E1177">
        <v>1.5404076567990199</v>
      </c>
    </row>
    <row r="1178" spans="1:6" x14ac:dyDescent="0.35">
      <c r="A1178">
        <v>0.48117056549370002</v>
      </c>
      <c r="F1178">
        <v>1.64288032912531</v>
      </c>
    </row>
    <row r="1179" spans="1:6" x14ac:dyDescent="0.35">
      <c r="A1179">
        <v>0.832797567633077</v>
      </c>
      <c r="B1179">
        <v>1.63157403264203</v>
      </c>
    </row>
    <row r="1180" spans="1:6" x14ac:dyDescent="0.35">
      <c r="A1180">
        <v>0.18612702875937201</v>
      </c>
      <c r="C1180">
        <v>1.5822501974668799</v>
      </c>
    </row>
    <row r="1181" spans="1:6" x14ac:dyDescent="0.35">
      <c r="A1181">
        <v>0.33232436550401401</v>
      </c>
      <c r="D1181">
        <v>1.53543351411044</v>
      </c>
    </row>
    <row r="1182" spans="1:6" x14ac:dyDescent="0.35">
      <c r="A1182">
        <v>0.197824438549355</v>
      </c>
      <c r="E1182">
        <v>1.2287123449738999</v>
      </c>
    </row>
    <row r="1183" spans="1:6" x14ac:dyDescent="0.35">
      <c r="A1183">
        <v>0.54643985533666595</v>
      </c>
      <c r="F1183">
        <v>1.8268352709725899</v>
      </c>
    </row>
    <row r="1184" spans="1:6" x14ac:dyDescent="0.35">
      <c r="A1184">
        <v>0.39289707673603402</v>
      </c>
      <c r="B1184">
        <v>1.28838670461158</v>
      </c>
    </row>
    <row r="1185" spans="1:6" x14ac:dyDescent="0.35">
      <c r="A1185">
        <v>0.91710184214391399</v>
      </c>
      <c r="C1185">
        <v>1.3134335029856901</v>
      </c>
    </row>
    <row r="1186" spans="1:6" x14ac:dyDescent="0.35">
      <c r="A1186">
        <v>0.31617234411196998</v>
      </c>
      <c r="D1186">
        <v>1.5810948397781901</v>
      </c>
    </row>
    <row r="1187" spans="1:6" x14ac:dyDescent="0.35">
      <c r="A1187">
        <v>7.79869790557121E-2</v>
      </c>
      <c r="E1187">
        <v>1.8164255009928101</v>
      </c>
    </row>
    <row r="1188" spans="1:6" x14ac:dyDescent="0.35">
      <c r="A1188">
        <v>0.109713054828546</v>
      </c>
      <c r="F1188">
        <v>1.56410708116969</v>
      </c>
    </row>
    <row r="1189" spans="1:6" x14ac:dyDescent="0.35">
      <c r="A1189">
        <v>0.80263503484048104</v>
      </c>
      <c r="B1189">
        <v>1.96531756186113</v>
      </c>
    </row>
    <row r="1190" spans="1:6" x14ac:dyDescent="0.35">
      <c r="A1190">
        <v>0.90251549341236204</v>
      </c>
      <c r="C1190">
        <v>1.8559787796213201</v>
      </c>
    </row>
    <row r="1191" spans="1:6" x14ac:dyDescent="0.35">
      <c r="A1191">
        <v>0.77783500885602996</v>
      </c>
      <c r="D1191">
        <v>1.72627597705636</v>
      </c>
    </row>
    <row r="1192" spans="1:6" x14ac:dyDescent="0.35">
      <c r="A1192">
        <v>0.87611578655026501</v>
      </c>
      <c r="E1192">
        <v>1.3462877409778999</v>
      </c>
    </row>
    <row r="1193" spans="1:6" x14ac:dyDescent="0.35">
      <c r="A1193">
        <v>9.1012064014979105E-2</v>
      </c>
      <c r="F1193">
        <v>1.53260964937035</v>
      </c>
    </row>
    <row r="1194" spans="1:6" x14ac:dyDescent="0.35">
      <c r="A1194">
        <v>0.71447440196761203</v>
      </c>
      <c r="B1194">
        <v>0.99145499721920005</v>
      </c>
    </row>
    <row r="1195" spans="1:6" x14ac:dyDescent="0.35">
      <c r="A1195">
        <v>0.536039274077168</v>
      </c>
      <c r="C1195">
        <v>0.78543614742762402</v>
      </c>
    </row>
    <row r="1196" spans="1:6" x14ac:dyDescent="0.35">
      <c r="A1196">
        <v>0.90076812500171999</v>
      </c>
      <c r="D1196">
        <v>0.73070213023519004</v>
      </c>
    </row>
    <row r="1197" spans="1:6" x14ac:dyDescent="0.35">
      <c r="A1197">
        <v>0.16022619757801199</v>
      </c>
      <c r="E1197">
        <v>1.4423986412968E-2</v>
      </c>
    </row>
    <row r="1198" spans="1:6" x14ac:dyDescent="0.35">
      <c r="A1198">
        <v>0.239885490646079</v>
      </c>
      <c r="F1198">
        <v>0.499957616503451</v>
      </c>
    </row>
    <row r="1199" spans="1:6" x14ac:dyDescent="0.35">
      <c r="A1199">
        <v>0.73458327626696196</v>
      </c>
      <c r="B1199">
        <v>0.62187189519962105</v>
      </c>
    </row>
    <row r="1200" spans="1:6" x14ac:dyDescent="0.35">
      <c r="A1200">
        <v>0.110017043575782</v>
      </c>
      <c r="C1200">
        <v>0.220579888809982</v>
      </c>
    </row>
    <row r="1201" spans="1:6" x14ac:dyDescent="0.35">
      <c r="A1201">
        <v>3.7410082256734201E-2</v>
      </c>
      <c r="D1201">
        <v>0.86692821327831304</v>
      </c>
    </row>
    <row r="1202" spans="1:6" x14ac:dyDescent="0.35">
      <c r="A1202">
        <v>0.15613703529447701</v>
      </c>
      <c r="E1202">
        <v>0.206849337246339</v>
      </c>
    </row>
    <row r="1203" spans="1:6" x14ac:dyDescent="0.35">
      <c r="A1203">
        <v>0.68115860499020098</v>
      </c>
      <c r="F1203">
        <v>0.63180892345185602</v>
      </c>
    </row>
    <row r="1204" spans="1:6" x14ac:dyDescent="0.35">
      <c r="A1204">
        <v>0.92181619482621502</v>
      </c>
      <c r="B1204">
        <v>0.432601057437281</v>
      </c>
    </row>
    <row r="1205" spans="1:6" x14ac:dyDescent="0.35">
      <c r="A1205">
        <v>0.95710495411622498</v>
      </c>
      <c r="C1205">
        <v>0.42987360353155402</v>
      </c>
    </row>
    <row r="1206" spans="1:6" x14ac:dyDescent="0.35">
      <c r="A1206">
        <v>0.77261725362693801</v>
      </c>
      <c r="D1206">
        <v>0.24254226475357701</v>
      </c>
    </row>
    <row r="1207" spans="1:6" x14ac:dyDescent="0.35">
      <c r="A1207">
        <v>0.24761630894483799</v>
      </c>
      <c r="E1207">
        <v>0.336493454769073</v>
      </c>
    </row>
    <row r="1208" spans="1:6" x14ac:dyDescent="0.35">
      <c r="A1208">
        <v>0.88942676753128502</v>
      </c>
      <c r="F1208">
        <v>0.28144195587266502</v>
      </c>
    </row>
    <row r="1209" spans="1:6" x14ac:dyDescent="0.35">
      <c r="A1209">
        <v>0.75600453405942103</v>
      </c>
      <c r="B1209">
        <v>0.43047894821117699</v>
      </c>
    </row>
    <row r="1210" spans="1:6" x14ac:dyDescent="0.35">
      <c r="A1210">
        <v>0.74822938239613801</v>
      </c>
      <c r="C1210">
        <v>0.185428301274669</v>
      </c>
    </row>
    <row r="1211" spans="1:6" x14ac:dyDescent="0.35">
      <c r="A1211">
        <v>0.96634169961100902</v>
      </c>
      <c r="D1211">
        <v>0.29924716223685599</v>
      </c>
    </row>
    <row r="1212" spans="1:6" x14ac:dyDescent="0.35">
      <c r="A1212">
        <v>0.153047197984228</v>
      </c>
      <c r="E1212">
        <v>0.74181046573789899</v>
      </c>
    </row>
    <row r="1213" spans="1:6" x14ac:dyDescent="0.35">
      <c r="A1213">
        <v>0.33195264257884799</v>
      </c>
      <c r="F1213">
        <v>0.22356632389790901</v>
      </c>
    </row>
    <row r="1214" spans="1:6" x14ac:dyDescent="0.35">
      <c r="A1214">
        <v>0.69194631378488902</v>
      </c>
      <c r="B1214">
        <v>1.70524812087826E-2</v>
      </c>
    </row>
    <row r="1215" spans="1:6" x14ac:dyDescent="0.35">
      <c r="A1215">
        <v>0.96756618774582304</v>
      </c>
      <c r="C1215">
        <v>0.41318632728837201</v>
      </c>
    </row>
    <row r="1216" spans="1:6" x14ac:dyDescent="0.35">
      <c r="A1216">
        <v>0.28711180150621302</v>
      </c>
      <c r="D1216">
        <v>0.56521321001724001</v>
      </c>
    </row>
    <row r="1217" spans="1:6" x14ac:dyDescent="0.35">
      <c r="A1217">
        <v>0.124836761112343</v>
      </c>
      <c r="E1217">
        <v>0.95634529697586501</v>
      </c>
    </row>
    <row r="1218" spans="1:6" x14ac:dyDescent="0.35">
      <c r="A1218">
        <v>0.308031926959555</v>
      </c>
      <c r="F1218">
        <v>8.5588664663113406E-2</v>
      </c>
    </row>
    <row r="1219" spans="1:6" x14ac:dyDescent="0.35">
      <c r="A1219">
        <v>0.87322184466481501</v>
      </c>
      <c r="B1219">
        <v>0.69780986193280004</v>
      </c>
    </row>
    <row r="1220" spans="1:6" x14ac:dyDescent="0.35">
      <c r="A1220">
        <v>0.908076719832283</v>
      </c>
      <c r="C1220">
        <v>0.88718480548413903</v>
      </c>
    </row>
    <row r="1221" spans="1:6" x14ac:dyDescent="0.35">
      <c r="A1221">
        <v>0.33022188171146899</v>
      </c>
      <c r="D1221">
        <v>0.27742113310972899</v>
      </c>
    </row>
    <row r="1222" spans="1:6" x14ac:dyDescent="0.35">
      <c r="A1222">
        <v>0.106423954750777</v>
      </c>
      <c r="E1222">
        <v>0.45693711802444797</v>
      </c>
    </row>
    <row r="1223" spans="1:6" x14ac:dyDescent="0.35">
      <c r="A1223">
        <v>0.31992726022618001</v>
      </c>
      <c r="F1223">
        <v>0.98909848856446902</v>
      </c>
    </row>
    <row r="1224" spans="1:6" x14ac:dyDescent="0.35">
      <c r="A1224">
        <v>0.96206872775566199</v>
      </c>
      <c r="B1224">
        <v>0.68399023064984699</v>
      </c>
    </row>
    <row r="1225" spans="1:6" x14ac:dyDescent="0.35">
      <c r="A1225">
        <v>0.75905885710235999</v>
      </c>
      <c r="C1225">
        <v>0.32868231765405997</v>
      </c>
    </row>
    <row r="1226" spans="1:6" x14ac:dyDescent="0.35">
      <c r="A1226">
        <v>5.2936325569225597E-2</v>
      </c>
      <c r="D1226">
        <v>0.52328542501219</v>
      </c>
    </row>
    <row r="1227" spans="1:6" x14ac:dyDescent="0.35">
      <c r="A1227">
        <v>0.14228161569498099</v>
      </c>
      <c r="E1227">
        <v>0.20399705875972499</v>
      </c>
    </row>
    <row r="1228" spans="1:6" x14ac:dyDescent="0.35">
      <c r="A1228">
        <v>0.57272975859622299</v>
      </c>
      <c r="F1228">
        <v>0.87980549290522703</v>
      </c>
    </row>
    <row r="1229" spans="1:6" x14ac:dyDescent="0.35">
      <c r="A1229">
        <v>0.79544285887557797</v>
      </c>
      <c r="B1229">
        <v>0.67528804387877595</v>
      </c>
    </row>
    <row r="1230" spans="1:6" x14ac:dyDescent="0.35">
      <c r="A1230">
        <v>0.13770995481145701</v>
      </c>
      <c r="C1230">
        <v>0.31100880274189502</v>
      </c>
    </row>
    <row r="1231" spans="1:6" x14ac:dyDescent="0.35">
      <c r="A1231">
        <v>6.7477882585471596E-3</v>
      </c>
      <c r="D1231">
        <v>0.73009057724956195</v>
      </c>
    </row>
    <row r="1232" spans="1:6" x14ac:dyDescent="0.35">
      <c r="A1232">
        <v>0.67694975068742202</v>
      </c>
      <c r="E1232">
        <v>0.16693600182656701</v>
      </c>
    </row>
    <row r="1233" spans="1:6" x14ac:dyDescent="0.35">
      <c r="A1233">
        <v>0.76744577181742901</v>
      </c>
      <c r="F1233">
        <v>0.31806195941712501</v>
      </c>
    </row>
    <row r="1234" spans="1:6" x14ac:dyDescent="0.35">
      <c r="A1234">
        <v>0.60334014424065596</v>
      </c>
      <c r="B1234">
        <v>0.50839944108651303</v>
      </c>
    </row>
    <row r="1235" spans="1:6" x14ac:dyDescent="0.35">
      <c r="A1235">
        <v>8.7074508040098295E-2</v>
      </c>
      <c r="C1235">
        <v>4.2210707590116997E-2</v>
      </c>
    </row>
    <row r="1236" spans="1:6" x14ac:dyDescent="0.35">
      <c r="A1236">
        <v>3.8425929391179198E-2</v>
      </c>
      <c r="D1236">
        <v>0.62405576600744705</v>
      </c>
    </row>
    <row r="1237" spans="1:6" x14ac:dyDescent="0.35">
      <c r="A1237">
        <v>0.95551968834716305</v>
      </c>
      <c r="E1237">
        <v>0.85731050655395002</v>
      </c>
    </row>
    <row r="1238" spans="1:6" x14ac:dyDescent="0.35">
      <c r="A1238">
        <v>0.198409690806888</v>
      </c>
      <c r="F1238">
        <v>0.579276682029366</v>
      </c>
    </row>
    <row r="1239" spans="1:6" x14ac:dyDescent="0.35">
      <c r="A1239">
        <v>0.421864672331066</v>
      </c>
      <c r="B1239">
        <v>0.60126445095510395</v>
      </c>
    </row>
    <row r="1240" spans="1:6" x14ac:dyDescent="0.35">
      <c r="A1240">
        <v>5.9624850378053602E-2</v>
      </c>
      <c r="C1240">
        <v>0.59626219023623495</v>
      </c>
    </row>
    <row r="1241" spans="1:6" x14ac:dyDescent="0.35">
      <c r="A1241">
        <v>4.03178423760088E-2</v>
      </c>
      <c r="D1241">
        <v>0.14494989410454101</v>
      </c>
    </row>
    <row r="1242" spans="1:6" x14ac:dyDescent="0.35">
      <c r="A1242">
        <v>0.28749587901020102</v>
      </c>
      <c r="E1242">
        <v>0.92952473268973801</v>
      </c>
    </row>
    <row r="1243" spans="1:6" x14ac:dyDescent="0.35">
      <c r="A1243">
        <v>0.59238595550060102</v>
      </c>
      <c r="F1243">
        <v>0.558928175308544</v>
      </c>
    </row>
    <row r="1244" spans="1:6" x14ac:dyDescent="0.35">
      <c r="A1244">
        <v>0.45134988097900702</v>
      </c>
      <c r="B1244">
        <v>0.61399583509533195</v>
      </c>
    </row>
    <row r="1245" spans="1:6" x14ac:dyDescent="0.35">
      <c r="A1245">
        <v>0.80952871074218302</v>
      </c>
      <c r="C1245">
        <v>0.29512646493186701</v>
      </c>
    </row>
    <row r="1246" spans="1:6" x14ac:dyDescent="0.35">
      <c r="A1246">
        <v>0.76314876921944297</v>
      </c>
      <c r="D1246">
        <v>0.39356674797500202</v>
      </c>
    </row>
    <row r="1247" spans="1:6" x14ac:dyDescent="0.35">
      <c r="A1247">
        <v>5.3185781616106098E-2</v>
      </c>
      <c r="E1247">
        <v>0.236134469409822</v>
      </c>
    </row>
    <row r="1248" spans="1:6" x14ac:dyDescent="0.35">
      <c r="A1248">
        <v>0.11126308776447499</v>
      </c>
      <c r="F1248">
        <v>0.62216132523130496</v>
      </c>
    </row>
    <row r="1249" spans="1:6" x14ac:dyDescent="0.35">
      <c r="A1249">
        <v>0.75135508765550396</v>
      </c>
      <c r="B1249">
        <v>0.88237262540236605</v>
      </c>
    </row>
    <row r="1250" spans="1:6" x14ac:dyDescent="0.35">
      <c r="A1250">
        <v>0.215939910109987</v>
      </c>
      <c r="C1250">
        <v>0.45838046653537301</v>
      </c>
    </row>
    <row r="1251" spans="1:6" x14ac:dyDescent="0.35">
      <c r="A1251">
        <v>0.22329781580156999</v>
      </c>
      <c r="D1251">
        <v>0.53670829691942601</v>
      </c>
    </row>
    <row r="1252" spans="1:6" x14ac:dyDescent="0.35">
      <c r="A1252">
        <v>0.64908326704619401</v>
      </c>
      <c r="E1252">
        <v>0.41133232208903903</v>
      </c>
    </row>
    <row r="1253" spans="1:6" x14ac:dyDescent="0.35">
      <c r="A1253">
        <v>0.50222450555571396</v>
      </c>
      <c r="F1253">
        <v>0.126954399865015</v>
      </c>
    </row>
    <row r="1254" spans="1:6" x14ac:dyDescent="0.35">
      <c r="A1254">
        <v>0.76553746579857795</v>
      </c>
      <c r="B1254">
        <v>0.68268444889029301</v>
      </c>
    </row>
    <row r="1255" spans="1:6" x14ac:dyDescent="0.35">
      <c r="A1255">
        <v>0.25566274513127302</v>
      </c>
      <c r="C1255">
        <v>0.97877307291711402</v>
      </c>
    </row>
    <row r="1256" spans="1:6" x14ac:dyDescent="0.35">
      <c r="A1256">
        <v>0.78343602349696795</v>
      </c>
      <c r="D1256">
        <v>0.780275707829437</v>
      </c>
    </row>
    <row r="1257" spans="1:6" x14ac:dyDescent="0.35">
      <c r="A1257">
        <v>0.97420861143318205</v>
      </c>
      <c r="E1257">
        <v>0.91383097776599997</v>
      </c>
    </row>
    <row r="1258" spans="1:6" x14ac:dyDescent="0.35">
      <c r="A1258">
        <v>0.88339323736321296</v>
      </c>
      <c r="F1258">
        <v>0.37113427193687598</v>
      </c>
    </row>
    <row r="1259" spans="1:6" x14ac:dyDescent="0.35">
      <c r="A1259">
        <v>0.361702255518904</v>
      </c>
      <c r="B1259">
        <v>0.82252187315829395</v>
      </c>
    </row>
    <row r="1260" spans="1:6" x14ac:dyDescent="0.35">
      <c r="A1260">
        <v>0.154746268827267</v>
      </c>
      <c r="C1260">
        <v>0.64584672575984003</v>
      </c>
    </row>
    <row r="1261" spans="1:6" x14ac:dyDescent="0.35">
      <c r="A1261">
        <v>0.58589539006553604</v>
      </c>
      <c r="D1261">
        <v>0.248698278138137</v>
      </c>
    </row>
    <row r="1262" spans="1:6" x14ac:dyDescent="0.35">
      <c r="A1262">
        <v>2.32707269712157E-2</v>
      </c>
      <c r="E1262">
        <v>0.69871447613693805</v>
      </c>
    </row>
    <row r="1263" spans="1:6" x14ac:dyDescent="0.35">
      <c r="A1263">
        <v>0.99593231772171698</v>
      </c>
      <c r="F1263">
        <v>6.2112723405158797E-2</v>
      </c>
    </row>
    <row r="1264" spans="1:6" x14ac:dyDescent="0.35">
      <c r="A1264">
        <v>0.765326785075643</v>
      </c>
      <c r="B1264">
        <v>0.79821099500995096</v>
      </c>
    </row>
    <row r="1265" spans="1:6" x14ac:dyDescent="0.35">
      <c r="A1265">
        <v>0.46947037647432399</v>
      </c>
      <c r="C1265">
        <v>0.72946612663701904</v>
      </c>
    </row>
    <row r="1266" spans="1:6" x14ac:dyDescent="0.35">
      <c r="A1266">
        <v>0.53539847332424895</v>
      </c>
      <c r="D1266">
        <v>0.98730054968615899</v>
      </c>
    </row>
    <row r="1267" spans="1:6" x14ac:dyDescent="0.35">
      <c r="A1267">
        <v>0.588394008366243</v>
      </c>
      <c r="E1267">
        <v>9.7406432301859497E-2</v>
      </c>
    </row>
    <row r="1268" spans="1:6" x14ac:dyDescent="0.35">
      <c r="A1268">
        <v>0.52710835618172602</v>
      </c>
      <c r="F1268">
        <v>0.40618020634289898</v>
      </c>
    </row>
    <row r="1269" spans="1:6" x14ac:dyDescent="0.35">
      <c r="A1269">
        <v>0.99107128994721405</v>
      </c>
      <c r="B1269">
        <v>0.44063119935621398</v>
      </c>
    </row>
    <row r="1270" spans="1:6" x14ac:dyDescent="0.35">
      <c r="A1270">
        <v>0.97486170308998998</v>
      </c>
      <c r="C1270">
        <v>0.87221936750086104</v>
      </c>
    </row>
    <row r="1271" spans="1:6" x14ac:dyDescent="0.35">
      <c r="A1271">
        <v>0.79394935662976296</v>
      </c>
      <c r="D1271">
        <v>0.46336576963182902</v>
      </c>
    </row>
    <row r="1272" spans="1:6" x14ac:dyDescent="0.35">
      <c r="A1272">
        <v>0.78032289978089797</v>
      </c>
      <c r="E1272">
        <v>0.11912005601240699</v>
      </c>
    </row>
    <row r="1273" spans="1:6" x14ac:dyDescent="0.35">
      <c r="A1273">
        <v>0.57528928619491804</v>
      </c>
      <c r="F1273">
        <v>0.34588610425319999</v>
      </c>
    </row>
    <row r="1274" spans="1:6" x14ac:dyDescent="0.35">
      <c r="A1274">
        <v>0.71217317016117898</v>
      </c>
      <c r="B1274">
        <v>0.80896000304516102</v>
      </c>
    </row>
    <row r="1275" spans="1:6" x14ac:dyDescent="0.35">
      <c r="A1275">
        <v>0.53410267413298096</v>
      </c>
      <c r="C1275">
        <v>0.122065336609567</v>
      </c>
    </row>
    <row r="1276" spans="1:6" x14ac:dyDescent="0.35">
      <c r="A1276">
        <v>0.89339320680244605</v>
      </c>
      <c r="D1276">
        <v>0.228919021020034</v>
      </c>
    </row>
    <row r="1277" spans="1:6" x14ac:dyDescent="0.35">
      <c r="A1277">
        <v>0.19348903355833</v>
      </c>
      <c r="E1277">
        <v>8.1435160284598795E-2</v>
      </c>
    </row>
    <row r="1278" spans="1:6" x14ac:dyDescent="0.35">
      <c r="A1278">
        <v>0.124282154841967</v>
      </c>
      <c r="F1278">
        <v>0.28140530719941698</v>
      </c>
    </row>
    <row r="1279" spans="1:6" x14ac:dyDescent="0.35">
      <c r="A1279">
        <v>0.43822302248803302</v>
      </c>
      <c r="B1279">
        <v>0.90090949168201195</v>
      </c>
    </row>
    <row r="1280" spans="1:6" x14ac:dyDescent="0.35">
      <c r="A1280">
        <v>0.31533767733964801</v>
      </c>
      <c r="C1280">
        <v>0.39120127090282802</v>
      </c>
    </row>
    <row r="1281" spans="1:6" x14ac:dyDescent="0.35">
      <c r="A1281">
        <v>0.96708518022394097</v>
      </c>
      <c r="D1281">
        <v>0.59841425477325705</v>
      </c>
    </row>
    <row r="1282" spans="1:6" x14ac:dyDescent="0.35">
      <c r="A1282">
        <v>0.90230684845223896</v>
      </c>
      <c r="E1282">
        <v>0.351137464259414</v>
      </c>
    </row>
    <row r="1283" spans="1:6" x14ac:dyDescent="0.35">
      <c r="A1283">
        <v>0.32983141328968002</v>
      </c>
      <c r="F1283">
        <v>0.35620537743892</v>
      </c>
    </row>
    <row r="1284" spans="1:6" x14ac:dyDescent="0.35">
      <c r="A1284">
        <v>0.85714492263786402</v>
      </c>
      <c r="B1284">
        <v>0.96352400499901503</v>
      </c>
    </row>
    <row r="1285" spans="1:6" x14ac:dyDescent="0.35">
      <c r="A1285">
        <v>0.18409888780745101</v>
      </c>
      <c r="C1285">
        <v>0.618319158430778</v>
      </c>
    </row>
    <row r="1286" spans="1:6" x14ac:dyDescent="0.35">
      <c r="A1286">
        <v>0.329191011673581</v>
      </c>
      <c r="D1286">
        <v>0.25651353796852699</v>
      </c>
    </row>
    <row r="1287" spans="1:6" x14ac:dyDescent="0.35">
      <c r="A1287">
        <v>0.54724445802852095</v>
      </c>
      <c r="E1287">
        <v>8.6710336691703901E-2</v>
      </c>
    </row>
    <row r="1288" spans="1:6" x14ac:dyDescent="0.35">
      <c r="A1288">
        <v>0.23259124277205601</v>
      </c>
      <c r="F1288">
        <v>0.45960400579487798</v>
      </c>
    </row>
    <row r="1289" spans="1:6" x14ac:dyDescent="0.35">
      <c r="A1289">
        <v>0.95066369411958995</v>
      </c>
      <c r="B1289">
        <v>0.66668797184620499</v>
      </c>
    </row>
    <row r="1290" spans="1:6" x14ac:dyDescent="0.35">
      <c r="A1290">
        <v>0.93943512483312097</v>
      </c>
      <c r="C1290">
        <v>0.81017467652525399</v>
      </c>
    </row>
    <row r="1291" spans="1:6" x14ac:dyDescent="0.35">
      <c r="A1291">
        <v>0.94893151234599105</v>
      </c>
      <c r="D1291">
        <v>0.42285331212620603</v>
      </c>
    </row>
    <row r="1292" spans="1:6" x14ac:dyDescent="0.35">
      <c r="A1292">
        <v>0.14118485947925299</v>
      </c>
      <c r="E1292">
        <v>0.32389510983417402</v>
      </c>
    </row>
    <row r="1293" spans="1:6" x14ac:dyDescent="0.35">
      <c r="A1293">
        <v>6.2647429098056706E-2</v>
      </c>
      <c r="F1293">
        <v>0.45636215215042297</v>
      </c>
    </row>
    <row r="1294" spans="1:6" x14ac:dyDescent="0.35">
      <c r="A1294">
        <v>0.39404825249369801</v>
      </c>
      <c r="B1294">
        <v>0.99633661413242203</v>
      </c>
    </row>
    <row r="1295" spans="1:6" x14ac:dyDescent="0.35">
      <c r="A1295">
        <v>0.77026737610364204</v>
      </c>
      <c r="C1295">
        <v>0.101175848182382</v>
      </c>
    </row>
    <row r="1296" spans="1:6" x14ac:dyDescent="0.35">
      <c r="A1296">
        <v>1.70171027151724E-2</v>
      </c>
      <c r="D1296">
        <v>0.474432364828409</v>
      </c>
    </row>
    <row r="1297" spans="1:6" x14ac:dyDescent="0.35">
      <c r="A1297">
        <v>0.102695841614725</v>
      </c>
      <c r="E1297">
        <v>0.75346749600369101</v>
      </c>
    </row>
    <row r="1298" spans="1:6" x14ac:dyDescent="0.35">
      <c r="A1298">
        <v>0.700689284285406</v>
      </c>
      <c r="F1298">
        <v>0.67267441957920704</v>
      </c>
    </row>
    <row r="1299" spans="1:6" x14ac:dyDescent="0.35">
      <c r="A1299">
        <v>0.86249387170639402</v>
      </c>
      <c r="B1299">
        <v>0.53476692035764695</v>
      </c>
    </row>
    <row r="1300" spans="1:6" x14ac:dyDescent="0.35">
      <c r="A1300">
        <v>0.41969711755807898</v>
      </c>
      <c r="C1300">
        <v>0.55341897815878005</v>
      </c>
    </row>
    <row r="1301" spans="1:6" x14ac:dyDescent="0.35">
      <c r="A1301">
        <v>6.1369158864300298E-2</v>
      </c>
      <c r="D1301">
        <v>0.71308009001987205</v>
      </c>
    </row>
    <row r="1302" spans="1:6" x14ac:dyDescent="0.35">
      <c r="A1302">
        <v>0.42865379695773398</v>
      </c>
      <c r="E1302">
        <v>0.29429151648489199</v>
      </c>
    </row>
    <row r="1303" spans="1:6" x14ac:dyDescent="0.35">
      <c r="A1303">
        <v>0.65017429518233305</v>
      </c>
      <c r="F1303">
        <v>0.244005399398525</v>
      </c>
    </row>
    <row r="1304" spans="1:6" x14ac:dyDescent="0.35">
      <c r="A1304">
        <v>0.73584432241967102</v>
      </c>
      <c r="B1304">
        <v>0.27018968539490201</v>
      </c>
    </row>
    <row r="1305" spans="1:6" x14ac:dyDescent="0.35">
      <c r="A1305">
        <v>7.3629727354651495E-2</v>
      </c>
      <c r="C1305">
        <v>0.89386092784231597</v>
      </c>
    </row>
    <row r="1306" spans="1:6" x14ac:dyDescent="0.35">
      <c r="A1306">
        <v>9.0269725724993997E-3</v>
      </c>
      <c r="D1306">
        <v>0.75042357252498104</v>
      </c>
    </row>
    <row r="1307" spans="1:6" x14ac:dyDescent="0.35">
      <c r="A1307">
        <v>0.66726491660085296</v>
      </c>
      <c r="E1307">
        <v>0.275652731371969</v>
      </c>
    </row>
    <row r="1308" spans="1:6" x14ac:dyDescent="0.35">
      <c r="A1308">
        <v>0.55639855935259597</v>
      </c>
      <c r="F1308">
        <v>0.27578248265578997</v>
      </c>
    </row>
    <row r="1309" spans="1:6" x14ac:dyDescent="0.35">
      <c r="A1309">
        <v>0.354721191524353</v>
      </c>
      <c r="B1309">
        <v>0.60556656904200901</v>
      </c>
    </row>
    <row r="1310" spans="1:6" x14ac:dyDescent="0.35">
      <c r="A1310">
        <v>3.4773425687394097E-2</v>
      </c>
      <c r="C1310">
        <v>0.60059758437800403</v>
      </c>
    </row>
    <row r="1311" spans="1:6" x14ac:dyDescent="0.35">
      <c r="A1311">
        <v>0.94823819373062701</v>
      </c>
      <c r="D1311">
        <v>0.46114581419888701</v>
      </c>
    </row>
    <row r="1312" spans="1:6" x14ac:dyDescent="0.35">
      <c r="A1312">
        <v>0.197178884935091</v>
      </c>
      <c r="E1312">
        <v>0.896456351130413</v>
      </c>
    </row>
    <row r="1313" spans="1:6" x14ac:dyDescent="0.35">
      <c r="A1313">
        <v>0.167831501304775</v>
      </c>
      <c r="F1313">
        <v>0.164849239191631</v>
      </c>
    </row>
    <row r="1314" spans="1:6" x14ac:dyDescent="0.35">
      <c r="A1314">
        <v>0.853831033864214</v>
      </c>
      <c r="B1314">
        <v>1.28990277130909</v>
      </c>
    </row>
    <row r="1315" spans="1:6" x14ac:dyDescent="0.35">
      <c r="A1315">
        <v>0.90608197482265795</v>
      </c>
      <c r="C1315">
        <v>0.64152714498727004</v>
      </c>
    </row>
    <row r="1316" spans="1:6" x14ac:dyDescent="0.35">
      <c r="A1316">
        <v>5.8956652944571503E-2</v>
      </c>
      <c r="D1316">
        <v>1.0118166091448599</v>
      </c>
    </row>
    <row r="1317" spans="1:6" x14ac:dyDescent="0.35">
      <c r="A1317">
        <v>9.4715225127085703E-2</v>
      </c>
      <c r="E1317">
        <v>3.8038933656895202E-2</v>
      </c>
    </row>
    <row r="1318" spans="1:6" x14ac:dyDescent="0.35">
      <c r="A1318">
        <v>0.25875438804112899</v>
      </c>
      <c r="F1318">
        <v>0.76861604709704401</v>
      </c>
    </row>
    <row r="1319" spans="1:6" x14ac:dyDescent="0.35">
      <c r="A1319">
        <v>0.69572016860458197</v>
      </c>
      <c r="B1319">
        <v>1.5099744008874401</v>
      </c>
    </row>
    <row r="1320" spans="1:6" x14ac:dyDescent="0.35">
      <c r="A1320">
        <v>0.33993360422566699</v>
      </c>
      <c r="C1320">
        <v>1.9712373406133199</v>
      </c>
    </row>
    <row r="1321" spans="1:6" x14ac:dyDescent="0.35">
      <c r="A1321">
        <v>0.95393774621608396</v>
      </c>
      <c r="D1321">
        <v>1.8590280881718</v>
      </c>
    </row>
    <row r="1322" spans="1:6" x14ac:dyDescent="0.35">
      <c r="A1322">
        <v>0.38225479835970499</v>
      </c>
      <c r="E1322">
        <v>0.98299026396878797</v>
      </c>
    </row>
    <row r="1323" spans="1:6" x14ac:dyDescent="0.35">
      <c r="A1323">
        <v>0.13345171723493299</v>
      </c>
      <c r="F1323">
        <v>1.6554593991700299</v>
      </c>
    </row>
    <row r="1324" spans="1:6" x14ac:dyDescent="0.35">
      <c r="A1324">
        <v>0.147819018937276</v>
      </c>
      <c r="B1324">
        <v>1.43243003558355</v>
      </c>
    </row>
    <row r="1325" spans="1:6" x14ac:dyDescent="0.35">
      <c r="A1325">
        <v>0.47363467695773798</v>
      </c>
      <c r="C1325">
        <v>1.4862367936069401</v>
      </c>
    </row>
    <row r="1326" spans="1:6" x14ac:dyDescent="0.35">
      <c r="A1326">
        <v>0.94484666920068205</v>
      </c>
      <c r="D1326">
        <v>1.4188633041282801</v>
      </c>
    </row>
    <row r="1327" spans="1:6" x14ac:dyDescent="0.35">
      <c r="A1327">
        <v>0.32885658837572501</v>
      </c>
      <c r="E1327">
        <v>1.0956440619696499</v>
      </c>
    </row>
    <row r="1328" spans="1:6" x14ac:dyDescent="0.35">
      <c r="A1328">
        <v>0.29497725949770198</v>
      </c>
      <c r="F1328">
        <v>1.4856746916969299</v>
      </c>
    </row>
    <row r="1329" spans="1:6" x14ac:dyDescent="0.35">
      <c r="A1329">
        <v>0.88766961439720504</v>
      </c>
      <c r="B1329">
        <v>1.8175239958585601</v>
      </c>
    </row>
    <row r="1330" spans="1:6" x14ac:dyDescent="0.35">
      <c r="A1330">
        <v>0.541001433831656</v>
      </c>
      <c r="C1330">
        <v>1.1856529130553799</v>
      </c>
    </row>
    <row r="1331" spans="1:6" x14ac:dyDescent="0.35">
      <c r="A1331">
        <v>2.8790096825076699E-2</v>
      </c>
      <c r="D1331">
        <v>1.5594587023054001</v>
      </c>
    </row>
    <row r="1332" spans="1:6" x14ac:dyDescent="0.35">
      <c r="A1332">
        <v>0.496207435255824</v>
      </c>
      <c r="E1332">
        <v>1.6500045934151</v>
      </c>
    </row>
    <row r="1333" spans="1:6" x14ac:dyDescent="0.35">
      <c r="A1333">
        <v>0.81396227567674695</v>
      </c>
      <c r="F1333">
        <v>1.64358581987797</v>
      </c>
    </row>
    <row r="1334" spans="1:6" x14ac:dyDescent="0.35">
      <c r="A1334">
        <v>0.463652336332319</v>
      </c>
      <c r="B1334">
        <v>1.89451687821793</v>
      </c>
    </row>
    <row r="1335" spans="1:6" x14ac:dyDescent="0.35">
      <c r="A1335">
        <v>0.93873810550391501</v>
      </c>
      <c r="C1335">
        <v>1.0072229375494099</v>
      </c>
    </row>
    <row r="1336" spans="1:6" x14ac:dyDescent="0.35">
      <c r="A1336">
        <v>0.14062777901767301</v>
      </c>
      <c r="D1336">
        <v>1.55778786935445</v>
      </c>
    </row>
    <row r="1337" spans="1:6" x14ac:dyDescent="0.35">
      <c r="A1337">
        <v>0.89465685026196695</v>
      </c>
      <c r="E1337">
        <v>1.8728345955483401</v>
      </c>
    </row>
    <row r="1338" spans="1:6" x14ac:dyDescent="0.35">
      <c r="A1338">
        <v>0.37261429443034999</v>
      </c>
      <c r="F1338">
        <v>1.43742447536401</v>
      </c>
    </row>
    <row r="1339" spans="1:6" x14ac:dyDescent="0.35">
      <c r="A1339">
        <v>0.85799416034647102</v>
      </c>
      <c r="B1339">
        <v>1.7640279950604001</v>
      </c>
    </row>
    <row r="1340" spans="1:6" x14ac:dyDescent="0.35">
      <c r="A1340">
        <v>0.10184866202267499</v>
      </c>
      <c r="C1340">
        <v>1.87989915000999</v>
      </c>
    </row>
    <row r="1341" spans="1:6" x14ac:dyDescent="0.35">
      <c r="A1341">
        <v>0.22681045323446999</v>
      </c>
      <c r="D1341">
        <v>1.2023569614862999</v>
      </c>
    </row>
    <row r="1342" spans="1:6" x14ac:dyDescent="0.35">
      <c r="A1342">
        <v>0.92041488428238605</v>
      </c>
      <c r="E1342">
        <v>1.2011241642697399</v>
      </c>
    </row>
    <row r="1343" spans="1:6" x14ac:dyDescent="0.35">
      <c r="A1343">
        <v>0.42596298417636103</v>
      </c>
      <c r="F1343">
        <v>1.4964098214130199</v>
      </c>
    </row>
    <row r="1344" spans="1:6" x14ac:dyDescent="0.35">
      <c r="A1344">
        <v>0.69885682979236696</v>
      </c>
      <c r="B1344">
        <v>1.4238371386495801</v>
      </c>
    </row>
    <row r="1345" spans="1:6" x14ac:dyDescent="0.35">
      <c r="A1345">
        <v>6.9503102373253897E-2</v>
      </c>
      <c r="C1345">
        <v>1.7694589669768901</v>
      </c>
    </row>
    <row r="1346" spans="1:6" x14ac:dyDescent="0.35">
      <c r="A1346">
        <v>0.99532431525322396</v>
      </c>
      <c r="D1346">
        <v>1.4037135389887601</v>
      </c>
    </row>
    <row r="1347" spans="1:6" x14ac:dyDescent="0.35">
      <c r="A1347">
        <v>4.5530855903963899E-2</v>
      </c>
      <c r="E1347">
        <v>1.5276016737309599</v>
      </c>
    </row>
    <row r="1348" spans="1:6" x14ac:dyDescent="0.35">
      <c r="A1348">
        <v>0.58305596095981205</v>
      </c>
      <c r="F1348">
        <v>1.2922172489202599</v>
      </c>
    </row>
    <row r="1349" spans="1:6" x14ac:dyDescent="0.35">
      <c r="A1349">
        <v>0.89482709574469999</v>
      </c>
      <c r="B1349">
        <v>1.7055663295597501</v>
      </c>
    </row>
    <row r="1350" spans="1:6" x14ac:dyDescent="0.35">
      <c r="A1350">
        <v>5.2072480597953304E-3</v>
      </c>
      <c r="C1350">
        <v>1.6954458746841199</v>
      </c>
    </row>
    <row r="1351" spans="1:6" x14ac:dyDescent="0.35">
      <c r="A1351">
        <v>0.17322424912923701</v>
      </c>
      <c r="D1351">
        <v>1.19034522642755</v>
      </c>
    </row>
    <row r="1352" spans="1:6" x14ac:dyDescent="0.35">
      <c r="A1352">
        <v>0.95290768734527698</v>
      </c>
      <c r="E1352">
        <v>1.77914296822016</v>
      </c>
    </row>
    <row r="1353" spans="1:6" x14ac:dyDescent="0.35">
      <c r="A1353">
        <v>0.50532384525364704</v>
      </c>
      <c r="F1353">
        <v>1.9477050646433001</v>
      </c>
    </row>
    <row r="1354" spans="1:6" x14ac:dyDescent="0.35">
      <c r="A1354">
        <v>5.73264199110727E-2</v>
      </c>
      <c r="B1354">
        <v>1.77077920040785</v>
      </c>
    </row>
    <row r="1355" spans="1:6" x14ac:dyDescent="0.35">
      <c r="A1355">
        <v>7.9909478011712595E-2</v>
      </c>
      <c r="C1355">
        <v>1.83087159599051</v>
      </c>
    </row>
    <row r="1356" spans="1:6" x14ac:dyDescent="0.35">
      <c r="A1356">
        <v>0.34379916003466299</v>
      </c>
      <c r="D1356">
        <v>1.06482299600273</v>
      </c>
    </row>
    <row r="1357" spans="1:6" x14ac:dyDescent="0.35">
      <c r="A1357">
        <v>3.0622037878925899E-2</v>
      </c>
      <c r="E1357">
        <v>1.2396134276126201</v>
      </c>
    </row>
    <row r="1358" spans="1:6" x14ac:dyDescent="0.35">
      <c r="A1358">
        <v>0.70050572264965005</v>
      </c>
      <c r="F1358">
        <v>1.3077756907917999</v>
      </c>
    </row>
    <row r="1359" spans="1:6" x14ac:dyDescent="0.35">
      <c r="A1359">
        <v>0.195194552110594</v>
      </c>
      <c r="B1359">
        <v>1.7807230010349</v>
      </c>
    </row>
    <row r="1360" spans="1:6" x14ac:dyDescent="0.35">
      <c r="A1360">
        <v>9.9145442177395095E-3</v>
      </c>
      <c r="C1360">
        <v>1.7583226739508599</v>
      </c>
    </row>
    <row r="1361" spans="1:6" x14ac:dyDescent="0.35">
      <c r="A1361">
        <v>0.89312044998812101</v>
      </c>
      <c r="D1361">
        <v>1.48843137401937</v>
      </c>
    </row>
    <row r="1362" spans="1:6" x14ac:dyDescent="0.35">
      <c r="A1362">
        <v>0.14212257153622601</v>
      </c>
      <c r="E1362">
        <v>1.0688911376033201</v>
      </c>
    </row>
    <row r="1363" spans="1:6" x14ac:dyDescent="0.35">
      <c r="A1363">
        <v>0.61295275166847596</v>
      </c>
      <c r="F1363">
        <v>1.41241938163907</v>
      </c>
    </row>
    <row r="1364" spans="1:6" x14ac:dyDescent="0.35">
      <c r="A1364">
        <v>0.608024960627359</v>
      </c>
      <c r="B1364">
        <v>1.0734729602000299</v>
      </c>
    </row>
    <row r="1365" spans="1:6" x14ac:dyDescent="0.35">
      <c r="A1365">
        <v>0.19509216263275</v>
      </c>
      <c r="C1365">
        <v>1.43777888647481</v>
      </c>
    </row>
    <row r="1366" spans="1:6" x14ac:dyDescent="0.35">
      <c r="A1366">
        <v>0.19706974731926999</v>
      </c>
      <c r="D1366">
        <v>1.5356784017117999</v>
      </c>
    </row>
    <row r="1367" spans="1:6" x14ac:dyDescent="0.35">
      <c r="A1367">
        <v>0.107910542909055</v>
      </c>
      <c r="E1367">
        <v>1.9563454528619899</v>
      </c>
    </row>
    <row r="1368" spans="1:6" x14ac:dyDescent="0.35">
      <c r="A1368">
        <v>0.81111586944107805</v>
      </c>
      <c r="F1368">
        <v>1.3962028372814099</v>
      </c>
    </row>
    <row r="1369" spans="1:6" x14ac:dyDescent="0.35">
      <c r="A1369">
        <v>0.94690771635625903</v>
      </c>
      <c r="B1369">
        <v>1.83658518821354</v>
      </c>
    </row>
    <row r="1370" spans="1:6" x14ac:dyDescent="0.35">
      <c r="A1370">
        <v>0.14898873524012199</v>
      </c>
      <c r="C1370">
        <v>1.75054194887645</v>
      </c>
    </row>
    <row r="1371" spans="1:6" x14ac:dyDescent="0.35">
      <c r="A1371">
        <v>0.76036924534302797</v>
      </c>
      <c r="D1371">
        <v>1.0499781550901901</v>
      </c>
    </row>
    <row r="1372" spans="1:6" x14ac:dyDescent="0.35">
      <c r="A1372">
        <v>0.12916433231642399</v>
      </c>
      <c r="E1372">
        <v>1.19395956138758</v>
      </c>
    </row>
    <row r="1373" spans="1:6" x14ac:dyDescent="0.35">
      <c r="A1373">
        <v>2.0657687334263999E-2</v>
      </c>
      <c r="F1373">
        <v>1.3650277141901901</v>
      </c>
    </row>
    <row r="1374" spans="1:6" x14ac:dyDescent="0.35">
      <c r="A1374">
        <v>0.67676689603150897</v>
      </c>
      <c r="B1374">
        <v>1.4204611567101599</v>
      </c>
    </row>
    <row r="1375" spans="1:6" x14ac:dyDescent="0.35">
      <c r="A1375">
        <v>0.40081090203984698</v>
      </c>
      <c r="C1375">
        <v>1.8718739254884</v>
      </c>
    </row>
    <row r="1376" spans="1:6" x14ac:dyDescent="0.35">
      <c r="A1376">
        <v>0.99350384907153799</v>
      </c>
      <c r="D1376">
        <v>1.8555565591171601</v>
      </c>
    </row>
    <row r="1377" spans="1:6" x14ac:dyDescent="0.35">
      <c r="A1377">
        <v>0.25684798552322002</v>
      </c>
      <c r="E1377">
        <v>1.9710536218621899</v>
      </c>
    </row>
    <row r="1378" spans="1:6" x14ac:dyDescent="0.35">
      <c r="A1378">
        <v>0.333039323941969</v>
      </c>
      <c r="F1378">
        <v>1.86062467838079</v>
      </c>
    </row>
    <row r="1379" spans="1:6" x14ac:dyDescent="0.35">
      <c r="A1379">
        <v>9.6536572296370596E-2</v>
      </c>
      <c r="B1379">
        <v>1.92731194701889</v>
      </c>
    </row>
    <row r="1380" spans="1:6" x14ac:dyDescent="0.35">
      <c r="A1380">
        <v>0.37131722701507203</v>
      </c>
      <c r="C1380">
        <v>1.76853484872987</v>
      </c>
    </row>
    <row r="1381" spans="1:6" x14ac:dyDescent="0.35">
      <c r="A1381">
        <v>0.222137318621769</v>
      </c>
      <c r="D1381">
        <v>1.38571110709318</v>
      </c>
    </row>
    <row r="1382" spans="1:6" x14ac:dyDescent="0.35">
      <c r="A1382">
        <v>0.67348995111889198</v>
      </c>
      <c r="E1382">
        <v>1.2417502543368399</v>
      </c>
    </row>
    <row r="1383" spans="1:6" x14ac:dyDescent="0.35">
      <c r="A1383">
        <v>0.48986598364384498</v>
      </c>
      <c r="F1383">
        <v>1.3719554241037599</v>
      </c>
    </row>
    <row r="1384" spans="1:6" x14ac:dyDescent="0.35">
      <c r="A1384">
        <v>0.54590392689406197</v>
      </c>
      <c r="B1384">
        <v>1.8299716601639799</v>
      </c>
    </row>
    <row r="1385" spans="1:6" x14ac:dyDescent="0.35">
      <c r="A1385">
        <v>0.22806329581489801</v>
      </c>
      <c r="C1385">
        <v>1.7595657382909</v>
      </c>
    </row>
    <row r="1386" spans="1:6" x14ac:dyDescent="0.35">
      <c r="A1386">
        <v>0.43481564365161501</v>
      </c>
      <c r="D1386">
        <v>1.629849579851</v>
      </c>
    </row>
    <row r="1387" spans="1:6" x14ac:dyDescent="0.35">
      <c r="A1387">
        <v>0.18292775539124501</v>
      </c>
      <c r="E1387">
        <v>1.0340518197805399</v>
      </c>
    </row>
    <row r="1388" spans="1:6" x14ac:dyDescent="0.35">
      <c r="A1388">
        <v>0.69994633059336397</v>
      </c>
      <c r="F1388">
        <v>1.3596495909153199</v>
      </c>
    </row>
    <row r="1389" spans="1:6" x14ac:dyDescent="0.35">
      <c r="A1389">
        <v>0.125719577779662</v>
      </c>
      <c r="B1389">
        <v>1.75662071722511</v>
      </c>
    </row>
    <row r="1390" spans="1:6" x14ac:dyDescent="0.35">
      <c r="A1390">
        <v>0.48847207169529999</v>
      </c>
      <c r="C1390">
        <v>1.17656066546253</v>
      </c>
    </row>
    <row r="1391" spans="1:6" x14ac:dyDescent="0.35">
      <c r="A1391">
        <v>0.99733966733480905</v>
      </c>
      <c r="D1391">
        <v>1.52221041698354</v>
      </c>
    </row>
    <row r="1392" spans="1:6" x14ac:dyDescent="0.35">
      <c r="A1392">
        <v>8.3931755302479802E-2</v>
      </c>
      <c r="E1392">
        <v>1.1439272266715199</v>
      </c>
    </row>
    <row r="1393" spans="1:6" x14ac:dyDescent="0.35">
      <c r="A1393">
        <v>0.50366999755012998</v>
      </c>
      <c r="F1393">
        <v>1.64448611497147</v>
      </c>
    </row>
    <row r="1394" spans="1:6" x14ac:dyDescent="0.35">
      <c r="A1394">
        <v>0.94502260328607601</v>
      </c>
      <c r="B1394">
        <v>1.6657501131983301</v>
      </c>
    </row>
    <row r="1395" spans="1:6" x14ac:dyDescent="0.35">
      <c r="A1395">
        <v>0.97922465774088896</v>
      </c>
      <c r="C1395">
        <v>1.7700804980459599</v>
      </c>
    </row>
    <row r="1396" spans="1:6" x14ac:dyDescent="0.35">
      <c r="A1396">
        <v>0.78084738619885197</v>
      </c>
      <c r="D1396">
        <v>1.47926483068196</v>
      </c>
    </row>
    <row r="1397" spans="1:6" x14ac:dyDescent="0.35">
      <c r="A1397">
        <v>0.24475166859276701</v>
      </c>
      <c r="E1397">
        <v>1.83059382068962</v>
      </c>
    </row>
    <row r="1398" spans="1:6" x14ac:dyDescent="0.35">
      <c r="A1398">
        <v>0.54013253590045596</v>
      </c>
      <c r="F1398">
        <v>1.3626039817739799</v>
      </c>
    </row>
    <row r="1399" spans="1:6" x14ac:dyDescent="0.35">
      <c r="A1399">
        <v>0.81823784319474202</v>
      </c>
      <c r="B1399">
        <v>1.8700902171994001</v>
      </c>
    </row>
    <row r="1400" spans="1:6" x14ac:dyDescent="0.35">
      <c r="A1400">
        <v>0.85482216406961098</v>
      </c>
      <c r="C1400">
        <v>1.89704948972596</v>
      </c>
    </row>
    <row r="1401" spans="1:6" x14ac:dyDescent="0.35">
      <c r="A1401">
        <v>0.85705689750013103</v>
      </c>
      <c r="D1401">
        <v>1.6379092853412101</v>
      </c>
    </row>
    <row r="1402" spans="1:6" x14ac:dyDescent="0.35">
      <c r="A1402">
        <v>0.172702265065133</v>
      </c>
      <c r="E1402">
        <v>1.1958844004095699</v>
      </c>
    </row>
    <row r="1403" spans="1:6" x14ac:dyDescent="0.35">
      <c r="A1403">
        <v>0.15419934246133199</v>
      </c>
      <c r="F1403">
        <v>1.6270949140181601</v>
      </c>
    </row>
    <row r="1404" spans="1:6" x14ac:dyDescent="0.35">
      <c r="A1404">
        <v>0.95840405685569297</v>
      </c>
      <c r="B1404">
        <v>1.59442947958368</v>
      </c>
    </row>
    <row r="1405" spans="1:6" x14ac:dyDescent="0.35">
      <c r="A1405">
        <v>0.98713084204169499</v>
      </c>
      <c r="C1405">
        <v>1.9153875920972601</v>
      </c>
    </row>
    <row r="1406" spans="1:6" x14ac:dyDescent="0.35">
      <c r="A1406">
        <v>0.95890595120387401</v>
      </c>
      <c r="D1406">
        <v>1.66557041325553</v>
      </c>
    </row>
    <row r="1407" spans="1:6" x14ac:dyDescent="0.35">
      <c r="A1407">
        <v>0.25220862037796699</v>
      </c>
      <c r="E1407">
        <v>1.85969588263476</v>
      </c>
    </row>
    <row r="1408" spans="1:6" x14ac:dyDescent="0.35">
      <c r="A1408">
        <v>0.25775899969704902</v>
      </c>
      <c r="F1408">
        <v>1.27621528889532</v>
      </c>
    </row>
    <row r="1409" spans="1:6" x14ac:dyDescent="0.35">
      <c r="A1409">
        <v>0.63447428138059603</v>
      </c>
      <c r="B1409">
        <v>1.7537331467863999</v>
      </c>
    </row>
    <row r="1410" spans="1:6" x14ac:dyDescent="0.35">
      <c r="A1410">
        <v>0.91430422658932597</v>
      </c>
      <c r="C1410">
        <v>1.26080356399267</v>
      </c>
    </row>
    <row r="1411" spans="1:6" x14ac:dyDescent="0.35">
      <c r="A1411">
        <v>0.18639920769046101</v>
      </c>
      <c r="D1411">
        <v>1.1260617019254899</v>
      </c>
    </row>
    <row r="1412" spans="1:6" x14ac:dyDescent="0.35">
      <c r="A1412">
        <v>0.29047675673884399</v>
      </c>
      <c r="E1412">
        <v>1.86819966633034</v>
      </c>
    </row>
    <row r="1413" spans="1:6" x14ac:dyDescent="0.35">
      <c r="A1413">
        <v>0.151573743043419</v>
      </c>
      <c r="F1413">
        <v>1.1846030242165599</v>
      </c>
    </row>
    <row r="1414" spans="1:6" x14ac:dyDescent="0.35">
      <c r="A1414">
        <v>0.77457596925487204</v>
      </c>
      <c r="B1414">
        <v>1.9130009977567899</v>
      </c>
    </row>
    <row r="1415" spans="1:6" x14ac:dyDescent="0.35">
      <c r="A1415">
        <v>0.930623987435925</v>
      </c>
      <c r="C1415">
        <v>1.4908967836578499</v>
      </c>
    </row>
    <row r="1416" spans="1:6" x14ac:dyDescent="0.35">
      <c r="A1416">
        <v>1.6586961027105201E-3</v>
      </c>
      <c r="D1416">
        <v>1.56126875653314</v>
      </c>
    </row>
    <row r="1417" spans="1:6" x14ac:dyDescent="0.35">
      <c r="A1417">
        <v>0.46334014542560098</v>
      </c>
      <c r="E1417">
        <v>1.43353480901465</v>
      </c>
    </row>
    <row r="1418" spans="1:6" x14ac:dyDescent="0.35">
      <c r="A1418">
        <v>0.88339013528482302</v>
      </c>
      <c r="F1418">
        <v>1.4303191169421099</v>
      </c>
    </row>
    <row r="1419" spans="1:6" x14ac:dyDescent="0.35">
      <c r="A1419">
        <v>0.80854129926060003</v>
      </c>
      <c r="B1419">
        <v>1.97500974203316</v>
      </c>
    </row>
    <row r="1420" spans="1:6" x14ac:dyDescent="0.35">
      <c r="A1420">
        <v>0.21698465305682199</v>
      </c>
      <c r="C1420">
        <v>1.15027274938863</v>
      </c>
    </row>
    <row r="1421" spans="1:6" x14ac:dyDescent="0.35">
      <c r="A1421">
        <v>0.97633582251988205</v>
      </c>
      <c r="D1421">
        <v>1.87471151067181</v>
      </c>
    </row>
    <row r="1422" spans="1:6" x14ac:dyDescent="0.35">
      <c r="A1422">
        <v>0.30241513077792498</v>
      </c>
      <c r="E1422">
        <v>1.9121566553021201</v>
      </c>
    </row>
    <row r="1423" spans="1:6" x14ac:dyDescent="0.35">
      <c r="A1423">
        <v>0.40410450741584802</v>
      </c>
      <c r="F1423">
        <v>1.4282440528778899</v>
      </c>
    </row>
    <row r="1424" spans="1:6" x14ac:dyDescent="0.35">
      <c r="A1424">
        <v>0.59867392701319799</v>
      </c>
      <c r="B1424">
        <v>1.2536894951277</v>
      </c>
    </row>
    <row r="1425" spans="1:6" x14ac:dyDescent="0.35">
      <c r="A1425">
        <v>0.598684897979325</v>
      </c>
      <c r="C1425">
        <v>1.57733841730306</v>
      </c>
    </row>
    <row r="1426" spans="1:6" x14ac:dyDescent="0.35">
      <c r="A1426">
        <v>0.71467272296072604</v>
      </c>
      <c r="D1426">
        <v>1.43442558483587</v>
      </c>
    </row>
    <row r="1427" spans="1:6" x14ac:dyDescent="0.35">
      <c r="A1427">
        <v>8.6556419136337895E-2</v>
      </c>
      <c r="E1427">
        <v>1.2900200868579501</v>
      </c>
    </row>
    <row r="1428" spans="1:6" x14ac:dyDescent="0.35">
      <c r="A1428">
        <v>0.456319599641895</v>
      </c>
      <c r="F1428">
        <v>1.44228898655856</v>
      </c>
    </row>
    <row r="1429" spans="1:6" x14ac:dyDescent="0.35">
      <c r="A1429">
        <v>0.38092201436252698</v>
      </c>
      <c r="B1429">
        <v>1.3534498182519501</v>
      </c>
    </row>
    <row r="1430" spans="1:6" x14ac:dyDescent="0.35">
      <c r="A1430">
        <v>0.43785110690476697</v>
      </c>
      <c r="C1430">
        <v>1.3882256462028599</v>
      </c>
    </row>
    <row r="1431" spans="1:6" x14ac:dyDescent="0.35">
      <c r="A1431">
        <v>0.17646303789536799</v>
      </c>
      <c r="D1431">
        <v>1.55284268663202</v>
      </c>
    </row>
    <row r="1432" spans="1:6" x14ac:dyDescent="0.35">
      <c r="A1432">
        <v>0.65003376912410804</v>
      </c>
      <c r="E1432">
        <v>1.19176407180215</v>
      </c>
    </row>
    <row r="1433" spans="1:6" x14ac:dyDescent="0.35">
      <c r="A1433">
        <v>0.54734185276749803</v>
      </c>
      <c r="F1433">
        <v>1.7213678669455501</v>
      </c>
    </row>
    <row r="1434" spans="1:6" x14ac:dyDescent="0.35">
      <c r="A1434">
        <v>0.70979314504812197</v>
      </c>
      <c r="B1434">
        <v>1.12858729685607</v>
      </c>
    </row>
    <row r="1435" spans="1:6" x14ac:dyDescent="0.35">
      <c r="A1435">
        <v>0.184557628144736</v>
      </c>
      <c r="C1435">
        <v>1.81409752298421</v>
      </c>
    </row>
    <row r="1436" spans="1:6" x14ac:dyDescent="0.35">
      <c r="A1436">
        <v>0.66467759805919402</v>
      </c>
      <c r="D1436">
        <v>1.6209937369740099</v>
      </c>
    </row>
    <row r="1437" spans="1:6" x14ac:dyDescent="0.35">
      <c r="A1437">
        <v>0.19423776318146699</v>
      </c>
      <c r="E1437">
        <v>1.1535230574012501</v>
      </c>
    </row>
    <row r="1438" spans="1:6" x14ac:dyDescent="0.35">
      <c r="A1438">
        <v>0.35940892770822802</v>
      </c>
      <c r="F1438">
        <v>1.34236283297487</v>
      </c>
    </row>
    <row r="1439" spans="1:6" x14ac:dyDescent="0.35">
      <c r="A1439">
        <v>0.58432811314541899</v>
      </c>
      <c r="B1439">
        <v>1.37018061420239</v>
      </c>
    </row>
    <row r="1440" spans="1:6" x14ac:dyDescent="0.35">
      <c r="A1440">
        <v>6.1539953720206597E-2</v>
      </c>
      <c r="C1440">
        <v>1.4958934133514401</v>
      </c>
    </row>
    <row r="1441" spans="1:6" x14ac:dyDescent="0.35">
      <c r="A1441">
        <v>0.26634990391602997</v>
      </c>
      <c r="D1441">
        <v>1.44509035443115</v>
      </c>
    </row>
    <row r="1442" spans="1:6" x14ac:dyDescent="0.35">
      <c r="A1442">
        <v>0.95628887506696303</v>
      </c>
      <c r="E1442">
        <v>1.55969017048628</v>
      </c>
    </row>
    <row r="1443" spans="1:6" x14ac:dyDescent="0.35">
      <c r="A1443">
        <v>0.14513668071944599</v>
      </c>
      <c r="F1443">
        <v>1.4640831293486101</v>
      </c>
    </row>
    <row r="1444" spans="1:6" x14ac:dyDescent="0.35">
      <c r="A1444">
        <v>0.73540576036711802</v>
      </c>
      <c r="B1444">
        <v>0.75202211378282102</v>
      </c>
    </row>
    <row r="1445" spans="1:6" x14ac:dyDescent="0.35">
      <c r="A1445">
        <v>0.25830713424157897</v>
      </c>
      <c r="C1445">
        <v>0.84773413437391498</v>
      </c>
    </row>
    <row r="1446" spans="1:6" x14ac:dyDescent="0.35">
      <c r="A1446">
        <v>0.98800214173719902</v>
      </c>
      <c r="D1446">
        <v>0.73830717665325096</v>
      </c>
    </row>
    <row r="1447" spans="1:6" x14ac:dyDescent="0.35">
      <c r="A1447">
        <v>0.59675313673413299</v>
      </c>
      <c r="E1447">
        <v>0.59807503409374596</v>
      </c>
    </row>
    <row r="1448" spans="1:6" x14ac:dyDescent="0.35">
      <c r="A1448">
        <v>5.67783474991383E-2</v>
      </c>
      <c r="F1448">
        <v>0.103863144669471</v>
      </c>
    </row>
    <row r="1449" spans="1:6" x14ac:dyDescent="0.35">
      <c r="A1449">
        <v>0.161749743447785</v>
      </c>
      <c r="B1449">
        <v>0.60085461974834298</v>
      </c>
    </row>
    <row r="1450" spans="1:6" x14ac:dyDescent="0.35">
      <c r="A1450">
        <v>0.77890535394664895</v>
      </c>
      <c r="C1450">
        <v>0.75332075604857696</v>
      </c>
    </row>
    <row r="1451" spans="1:6" x14ac:dyDescent="0.35">
      <c r="A1451">
        <v>0.85555608417715201</v>
      </c>
      <c r="D1451">
        <v>0.26422348391058698</v>
      </c>
    </row>
    <row r="1452" spans="1:6" x14ac:dyDescent="0.35">
      <c r="A1452">
        <v>0.43716368256945498</v>
      </c>
      <c r="E1452">
        <v>0.32091980897177302</v>
      </c>
    </row>
    <row r="1453" spans="1:6" x14ac:dyDescent="0.35">
      <c r="A1453">
        <v>0.54384263773295505</v>
      </c>
      <c r="F1453">
        <v>0.31190427938710003</v>
      </c>
    </row>
    <row r="1454" spans="1:6" x14ac:dyDescent="0.35">
      <c r="A1454">
        <v>0.91513940989174702</v>
      </c>
      <c r="B1454">
        <v>0.87857522624765805</v>
      </c>
    </row>
    <row r="1455" spans="1:6" x14ac:dyDescent="0.35">
      <c r="A1455">
        <v>0.19460130678273799</v>
      </c>
      <c r="C1455">
        <v>0.356435024542467</v>
      </c>
    </row>
    <row r="1456" spans="1:6" x14ac:dyDescent="0.35">
      <c r="A1456">
        <v>0.75030341686872604</v>
      </c>
      <c r="D1456">
        <v>0.89630572903394701</v>
      </c>
    </row>
    <row r="1457" spans="1:6" x14ac:dyDescent="0.35">
      <c r="A1457">
        <v>0.16901974545836901</v>
      </c>
      <c r="E1457">
        <v>0.74129201671423595</v>
      </c>
    </row>
    <row r="1458" spans="1:6" x14ac:dyDescent="0.35">
      <c r="A1458">
        <v>0.56531018160517199</v>
      </c>
      <c r="F1458">
        <v>0.625173045479826</v>
      </c>
    </row>
    <row r="1459" spans="1:6" x14ac:dyDescent="0.35">
      <c r="A1459">
        <v>0.70925598538669699</v>
      </c>
      <c r="B1459">
        <v>0.932671421755909</v>
      </c>
    </row>
    <row r="1460" spans="1:6" x14ac:dyDescent="0.35">
      <c r="A1460">
        <v>0.50215263799820697</v>
      </c>
      <c r="C1460">
        <v>0.70136420524237697</v>
      </c>
    </row>
    <row r="1461" spans="1:6" x14ac:dyDescent="0.35">
      <c r="A1461">
        <v>0.92739700115411505</v>
      </c>
      <c r="D1461">
        <v>0.33338132206818799</v>
      </c>
    </row>
    <row r="1462" spans="1:6" x14ac:dyDescent="0.35">
      <c r="A1462">
        <v>4.6862782115143199E-2</v>
      </c>
      <c r="E1462">
        <v>0.220251560863406</v>
      </c>
    </row>
    <row r="1463" spans="1:6" x14ac:dyDescent="0.35">
      <c r="A1463">
        <v>0.57162511603087296</v>
      </c>
      <c r="F1463">
        <v>9.7403983071764302E-2</v>
      </c>
    </row>
    <row r="1464" spans="1:6" x14ac:dyDescent="0.35">
      <c r="A1464">
        <v>0.83013271652099396</v>
      </c>
      <c r="B1464">
        <v>5.2398958334123301E-3</v>
      </c>
    </row>
    <row r="1465" spans="1:6" x14ac:dyDescent="0.35">
      <c r="A1465">
        <v>0.82959694816712704</v>
      </c>
      <c r="C1465">
        <v>0.66791688214613698</v>
      </c>
    </row>
    <row r="1466" spans="1:6" x14ac:dyDescent="0.35">
      <c r="A1466">
        <v>0.65578142180357801</v>
      </c>
      <c r="D1466">
        <v>0.77819371129061499</v>
      </c>
    </row>
    <row r="1467" spans="1:6" x14ac:dyDescent="0.35">
      <c r="A1467">
        <v>0.688989933956214</v>
      </c>
      <c r="E1467">
        <v>0.58682579015038805</v>
      </c>
    </row>
    <row r="1468" spans="1:6" x14ac:dyDescent="0.35">
      <c r="A1468">
        <v>0.28338561467324802</v>
      </c>
      <c r="F1468">
        <v>0.59613324997906503</v>
      </c>
    </row>
    <row r="1469" spans="1:6" x14ac:dyDescent="0.35">
      <c r="A1469">
        <v>0.124703465240008</v>
      </c>
      <c r="B1469">
        <v>0.36266182323728502</v>
      </c>
    </row>
    <row r="1470" spans="1:6" x14ac:dyDescent="0.35">
      <c r="A1470">
        <v>0.65142306693921903</v>
      </c>
      <c r="C1470">
        <v>0.14547604621815599</v>
      </c>
    </row>
    <row r="1471" spans="1:6" x14ac:dyDescent="0.35">
      <c r="A1471">
        <v>0.14904937701423401</v>
      </c>
      <c r="D1471">
        <v>0.40311881532865701</v>
      </c>
    </row>
    <row r="1472" spans="1:6" x14ac:dyDescent="0.35">
      <c r="A1472">
        <v>0.47749017932209398</v>
      </c>
      <c r="E1472">
        <v>0.10669163895917599</v>
      </c>
    </row>
    <row r="1473" spans="1:6" x14ac:dyDescent="0.35">
      <c r="A1473">
        <v>0.91727493138356098</v>
      </c>
      <c r="F1473">
        <v>6.0788717282338901E-2</v>
      </c>
    </row>
    <row r="1474" spans="1:6" x14ac:dyDescent="0.35">
      <c r="A1474">
        <v>5.6212429333143597E-2</v>
      </c>
      <c r="B1474">
        <v>0.26928234393390199</v>
      </c>
    </row>
    <row r="1475" spans="1:6" x14ac:dyDescent="0.35">
      <c r="A1475">
        <v>3.0808339575292699E-2</v>
      </c>
      <c r="C1475">
        <v>0.80176095265135605</v>
      </c>
    </row>
    <row r="1476" spans="1:6" x14ac:dyDescent="0.35">
      <c r="A1476">
        <v>0.46774415078727499</v>
      </c>
      <c r="D1476">
        <v>0.71220937230622205</v>
      </c>
    </row>
    <row r="1477" spans="1:6" x14ac:dyDescent="0.35">
      <c r="A1477">
        <v>0.688891254870313</v>
      </c>
      <c r="E1477">
        <v>0.18962175236647</v>
      </c>
    </row>
    <row r="1478" spans="1:6" x14ac:dyDescent="0.35">
      <c r="A1478">
        <v>0.82126756918328003</v>
      </c>
      <c r="F1478">
        <v>0.67393681959256901</v>
      </c>
    </row>
    <row r="1479" spans="1:6" x14ac:dyDescent="0.35">
      <c r="A1479">
        <v>0.78653918002649603</v>
      </c>
      <c r="B1479">
        <v>0.67132577667274496</v>
      </c>
    </row>
    <row r="1480" spans="1:6" x14ac:dyDescent="0.35">
      <c r="A1480">
        <v>0.92241295180427196</v>
      </c>
      <c r="C1480">
        <v>0.54807990214708302</v>
      </c>
    </row>
    <row r="1481" spans="1:6" x14ac:dyDescent="0.35">
      <c r="A1481">
        <v>0.24154884950708999</v>
      </c>
      <c r="D1481">
        <v>0.50913620233685097</v>
      </c>
    </row>
    <row r="1482" spans="1:6" x14ac:dyDescent="0.35">
      <c r="A1482">
        <v>0.39736822962569901</v>
      </c>
      <c r="E1482">
        <v>0.64441673893247697</v>
      </c>
    </row>
    <row r="1483" spans="1:6" x14ac:dyDescent="0.35">
      <c r="A1483">
        <v>0.50614668969027499</v>
      </c>
      <c r="F1483">
        <v>0.256219939600768</v>
      </c>
    </row>
    <row r="1484" spans="1:6" x14ac:dyDescent="0.35">
      <c r="A1484">
        <v>0.48682829967612401</v>
      </c>
      <c r="B1484">
        <v>0.82948674662089705</v>
      </c>
    </row>
    <row r="1485" spans="1:6" x14ac:dyDescent="0.35">
      <c r="A1485">
        <v>0.97215930136889295</v>
      </c>
      <c r="C1485">
        <v>0.56299905359423597</v>
      </c>
    </row>
    <row r="1486" spans="1:6" x14ac:dyDescent="0.35">
      <c r="A1486">
        <v>0.26757168624975403</v>
      </c>
      <c r="D1486">
        <v>0.426265474248889</v>
      </c>
    </row>
    <row r="1487" spans="1:6" x14ac:dyDescent="0.35">
      <c r="A1487">
        <v>0.23011733013348401</v>
      </c>
      <c r="E1487">
        <v>0.54673495478176104</v>
      </c>
    </row>
    <row r="1488" spans="1:6" x14ac:dyDescent="0.35">
      <c r="A1488">
        <v>0.342633917464437</v>
      </c>
      <c r="F1488">
        <v>0.97257807977801702</v>
      </c>
    </row>
    <row r="1489" spans="1:6" x14ac:dyDescent="0.35">
      <c r="A1489">
        <v>0.84715355548009796</v>
      </c>
      <c r="B1489">
        <v>0.78469734246324097</v>
      </c>
    </row>
    <row r="1490" spans="1:6" x14ac:dyDescent="0.35">
      <c r="A1490">
        <v>0.18104212884403301</v>
      </c>
      <c r="C1490">
        <v>0.49471797171715398</v>
      </c>
    </row>
    <row r="1491" spans="1:6" x14ac:dyDescent="0.35">
      <c r="A1491">
        <v>0.92101237393199498</v>
      </c>
      <c r="D1491">
        <v>0.44988843294798597</v>
      </c>
    </row>
    <row r="1492" spans="1:6" x14ac:dyDescent="0.35">
      <c r="A1492">
        <v>0.21735660413881</v>
      </c>
      <c r="E1492">
        <v>0.81390158449651995</v>
      </c>
    </row>
    <row r="1493" spans="1:6" x14ac:dyDescent="0.35">
      <c r="A1493">
        <v>0.47055206279692102</v>
      </c>
      <c r="F1493">
        <v>0.442165846551208</v>
      </c>
    </row>
    <row r="1494" spans="1:6" x14ac:dyDescent="0.35">
      <c r="A1494">
        <v>0.48028455393160502</v>
      </c>
      <c r="B1494">
        <v>0.41608663911059002</v>
      </c>
    </row>
    <row r="1495" spans="1:6" x14ac:dyDescent="0.35">
      <c r="A1495">
        <v>0.25999024433207402</v>
      </c>
      <c r="C1495">
        <v>0.152298603634729</v>
      </c>
    </row>
    <row r="1496" spans="1:6" x14ac:dyDescent="0.35">
      <c r="A1496">
        <v>0.31338318569273399</v>
      </c>
      <c r="D1496">
        <v>0.21028757873161599</v>
      </c>
    </row>
    <row r="1497" spans="1:6" x14ac:dyDescent="0.35">
      <c r="A1497">
        <v>0.39104787797874702</v>
      </c>
      <c r="E1497">
        <v>0.41320106697342301</v>
      </c>
    </row>
    <row r="1498" spans="1:6" x14ac:dyDescent="0.35">
      <c r="A1498">
        <v>0.223147705113902</v>
      </c>
      <c r="F1498">
        <v>0.20219477373106301</v>
      </c>
    </row>
    <row r="1499" spans="1:6" x14ac:dyDescent="0.35">
      <c r="A1499">
        <v>0.50073509258777604</v>
      </c>
      <c r="B1499">
        <v>0.81304051987667503</v>
      </c>
    </row>
    <row r="1500" spans="1:6" x14ac:dyDescent="0.35">
      <c r="A1500">
        <v>0.34159736460916901</v>
      </c>
      <c r="C1500">
        <v>7.4438165673978304E-2</v>
      </c>
    </row>
    <row r="1501" spans="1:6" x14ac:dyDescent="0.35">
      <c r="A1501">
        <v>0.112637913170743</v>
      </c>
      <c r="D1501">
        <v>0.63261676242924503</v>
      </c>
    </row>
    <row r="1502" spans="1:6" x14ac:dyDescent="0.35">
      <c r="A1502">
        <v>0.70493164350435</v>
      </c>
      <c r="E1502">
        <v>0.170981073041794</v>
      </c>
    </row>
    <row r="1503" spans="1:6" x14ac:dyDescent="0.35">
      <c r="A1503">
        <v>0.24960031190437701</v>
      </c>
      <c r="F1503">
        <v>0.32499962783799402</v>
      </c>
    </row>
    <row r="1504" spans="1:6" x14ac:dyDescent="0.35">
      <c r="A1504">
        <v>0.79356979897999302</v>
      </c>
      <c r="B1504">
        <v>0.84552731708498396</v>
      </c>
    </row>
    <row r="1505" spans="1:6" x14ac:dyDescent="0.35">
      <c r="A1505">
        <v>0.57368091690402701</v>
      </c>
      <c r="C1505">
        <v>0.50310163119968898</v>
      </c>
    </row>
    <row r="1506" spans="1:6" x14ac:dyDescent="0.35">
      <c r="A1506">
        <v>0.390006209342104</v>
      </c>
      <c r="D1506">
        <v>0.37906741931089399</v>
      </c>
    </row>
    <row r="1507" spans="1:6" x14ac:dyDescent="0.35">
      <c r="A1507">
        <v>0.293785001995155</v>
      </c>
      <c r="E1507">
        <v>0.83426902131639302</v>
      </c>
    </row>
    <row r="1508" spans="1:6" x14ac:dyDescent="0.35">
      <c r="A1508">
        <v>0.70653600993781496</v>
      </c>
      <c r="F1508">
        <v>0.699078197792248</v>
      </c>
    </row>
    <row r="1509" spans="1:6" x14ac:dyDescent="0.35">
      <c r="A1509">
        <v>0.58964262683156698</v>
      </c>
      <c r="B1509">
        <v>0.82003503399183497</v>
      </c>
    </row>
    <row r="1510" spans="1:6" x14ac:dyDescent="0.35">
      <c r="A1510">
        <v>0.70987112022574295</v>
      </c>
      <c r="C1510">
        <v>0.71189364179043002</v>
      </c>
    </row>
    <row r="1511" spans="1:6" x14ac:dyDescent="0.35">
      <c r="A1511">
        <v>0.99158382159972902</v>
      </c>
      <c r="D1511">
        <v>0.63835569772953105</v>
      </c>
    </row>
    <row r="1512" spans="1:6" x14ac:dyDescent="0.35">
      <c r="A1512">
        <v>0.78037269193807102</v>
      </c>
      <c r="E1512">
        <v>1.9722871193298599E-2</v>
      </c>
    </row>
    <row r="1513" spans="1:6" x14ac:dyDescent="0.35">
      <c r="A1513">
        <v>0.22167337576819901</v>
      </c>
      <c r="F1513">
        <v>0.345390297244073</v>
      </c>
    </row>
    <row r="1514" spans="1:6" x14ac:dyDescent="0.35">
      <c r="A1514">
        <v>0.89840767363116003</v>
      </c>
      <c r="B1514">
        <v>0.24921283563684299</v>
      </c>
    </row>
    <row r="1515" spans="1:6" x14ac:dyDescent="0.35">
      <c r="A1515">
        <v>0.16156262312149</v>
      </c>
      <c r="C1515">
        <v>0.85241916984500798</v>
      </c>
    </row>
    <row r="1516" spans="1:6" x14ac:dyDescent="0.35">
      <c r="A1516">
        <v>0.77928204659910805</v>
      </c>
      <c r="D1516">
        <v>0.12977894833876</v>
      </c>
    </row>
    <row r="1517" spans="1:6" x14ac:dyDescent="0.35">
      <c r="A1517">
        <v>0.15553473408834501</v>
      </c>
      <c r="E1517">
        <v>9.7887991249359901E-2</v>
      </c>
    </row>
    <row r="1518" spans="1:6" x14ac:dyDescent="0.35">
      <c r="A1518">
        <v>0.49199778013652301</v>
      </c>
      <c r="F1518">
        <v>0.31007223261932798</v>
      </c>
    </row>
    <row r="1519" spans="1:6" x14ac:dyDescent="0.35">
      <c r="A1519">
        <v>0.88658324806447197</v>
      </c>
      <c r="B1519">
        <v>0.89841283894329005</v>
      </c>
    </row>
    <row r="1520" spans="1:6" x14ac:dyDescent="0.35">
      <c r="A1520">
        <v>0.123226674504596</v>
      </c>
      <c r="C1520">
        <v>0.51344380050509697</v>
      </c>
    </row>
    <row r="1521" spans="1:6" x14ac:dyDescent="0.35">
      <c r="A1521">
        <v>0.19549177344316199</v>
      </c>
      <c r="D1521">
        <v>0.80729519017670903</v>
      </c>
    </row>
    <row r="1522" spans="1:6" x14ac:dyDescent="0.35">
      <c r="A1522">
        <v>0.32980228563083502</v>
      </c>
      <c r="E1522">
        <v>0.16435880880859499</v>
      </c>
    </row>
    <row r="1523" spans="1:6" x14ac:dyDescent="0.35">
      <c r="A1523">
        <v>0.24178396315451001</v>
      </c>
      <c r="F1523">
        <v>0.40537359833769598</v>
      </c>
    </row>
    <row r="1524" spans="1:6" x14ac:dyDescent="0.35">
      <c r="A1524">
        <v>0.88663671234539598</v>
      </c>
      <c r="B1524">
        <v>0.789097213275056</v>
      </c>
    </row>
    <row r="1525" spans="1:6" x14ac:dyDescent="0.35">
      <c r="A1525">
        <v>0.103916073707114</v>
      </c>
      <c r="C1525">
        <v>0.184555072397731</v>
      </c>
    </row>
    <row r="1526" spans="1:6" x14ac:dyDescent="0.35">
      <c r="A1526">
        <v>7.3209812488808895E-2</v>
      </c>
      <c r="D1526">
        <v>0.87172646075242</v>
      </c>
    </row>
    <row r="1527" spans="1:6" x14ac:dyDescent="0.35">
      <c r="A1527">
        <v>0.91538444926587303</v>
      </c>
      <c r="E1527">
        <v>0.87220803321185103</v>
      </c>
    </row>
    <row r="1528" spans="1:6" x14ac:dyDescent="0.35">
      <c r="A1528">
        <v>0.97892721858936005</v>
      </c>
      <c r="F1528">
        <v>0.25974263643900902</v>
      </c>
    </row>
    <row r="1529" spans="1:6" x14ac:dyDescent="0.35">
      <c r="A1529">
        <v>0.98053672543273596</v>
      </c>
      <c r="B1529">
        <v>0.48847180706526599</v>
      </c>
    </row>
    <row r="1530" spans="1:6" x14ac:dyDescent="0.35">
      <c r="A1530">
        <v>5.73514454215171E-2</v>
      </c>
      <c r="C1530">
        <v>0.78131769878357205</v>
      </c>
    </row>
    <row r="1531" spans="1:6" x14ac:dyDescent="0.35">
      <c r="A1531">
        <v>0.77978727284198401</v>
      </c>
      <c r="D1531">
        <v>0.480607607960859</v>
      </c>
    </row>
    <row r="1532" spans="1:6" x14ac:dyDescent="0.35">
      <c r="A1532">
        <v>0.33848922632909301</v>
      </c>
      <c r="E1532">
        <v>0.42651897621495599</v>
      </c>
    </row>
    <row r="1533" spans="1:6" x14ac:dyDescent="0.35">
      <c r="A1533">
        <v>1.16978063381996E-2</v>
      </c>
      <c r="F1533">
        <v>0.28376431950620701</v>
      </c>
    </row>
    <row r="1534" spans="1:6" x14ac:dyDescent="0.35">
      <c r="A1534">
        <v>0.74761593514199998</v>
      </c>
      <c r="B1534">
        <v>0.85343993965291398</v>
      </c>
    </row>
    <row r="1535" spans="1:6" x14ac:dyDescent="0.35">
      <c r="A1535">
        <v>1.1479286607656201E-3</v>
      </c>
      <c r="C1535">
        <v>0.89787403412501199</v>
      </c>
    </row>
    <row r="1536" spans="1:6" x14ac:dyDescent="0.35">
      <c r="A1536">
        <v>0.55547137351104103</v>
      </c>
      <c r="D1536">
        <v>0.58486259342151203</v>
      </c>
    </row>
    <row r="1537" spans="1:6" x14ac:dyDescent="0.35">
      <c r="A1537">
        <v>5.3772131913850801E-2</v>
      </c>
      <c r="E1537">
        <v>0.86427116152124395</v>
      </c>
    </row>
    <row r="1538" spans="1:6" x14ac:dyDescent="0.35">
      <c r="A1538">
        <v>0.36476859584530102</v>
      </c>
      <c r="F1538">
        <v>0.61676461158306695</v>
      </c>
    </row>
    <row r="1539" spans="1:6" x14ac:dyDescent="0.35">
      <c r="A1539">
        <v>0.82703418009285201</v>
      </c>
      <c r="B1539">
        <v>0.351943621964244</v>
      </c>
    </row>
    <row r="1540" spans="1:6" x14ac:dyDescent="0.35">
      <c r="A1540">
        <v>6.9849765499174696E-3</v>
      </c>
      <c r="C1540">
        <v>0.81589976400520303</v>
      </c>
    </row>
    <row r="1541" spans="1:6" x14ac:dyDescent="0.35">
      <c r="A1541">
        <v>7.4607198656810397E-2</v>
      </c>
      <c r="D1541">
        <v>0.58455543083864203</v>
      </c>
    </row>
    <row r="1542" spans="1:6" x14ac:dyDescent="0.35">
      <c r="A1542">
        <v>0.78910909798809503</v>
      </c>
      <c r="E1542">
        <v>0.89915570062333505</v>
      </c>
    </row>
    <row r="1543" spans="1:6" x14ac:dyDescent="0.35">
      <c r="A1543">
        <v>0.36988282610234902</v>
      </c>
      <c r="F1543">
        <v>0.23789333281812799</v>
      </c>
    </row>
    <row r="1544" spans="1:6" x14ac:dyDescent="0.35">
      <c r="A1544">
        <v>0.89414255608062698</v>
      </c>
      <c r="B1544">
        <v>0.89056268931756899</v>
      </c>
    </row>
    <row r="1545" spans="1:6" x14ac:dyDescent="0.35">
      <c r="A1545">
        <v>0.36431155335151599</v>
      </c>
      <c r="C1545">
        <v>0.57006093316625805</v>
      </c>
    </row>
    <row r="1546" spans="1:6" x14ac:dyDescent="0.35">
      <c r="A1546">
        <v>0.85849713317369003</v>
      </c>
      <c r="D1546">
        <v>0.46867170062701902</v>
      </c>
    </row>
    <row r="1547" spans="1:6" x14ac:dyDescent="0.35">
      <c r="A1547">
        <v>0.46872485258113</v>
      </c>
      <c r="E1547">
        <v>0.49586267521687999</v>
      </c>
    </row>
    <row r="1548" spans="1:6" x14ac:dyDescent="0.35">
      <c r="A1548">
        <v>0.528017916277574</v>
      </c>
      <c r="F1548">
        <v>0.14895890317313601</v>
      </c>
    </row>
    <row r="1549" spans="1:6" x14ac:dyDescent="0.35">
      <c r="A1549">
        <v>0.53732832210748904</v>
      </c>
      <c r="B1549">
        <v>5.7087315497687197E-2</v>
      </c>
    </row>
    <row r="1550" spans="1:6" x14ac:dyDescent="0.35">
      <c r="A1550">
        <v>6.2819783821563294E-2</v>
      </c>
      <c r="C1550">
        <v>0.88289584485577</v>
      </c>
    </row>
    <row r="1551" spans="1:6" x14ac:dyDescent="0.35">
      <c r="A1551">
        <v>4.2786794296709703E-3</v>
      </c>
      <c r="D1551">
        <v>0.66543879508571802</v>
      </c>
    </row>
    <row r="1552" spans="1:6" x14ac:dyDescent="0.35">
      <c r="A1552">
        <v>0.23086844052563399</v>
      </c>
      <c r="E1552">
        <v>9.7500499715506006E-2</v>
      </c>
    </row>
    <row r="1553" spans="1:6" x14ac:dyDescent="0.35">
      <c r="A1553">
        <v>0.46583413790712302</v>
      </c>
      <c r="F1553">
        <v>0.85005491458442695</v>
      </c>
    </row>
    <row r="1554" spans="1:6" x14ac:dyDescent="0.35">
      <c r="A1554">
        <v>0.94744978207752995</v>
      </c>
      <c r="B1554">
        <v>0.71798561458848298</v>
      </c>
    </row>
    <row r="1555" spans="1:6" x14ac:dyDescent="0.35">
      <c r="A1555">
        <v>6.6841149474349396E-2</v>
      </c>
      <c r="C1555">
        <v>0.117923115209443</v>
      </c>
    </row>
    <row r="1556" spans="1:6" x14ac:dyDescent="0.35">
      <c r="A1556">
        <v>0.121699578114768</v>
      </c>
      <c r="D1556">
        <v>0.27788181309277299</v>
      </c>
    </row>
    <row r="1557" spans="1:6" x14ac:dyDescent="0.35">
      <c r="A1557">
        <v>0.96701989422590395</v>
      </c>
      <c r="E1557">
        <v>0.57172418054705398</v>
      </c>
    </row>
    <row r="1558" spans="1:6" x14ac:dyDescent="0.35">
      <c r="A1558">
        <v>0.16364283603368199</v>
      </c>
      <c r="F1558">
        <v>0.36191865304990001</v>
      </c>
    </row>
    <row r="1559" spans="1:6" x14ac:dyDescent="0.35">
      <c r="A1559">
        <v>0.81041437575590403</v>
      </c>
      <c r="B1559">
        <v>0.594469235734296</v>
      </c>
    </row>
    <row r="1560" spans="1:6" x14ac:dyDescent="0.35">
      <c r="A1560">
        <v>0.33120913589602602</v>
      </c>
      <c r="C1560">
        <v>0.59187611197954104</v>
      </c>
    </row>
    <row r="1561" spans="1:6" x14ac:dyDescent="0.35">
      <c r="A1561">
        <v>0.148420575264198</v>
      </c>
      <c r="D1561">
        <v>0.469366939315986</v>
      </c>
    </row>
    <row r="1562" spans="1:6" x14ac:dyDescent="0.35">
      <c r="A1562">
        <v>0.874840838239901</v>
      </c>
      <c r="E1562">
        <v>0.50486396460914695</v>
      </c>
    </row>
    <row r="1563" spans="1:6" x14ac:dyDescent="0.35">
      <c r="A1563">
        <v>0.32197111371005699</v>
      </c>
      <c r="F1563">
        <v>0.457633817875019</v>
      </c>
    </row>
    <row r="1564" spans="1:6" x14ac:dyDescent="0.35">
      <c r="A1564">
        <v>4.84002575938937E-2</v>
      </c>
      <c r="B1564">
        <v>0.437211383112104</v>
      </c>
    </row>
    <row r="1565" spans="1:6" x14ac:dyDescent="0.35">
      <c r="A1565">
        <v>0.22853251981370601</v>
      </c>
      <c r="C1565">
        <v>0.28143317437575999</v>
      </c>
    </row>
    <row r="1566" spans="1:6" x14ac:dyDescent="0.35">
      <c r="A1566">
        <v>0.86640667875769495</v>
      </c>
      <c r="D1566">
        <v>0.47033557851891</v>
      </c>
    </row>
    <row r="1567" spans="1:6" x14ac:dyDescent="0.35">
      <c r="A1567">
        <v>0.95943099199628501</v>
      </c>
      <c r="E1567">
        <v>0.83848012437888497</v>
      </c>
    </row>
    <row r="1568" spans="1:6" x14ac:dyDescent="0.35">
      <c r="A1568">
        <v>0.27780576239365401</v>
      </c>
      <c r="F1568">
        <v>0.324574639120221</v>
      </c>
    </row>
    <row r="1569" spans="1:6" x14ac:dyDescent="0.35">
      <c r="A1569">
        <v>0.45705476191706301</v>
      </c>
      <c r="B1569">
        <v>1.74674078335431</v>
      </c>
    </row>
    <row r="1570" spans="1:6" x14ac:dyDescent="0.35">
      <c r="A1570">
        <v>0.19346810499716399</v>
      </c>
      <c r="C1570">
        <v>1.89746992324506</v>
      </c>
    </row>
    <row r="1571" spans="1:6" x14ac:dyDescent="0.35">
      <c r="A1571">
        <v>0.452526844472391</v>
      </c>
      <c r="D1571">
        <v>1.8084199849506899</v>
      </c>
    </row>
    <row r="1572" spans="1:6" x14ac:dyDescent="0.35">
      <c r="A1572">
        <v>0.14241503544543599</v>
      </c>
      <c r="E1572">
        <v>1.4690634516029899</v>
      </c>
    </row>
    <row r="1573" spans="1:6" x14ac:dyDescent="0.35">
      <c r="A1573">
        <v>0.21955630696248199</v>
      </c>
      <c r="F1573">
        <v>1.5950993332335499</v>
      </c>
    </row>
    <row r="1574" spans="1:6" x14ac:dyDescent="0.35">
      <c r="A1574">
        <v>6.1667036368374797E-2</v>
      </c>
      <c r="B1574">
        <v>1.6976340949769799</v>
      </c>
    </row>
    <row r="1575" spans="1:6" x14ac:dyDescent="0.35">
      <c r="A1575">
        <v>0.96255927391615004</v>
      </c>
      <c r="C1575">
        <v>1.57538385593601</v>
      </c>
    </row>
    <row r="1576" spans="1:6" x14ac:dyDescent="0.35">
      <c r="A1576">
        <v>6.8039830404437396E-2</v>
      </c>
      <c r="D1576">
        <v>1.5875945656994299</v>
      </c>
    </row>
    <row r="1577" spans="1:6" x14ac:dyDescent="0.35">
      <c r="A1577">
        <v>0.33189530063688699</v>
      </c>
      <c r="E1577">
        <v>1.4513962764377499</v>
      </c>
    </row>
    <row r="1578" spans="1:6" x14ac:dyDescent="0.35">
      <c r="A1578">
        <v>0.15810669905216901</v>
      </c>
      <c r="F1578">
        <v>1.5246166703685</v>
      </c>
    </row>
    <row r="1579" spans="1:6" x14ac:dyDescent="0.35">
      <c r="A1579">
        <v>0.98392739563592002</v>
      </c>
      <c r="B1579">
        <v>1.1034302396782101</v>
      </c>
    </row>
    <row r="1580" spans="1:6" x14ac:dyDescent="0.35">
      <c r="A1580">
        <v>0.334039523386985</v>
      </c>
      <c r="C1580">
        <v>1.4726057622942099</v>
      </c>
    </row>
    <row r="1581" spans="1:6" x14ac:dyDescent="0.35">
      <c r="A1581">
        <v>0.88312584832635199</v>
      </c>
      <c r="D1581">
        <v>1.7092049947038399</v>
      </c>
    </row>
    <row r="1582" spans="1:6" x14ac:dyDescent="0.35">
      <c r="A1582">
        <v>0.92102339474796902</v>
      </c>
      <c r="E1582">
        <v>1.0946423005230399</v>
      </c>
    </row>
    <row r="1583" spans="1:6" x14ac:dyDescent="0.35">
      <c r="A1583">
        <v>0.46953091941666703</v>
      </c>
      <c r="F1583">
        <v>1.20017846066795</v>
      </c>
    </row>
    <row r="1584" spans="1:6" x14ac:dyDescent="0.35">
      <c r="A1584">
        <v>0.87527150877840199</v>
      </c>
      <c r="B1584">
        <v>1.4152146754842001</v>
      </c>
    </row>
    <row r="1585" spans="1:6" x14ac:dyDescent="0.35">
      <c r="A1585">
        <v>0.44600304235258997</v>
      </c>
      <c r="C1585">
        <v>1.0078926704512201</v>
      </c>
    </row>
    <row r="1586" spans="1:6" x14ac:dyDescent="0.35">
      <c r="A1586">
        <v>0.28887435719853699</v>
      </c>
      <c r="D1586">
        <v>1.53361135280438</v>
      </c>
    </row>
    <row r="1587" spans="1:6" x14ac:dyDescent="0.35">
      <c r="A1587">
        <v>0.96137848832181405</v>
      </c>
      <c r="E1587">
        <v>1.9787289215374699</v>
      </c>
    </row>
    <row r="1588" spans="1:6" x14ac:dyDescent="0.35">
      <c r="A1588">
        <v>0.22129788563236899</v>
      </c>
      <c r="F1588">
        <v>1.19451146034806</v>
      </c>
    </row>
    <row r="1589" spans="1:6" x14ac:dyDescent="0.35">
      <c r="A1589">
        <v>0.623409602237886</v>
      </c>
      <c r="B1589">
        <v>1.9198346475714501</v>
      </c>
    </row>
    <row r="1590" spans="1:6" x14ac:dyDescent="0.35">
      <c r="A1590" s="1">
        <v>5.6639840853023302E-5</v>
      </c>
      <c r="C1590">
        <v>1.5238663366697101</v>
      </c>
    </row>
    <row r="1591" spans="1:6" x14ac:dyDescent="0.35">
      <c r="A1591">
        <v>0.73502539145353096</v>
      </c>
      <c r="D1591">
        <v>1.81610834616427</v>
      </c>
    </row>
    <row r="1592" spans="1:6" x14ac:dyDescent="0.35">
      <c r="A1592">
        <v>0.42058851676932102</v>
      </c>
      <c r="E1592">
        <v>1.20857901570339</v>
      </c>
    </row>
    <row r="1593" spans="1:6" x14ac:dyDescent="0.35">
      <c r="A1593">
        <v>0.36435162878975902</v>
      </c>
      <c r="F1593">
        <v>1.2765744983543099</v>
      </c>
    </row>
    <row r="1594" spans="1:6" x14ac:dyDescent="0.35">
      <c r="A1594">
        <v>0.147518769362628</v>
      </c>
      <c r="B1594">
        <v>1.34898170419531</v>
      </c>
    </row>
    <row r="1595" spans="1:6" x14ac:dyDescent="0.35">
      <c r="A1595">
        <v>0.217996370694235</v>
      </c>
      <c r="C1595">
        <v>1.4884426549055101</v>
      </c>
    </row>
    <row r="1596" spans="1:6" x14ac:dyDescent="0.35">
      <c r="A1596">
        <v>5.3227703516487397E-3</v>
      </c>
      <c r="D1596">
        <v>1.22684294807001</v>
      </c>
    </row>
    <row r="1597" spans="1:6" x14ac:dyDescent="0.35">
      <c r="A1597">
        <v>0.41975563521873299</v>
      </c>
      <c r="E1597">
        <v>1.3824864953399101</v>
      </c>
    </row>
    <row r="1598" spans="1:6" x14ac:dyDescent="0.35">
      <c r="A1598">
        <v>0.80825559682441595</v>
      </c>
      <c r="F1598">
        <v>1.3405334953548</v>
      </c>
    </row>
    <row r="1599" spans="1:6" x14ac:dyDescent="0.35">
      <c r="A1599">
        <v>0.87664676373439199</v>
      </c>
      <c r="B1599">
        <v>1.48695409186764</v>
      </c>
    </row>
    <row r="1600" spans="1:6" x14ac:dyDescent="0.35">
      <c r="A1600">
        <v>0.91591510622480299</v>
      </c>
      <c r="C1600">
        <v>1.6827255918011801</v>
      </c>
    </row>
    <row r="1601" spans="1:6" x14ac:dyDescent="0.35">
      <c r="A1601">
        <v>0.88311556062042396</v>
      </c>
      <c r="D1601">
        <v>1.31449843466466</v>
      </c>
    </row>
    <row r="1602" spans="1:6" x14ac:dyDescent="0.35">
      <c r="A1602">
        <v>0.69430024431748005</v>
      </c>
      <c r="E1602">
        <v>1.15982639466926</v>
      </c>
    </row>
    <row r="1603" spans="1:6" x14ac:dyDescent="0.35">
      <c r="A1603">
        <v>0.58547119126454295</v>
      </c>
      <c r="F1603">
        <v>1.6453143945906299</v>
      </c>
    </row>
    <row r="1604" spans="1:6" x14ac:dyDescent="0.35">
      <c r="A1604">
        <v>2.91226734273397E-2</v>
      </c>
      <c r="B1604">
        <v>1.63247787565806</v>
      </c>
    </row>
    <row r="1605" spans="1:6" x14ac:dyDescent="0.35">
      <c r="A1605">
        <v>0.70231408920599103</v>
      </c>
      <c r="C1605">
        <v>1.1879470006467101</v>
      </c>
    </row>
    <row r="1606" spans="1:6" x14ac:dyDescent="0.35">
      <c r="A1606">
        <v>1.7053277970546701E-3</v>
      </c>
      <c r="D1606">
        <v>1.33962693470564</v>
      </c>
    </row>
    <row r="1607" spans="1:6" x14ac:dyDescent="0.35">
      <c r="A1607">
        <v>0.28173190711125201</v>
      </c>
      <c r="E1607">
        <v>1.26032926336232</v>
      </c>
    </row>
    <row r="1608" spans="1:6" x14ac:dyDescent="0.35">
      <c r="A1608">
        <v>0.97491126850040399</v>
      </c>
      <c r="F1608">
        <v>1.48528935144171</v>
      </c>
    </row>
    <row r="1609" spans="1:6" x14ac:dyDescent="0.35">
      <c r="A1609">
        <v>0.68668067499415697</v>
      </c>
      <c r="B1609">
        <v>1.98041875289578</v>
      </c>
    </row>
    <row r="1610" spans="1:6" x14ac:dyDescent="0.35">
      <c r="A1610">
        <v>0.96263112891445601</v>
      </c>
      <c r="C1610">
        <v>1.3859486538589201</v>
      </c>
    </row>
    <row r="1611" spans="1:6" x14ac:dyDescent="0.35">
      <c r="A1611">
        <v>0.196663493934847</v>
      </c>
      <c r="D1611">
        <v>1.7318961050297099</v>
      </c>
    </row>
    <row r="1612" spans="1:6" x14ac:dyDescent="0.35">
      <c r="A1612">
        <v>0.12543287087167801</v>
      </c>
      <c r="E1612">
        <v>1.8772813177435199</v>
      </c>
    </row>
    <row r="1613" spans="1:6" x14ac:dyDescent="0.35">
      <c r="A1613">
        <v>0.369632019449181</v>
      </c>
      <c r="F1613">
        <v>1.14070270063154</v>
      </c>
    </row>
    <row r="1614" spans="1:6" x14ac:dyDescent="0.35">
      <c r="A1614">
        <v>0.92898171280494601</v>
      </c>
      <c r="B1614">
        <v>1.35815449619621</v>
      </c>
    </row>
    <row r="1615" spans="1:6" x14ac:dyDescent="0.35">
      <c r="A1615">
        <v>0.12900164362348501</v>
      </c>
      <c r="C1615">
        <v>1.66225930629997</v>
      </c>
    </row>
    <row r="1616" spans="1:6" x14ac:dyDescent="0.35">
      <c r="A1616">
        <v>0.63641577904702296</v>
      </c>
      <c r="D1616">
        <v>1.03360567764774</v>
      </c>
    </row>
    <row r="1617" spans="1:6" x14ac:dyDescent="0.35">
      <c r="A1617">
        <v>0.73500578660494698</v>
      </c>
      <c r="E1617">
        <v>1.1138506103252299</v>
      </c>
    </row>
    <row r="1618" spans="1:6" x14ac:dyDescent="0.35">
      <c r="A1618">
        <v>1.5915740195078201E-2</v>
      </c>
      <c r="F1618">
        <v>1.0086915583750999</v>
      </c>
    </row>
    <row r="1619" spans="1:6" x14ac:dyDescent="0.35">
      <c r="A1619">
        <v>0.66547492097234995</v>
      </c>
      <c r="B1619">
        <v>1.96188845734499</v>
      </c>
    </row>
    <row r="1620" spans="1:6" x14ac:dyDescent="0.35">
      <c r="A1620">
        <v>0.98785164571731798</v>
      </c>
      <c r="C1620">
        <v>1.42739607774786</v>
      </c>
    </row>
    <row r="1621" spans="1:6" x14ac:dyDescent="0.35">
      <c r="A1621">
        <v>0.97747904092628102</v>
      </c>
      <c r="D1621">
        <v>1.5210051565755101</v>
      </c>
    </row>
    <row r="1622" spans="1:6" x14ac:dyDescent="0.35">
      <c r="A1622">
        <v>0.30588608047537802</v>
      </c>
      <c r="E1622">
        <v>1.3153249224155401</v>
      </c>
    </row>
    <row r="1623" spans="1:6" x14ac:dyDescent="0.35">
      <c r="A1623">
        <v>0.49668228447787199</v>
      </c>
      <c r="F1623">
        <v>1.04038729407208</v>
      </c>
    </row>
    <row r="1624" spans="1:6" x14ac:dyDescent="0.35">
      <c r="A1624">
        <v>4.1842525311352498E-2</v>
      </c>
      <c r="B1624">
        <v>1.8440415433063999</v>
      </c>
    </row>
    <row r="1625" spans="1:6" x14ac:dyDescent="0.35">
      <c r="A1625">
        <v>0.40349664587364398</v>
      </c>
      <c r="C1625">
        <v>1.5115858846247101</v>
      </c>
    </row>
    <row r="1626" spans="1:6" x14ac:dyDescent="0.35">
      <c r="A1626">
        <v>0.48858117332260698</v>
      </c>
      <c r="D1626">
        <v>1.8213855653288</v>
      </c>
    </row>
    <row r="1627" spans="1:6" x14ac:dyDescent="0.35">
      <c r="A1627">
        <v>0.92310193755546999</v>
      </c>
      <c r="E1627">
        <v>1.1622994540252001</v>
      </c>
    </row>
    <row r="1628" spans="1:6" x14ac:dyDescent="0.35">
      <c r="A1628">
        <v>0.25344092117630901</v>
      </c>
      <c r="F1628">
        <v>1.4383497799567699</v>
      </c>
    </row>
    <row r="1629" spans="1:6" x14ac:dyDescent="0.35">
      <c r="A1629">
        <v>0.53430562049605401</v>
      </c>
      <c r="B1629">
        <v>1.6004531357779701</v>
      </c>
    </row>
    <row r="1630" spans="1:6" x14ac:dyDescent="0.35">
      <c r="A1630">
        <v>0.12537210592029499</v>
      </c>
      <c r="C1630">
        <v>1.04977578803146</v>
      </c>
    </row>
    <row r="1631" spans="1:6" x14ac:dyDescent="0.35">
      <c r="A1631">
        <v>0.106488685168177</v>
      </c>
      <c r="D1631">
        <v>1.21365048456803</v>
      </c>
    </row>
    <row r="1632" spans="1:6" x14ac:dyDescent="0.35">
      <c r="A1632">
        <v>0.22585845403276</v>
      </c>
      <c r="E1632">
        <v>1.99198456547211</v>
      </c>
    </row>
    <row r="1633" spans="1:6" x14ac:dyDescent="0.35">
      <c r="A1633">
        <v>0.87134882411469505</v>
      </c>
      <c r="F1633">
        <v>1.5630684468459199</v>
      </c>
    </row>
    <row r="1634" spans="1:6" x14ac:dyDescent="0.35">
      <c r="A1634">
        <v>0.86751476966595897</v>
      </c>
      <c r="B1634">
        <v>1.51196981938467</v>
      </c>
    </row>
    <row r="1635" spans="1:6" x14ac:dyDescent="0.35">
      <c r="A1635">
        <v>0.23770369954213899</v>
      </c>
      <c r="C1635">
        <v>1.39502445550781</v>
      </c>
    </row>
    <row r="1636" spans="1:6" x14ac:dyDescent="0.35">
      <c r="A1636">
        <v>0.94134055286821505</v>
      </c>
      <c r="D1636">
        <v>1.37018139527274</v>
      </c>
    </row>
    <row r="1637" spans="1:6" x14ac:dyDescent="0.35">
      <c r="A1637">
        <v>7.8859101189285796E-2</v>
      </c>
      <c r="E1637">
        <v>1.43769581509009</v>
      </c>
    </row>
    <row r="1638" spans="1:6" x14ac:dyDescent="0.35">
      <c r="A1638">
        <v>0.30029771792563897</v>
      </c>
      <c r="F1638">
        <v>1.577800014441</v>
      </c>
    </row>
    <row r="1639" spans="1:6" x14ac:dyDescent="0.35">
      <c r="A1639">
        <v>0.81496174743488004</v>
      </c>
      <c r="B1639">
        <v>1.92732338279035</v>
      </c>
    </row>
    <row r="1640" spans="1:6" x14ac:dyDescent="0.35">
      <c r="A1640">
        <v>7.80966735228876E-2</v>
      </c>
      <c r="C1640">
        <v>1.2350781573856899</v>
      </c>
    </row>
    <row r="1641" spans="1:6" x14ac:dyDescent="0.35">
      <c r="A1641">
        <v>0.96133584794845395</v>
      </c>
      <c r="D1641">
        <v>1.1676220393493899</v>
      </c>
    </row>
    <row r="1642" spans="1:6" x14ac:dyDescent="0.35">
      <c r="A1642">
        <v>0.34145777808501299</v>
      </c>
      <c r="E1642">
        <v>1.9088450520167499</v>
      </c>
    </row>
    <row r="1643" spans="1:6" x14ac:dyDescent="0.35">
      <c r="A1643">
        <v>0.73949515347253203</v>
      </c>
      <c r="F1643">
        <v>1.57473550037484</v>
      </c>
    </row>
    <row r="1644" spans="1:6" x14ac:dyDescent="0.35">
      <c r="A1644">
        <v>0.62283397339990099</v>
      </c>
      <c r="B1644">
        <v>1.6825643371555099</v>
      </c>
    </row>
    <row r="1645" spans="1:6" x14ac:dyDescent="0.35">
      <c r="A1645">
        <v>0.32284714552620197</v>
      </c>
      <c r="C1645">
        <v>1.7321173560152301</v>
      </c>
    </row>
    <row r="1646" spans="1:6" x14ac:dyDescent="0.35">
      <c r="A1646">
        <v>0.18931844601259901</v>
      </c>
      <c r="D1646">
        <v>1.34573841783034</v>
      </c>
    </row>
    <row r="1647" spans="1:6" x14ac:dyDescent="0.35">
      <c r="A1647">
        <v>0.26997441483533702</v>
      </c>
      <c r="E1647">
        <v>1.2447000623853199</v>
      </c>
    </row>
    <row r="1648" spans="1:6" x14ac:dyDescent="0.35">
      <c r="A1648">
        <v>0.57812865825681004</v>
      </c>
      <c r="F1648">
        <v>1.51522872518425</v>
      </c>
    </row>
    <row r="1649" spans="1:6" x14ac:dyDescent="0.35">
      <c r="A1649">
        <v>0.88550642937618296</v>
      </c>
      <c r="B1649">
        <v>1.9253993778951599</v>
      </c>
    </row>
    <row r="1650" spans="1:6" x14ac:dyDescent="0.35">
      <c r="A1650">
        <v>0.90590269788063005</v>
      </c>
      <c r="C1650">
        <v>1.8381056142659999</v>
      </c>
    </row>
    <row r="1651" spans="1:6" x14ac:dyDescent="0.35">
      <c r="A1651">
        <v>0.89984784343206303</v>
      </c>
      <c r="D1651">
        <v>1.4559730501600601</v>
      </c>
    </row>
    <row r="1652" spans="1:6" x14ac:dyDescent="0.35">
      <c r="A1652">
        <v>0.147826125369316</v>
      </c>
      <c r="E1652">
        <v>1.0703959060278201</v>
      </c>
    </row>
    <row r="1653" spans="1:6" x14ac:dyDescent="0.35">
      <c r="A1653">
        <v>0.42958376702573597</v>
      </c>
      <c r="F1653">
        <v>1.57707904533596</v>
      </c>
    </row>
    <row r="1654" spans="1:6" x14ac:dyDescent="0.35">
      <c r="A1654">
        <v>0.78545719296051397</v>
      </c>
      <c r="B1654">
        <v>1.6428275647608399</v>
      </c>
    </row>
    <row r="1655" spans="1:6" x14ac:dyDescent="0.35">
      <c r="A1655">
        <v>0.10978682285270799</v>
      </c>
      <c r="C1655">
        <v>1.56574342084209</v>
      </c>
    </row>
    <row r="1656" spans="1:6" x14ac:dyDescent="0.35">
      <c r="A1656">
        <v>3.4068419588454101E-2</v>
      </c>
      <c r="D1656">
        <v>1.7961533173154001</v>
      </c>
    </row>
    <row r="1657" spans="1:6" x14ac:dyDescent="0.35">
      <c r="A1657">
        <v>0.330235921386766</v>
      </c>
      <c r="E1657">
        <v>1.16177639779049</v>
      </c>
    </row>
    <row r="1658" spans="1:6" x14ac:dyDescent="0.35">
      <c r="A1658">
        <v>0.26050677297713698</v>
      </c>
      <c r="F1658">
        <v>1.2231951345876</v>
      </c>
    </row>
    <row r="1659" spans="1:6" x14ac:dyDescent="0.35">
      <c r="A1659">
        <v>0.21048554295677099</v>
      </c>
      <c r="B1659">
        <v>1.67069337341168</v>
      </c>
    </row>
    <row r="1660" spans="1:6" x14ac:dyDescent="0.35">
      <c r="A1660">
        <v>1.11584815025622E-2</v>
      </c>
      <c r="C1660">
        <v>1.74467387684092</v>
      </c>
    </row>
    <row r="1661" spans="1:6" x14ac:dyDescent="0.35">
      <c r="A1661">
        <v>0.13244545023091001</v>
      </c>
      <c r="D1661">
        <v>1.2030224054422201</v>
      </c>
    </row>
    <row r="1662" spans="1:6" x14ac:dyDescent="0.35">
      <c r="A1662">
        <v>0.25735538971178801</v>
      </c>
      <c r="E1662">
        <v>1.04728343428717</v>
      </c>
    </row>
    <row r="1663" spans="1:6" x14ac:dyDescent="0.35">
      <c r="A1663">
        <v>0.40122105224033899</v>
      </c>
      <c r="F1663">
        <v>1.6225597451371301</v>
      </c>
    </row>
    <row r="1664" spans="1:6" x14ac:dyDescent="0.35">
      <c r="A1664">
        <v>0.78520717222868897</v>
      </c>
      <c r="B1664">
        <v>1.3675176335127399</v>
      </c>
    </row>
    <row r="1665" spans="1:6" x14ac:dyDescent="0.35">
      <c r="A1665">
        <v>0.873666742543456</v>
      </c>
      <c r="C1665">
        <v>1.7863997006018799</v>
      </c>
    </row>
    <row r="1666" spans="1:6" x14ac:dyDescent="0.35">
      <c r="A1666">
        <v>0.84923593629038696</v>
      </c>
      <c r="D1666">
        <v>1.92441063001715</v>
      </c>
    </row>
    <row r="1667" spans="1:6" x14ac:dyDescent="0.35">
      <c r="A1667">
        <v>0.38655863640078802</v>
      </c>
      <c r="E1667">
        <v>1.02700274065386</v>
      </c>
    </row>
    <row r="1668" spans="1:6" x14ac:dyDescent="0.35">
      <c r="A1668">
        <v>0.18917126060526801</v>
      </c>
      <c r="F1668">
        <v>1.2507481772416</v>
      </c>
    </row>
    <row r="1669" spans="1:6" x14ac:dyDescent="0.35">
      <c r="A1669">
        <v>0.78191362415170196</v>
      </c>
      <c r="B1669">
        <v>1.63188898299786</v>
      </c>
    </row>
    <row r="1670" spans="1:6" x14ac:dyDescent="0.35">
      <c r="A1670">
        <v>0.16380514263448501</v>
      </c>
      <c r="C1670">
        <v>1.6936464980050501</v>
      </c>
    </row>
    <row r="1671" spans="1:6" x14ac:dyDescent="0.35">
      <c r="A1671">
        <v>0.246402677658558</v>
      </c>
      <c r="D1671">
        <v>1.36161750090248</v>
      </c>
    </row>
    <row r="1672" spans="1:6" x14ac:dyDescent="0.35">
      <c r="A1672">
        <v>0.95779463751939098</v>
      </c>
      <c r="E1672">
        <v>1.6294058988475599</v>
      </c>
    </row>
    <row r="1673" spans="1:6" x14ac:dyDescent="0.35">
      <c r="A1673">
        <v>0.39109204499448302</v>
      </c>
      <c r="F1673">
        <v>1.9083150959055</v>
      </c>
    </row>
    <row r="1674" spans="1:6" x14ac:dyDescent="0.35">
      <c r="A1674">
        <v>0.22245732898814899</v>
      </c>
      <c r="B1674">
        <v>1.43880241415302</v>
      </c>
    </row>
    <row r="1675" spans="1:6" x14ac:dyDescent="0.35">
      <c r="A1675">
        <v>0.22459212891027699</v>
      </c>
      <c r="C1675">
        <v>1.7099833357838701</v>
      </c>
    </row>
    <row r="1676" spans="1:6" x14ac:dyDescent="0.35">
      <c r="A1676">
        <v>0.31666155230943799</v>
      </c>
      <c r="D1676">
        <v>1.5247104530202999</v>
      </c>
    </row>
    <row r="1677" spans="1:6" x14ac:dyDescent="0.35">
      <c r="A1677">
        <v>0.66036168365939696</v>
      </c>
      <c r="E1677">
        <v>1.50203644771425</v>
      </c>
    </row>
    <row r="1678" spans="1:6" x14ac:dyDescent="0.35">
      <c r="A1678">
        <v>0.15559910777805999</v>
      </c>
      <c r="F1678">
        <v>1.12382217731792</v>
      </c>
    </row>
    <row r="1679" spans="1:6" x14ac:dyDescent="0.35">
      <c r="A1679">
        <v>0.97372003002764795</v>
      </c>
      <c r="B1679">
        <v>1.8186674590898</v>
      </c>
    </row>
    <row r="1680" spans="1:6" x14ac:dyDescent="0.35">
      <c r="A1680">
        <v>0.71444275018770398</v>
      </c>
      <c r="C1680">
        <v>1.5211844947044899</v>
      </c>
    </row>
    <row r="1681" spans="1:6" x14ac:dyDescent="0.35">
      <c r="A1681">
        <v>6.6464346046998898E-2</v>
      </c>
      <c r="D1681">
        <v>1.42811940667837</v>
      </c>
    </row>
    <row r="1682" spans="1:6" x14ac:dyDescent="0.35">
      <c r="A1682">
        <v>0.22120852781383901</v>
      </c>
      <c r="E1682">
        <v>1.2277585825527799</v>
      </c>
    </row>
    <row r="1683" spans="1:6" x14ac:dyDescent="0.35">
      <c r="A1683">
        <v>0.26785587090768398</v>
      </c>
      <c r="F1683">
        <v>1.01468284260867</v>
      </c>
    </row>
    <row r="1684" spans="1:6" x14ac:dyDescent="0.35">
      <c r="A1684">
        <v>0.86953095068453401</v>
      </c>
      <c r="B1684">
        <v>1.35931816422984</v>
      </c>
    </row>
    <row r="1685" spans="1:6" x14ac:dyDescent="0.35">
      <c r="A1685">
        <v>0.14095884941157999</v>
      </c>
      <c r="C1685">
        <v>1.77147994411835</v>
      </c>
    </row>
    <row r="1686" spans="1:6" x14ac:dyDescent="0.35">
      <c r="A1686">
        <v>6.22110121730923E-2</v>
      </c>
      <c r="D1686">
        <v>1.3764878394390401</v>
      </c>
    </row>
    <row r="1687" spans="1:6" x14ac:dyDescent="0.35">
      <c r="A1687">
        <v>0.192509409561854</v>
      </c>
      <c r="E1687">
        <v>1.2270061026911001</v>
      </c>
    </row>
    <row r="1688" spans="1:6" x14ac:dyDescent="0.35">
      <c r="A1688">
        <v>0.34135572234828698</v>
      </c>
      <c r="F1688">
        <v>1.78895085978714</v>
      </c>
    </row>
    <row r="1689" spans="1:6" x14ac:dyDescent="0.35">
      <c r="A1689">
        <v>0.91925309418600198</v>
      </c>
      <c r="B1689">
        <v>1.0331007284156799</v>
      </c>
    </row>
    <row r="1690" spans="1:6" x14ac:dyDescent="0.35">
      <c r="A1690">
        <v>0.927307549263654</v>
      </c>
      <c r="C1690">
        <v>1.6005391447119299</v>
      </c>
    </row>
    <row r="1691" spans="1:6" x14ac:dyDescent="0.35">
      <c r="A1691">
        <v>0.23996307310339099</v>
      </c>
      <c r="D1691">
        <v>1.72010962033568</v>
      </c>
    </row>
    <row r="1692" spans="1:6" x14ac:dyDescent="0.35">
      <c r="A1692">
        <v>0.11275231425943801</v>
      </c>
      <c r="E1692">
        <v>1.87695047818803</v>
      </c>
    </row>
    <row r="1693" spans="1:6" x14ac:dyDescent="0.35">
      <c r="A1693">
        <v>0.187421768752214</v>
      </c>
      <c r="F1693">
        <v>1.2710511346379401</v>
      </c>
    </row>
    <row r="1694" spans="1:6" x14ac:dyDescent="0.35">
      <c r="A1694">
        <v>0.57518831043254703</v>
      </c>
      <c r="B1694">
        <v>0.56380637981387505</v>
      </c>
    </row>
    <row r="1695" spans="1:6" x14ac:dyDescent="0.35">
      <c r="A1695">
        <v>0.15303418223788601</v>
      </c>
      <c r="C1695">
        <v>0.50740009074003101</v>
      </c>
    </row>
    <row r="1696" spans="1:6" x14ac:dyDescent="0.35">
      <c r="A1696">
        <v>0.179793524295179</v>
      </c>
      <c r="D1696">
        <v>0.60439468345140301</v>
      </c>
    </row>
    <row r="1697" spans="1:6" x14ac:dyDescent="0.35">
      <c r="A1697">
        <v>0.86295281496945697</v>
      </c>
      <c r="E1697">
        <v>0.91746343621011295</v>
      </c>
    </row>
    <row r="1698" spans="1:6" x14ac:dyDescent="0.35">
      <c r="A1698">
        <v>0.65469789710445503</v>
      </c>
      <c r="F1698">
        <v>0.46047714939772499</v>
      </c>
    </row>
    <row r="1699" spans="1:6" x14ac:dyDescent="0.35">
      <c r="A1699">
        <v>0.80279027441834905</v>
      </c>
      <c r="B1699">
        <v>0.82813376857256604</v>
      </c>
    </row>
    <row r="1700" spans="1:6" x14ac:dyDescent="0.35">
      <c r="A1700">
        <v>0.947275674964842</v>
      </c>
      <c r="C1700">
        <v>0.38886572816340897</v>
      </c>
    </row>
    <row r="1701" spans="1:6" x14ac:dyDescent="0.35">
      <c r="A1701">
        <v>0.79847713632927297</v>
      </c>
      <c r="D1701">
        <v>3.8437037402761803E-2</v>
      </c>
    </row>
    <row r="1702" spans="1:6" x14ac:dyDescent="0.35">
      <c r="A1702">
        <v>0.19646138474859101</v>
      </c>
      <c r="E1702">
        <v>3.3920887314376799E-2</v>
      </c>
    </row>
    <row r="1703" spans="1:6" x14ac:dyDescent="0.35">
      <c r="A1703">
        <v>0.45992344368457799</v>
      </c>
      <c r="F1703">
        <v>5.4332586296894102E-2</v>
      </c>
    </row>
    <row r="1704" spans="1:6" x14ac:dyDescent="0.35">
      <c r="A1704">
        <v>0.91191351068932003</v>
      </c>
      <c r="B1704">
        <v>0.94630123102576702</v>
      </c>
    </row>
    <row r="1705" spans="1:6" x14ac:dyDescent="0.35">
      <c r="A1705">
        <v>0.99229483122553397</v>
      </c>
      <c r="C1705">
        <v>0.139021085597825</v>
      </c>
    </row>
    <row r="1706" spans="1:6" x14ac:dyDescent="0.35">
      <c r="A1706">
        <v>0.77785823929388198</v>
      </c>
      <c r="D1706">
        <v>0.48774786224473099</v>
      </c>
    </row>
    <row r="1707" spans="1:6" x14ac:dyDescent="0.35">
      <c r="A1707">
        <v>0.142470073113766</v>
      </c>
      <c r="E1707">
        <v>0.69390922425040802</v>
      </c>
    </row>
    <row r="1708" spans="1:6" x14ac:dyDescent="0.35">
      <c r="A1708">
        <v>0.405663902975261</v>
      </c>
      <c r="F1708">
        <v>6.1016632204946497E-3</v>
      </c>
    </row>
    <row r="1709" spans="1:6" x14ac:dyDescent="0.35">
      <c r="A1709">
        <v>0.88908286127310099</v>
      </c>
      <c r="B1709">
        <v>0.788824921160728</v>
      </c>
    </row>
    <row r="1710" spans="1:6" x14ac:dyDescent="0.35">
      <c r="A1710">
        <v>0.748510501507615</v>
      </c>
      <c r="C1710">
        <v>0.61354531143686497</v>
      </c>
    </row>
    <row r="1711" spans="1:6" x14ac:dyDescent="0.35">
      <c r="A1711">
        <v>2.0729051140912998E-2</v>
      </c>
      <c r="D1711">
        <v>0.61558561627115405</v>
      </c>
    </row>
    <row r="1712" spans="1:6" x14ac:dyDescent="0.35">
      <c r="A1712">
        <v>0.71538048762588402</v>
      </c>
      <c r="E1712">
        <v>0.88893713382041595</v>
      </c>
    </row>
    <row r="1713" spans="1:6" x14ac:dyDescent="0.35">
      <c r="A1713">
        <v>0.56201744618124905</v>
      </c>
      <c r="F1713">
        <v>0.437483355733427</v>
      </c>
    </row>
    <row r="1714" spans="1:6" x14ac:dyDescent="0.35">
      <c r="A1714">
        <v>0.75772841501177202</v>
      </c>
      <c r="B1714">
        <v>0.86378326871157896</v>
      </c>
    </row>
    <row r="1715" spans="1:6" x14ac:dyDescent="0.35">
      <c r="A1715">
        <v>0.171457799392392</v>
      </c>
      <c r="C1715">
        <v>0.38456879525973497</v>
      </c>
    </row>
    <row r="1716" spans="1:6" x14ac:dyDescent="0.35">
      <c r="A1716">
        <v>1.1948221193165401E-2</v>
      </c>
      <c r="D1716">
        <v>0.63415287728543002</v>
      </c>
    </row>
    <row r="1717" spans="1:6" x14ac:dyDescent="0.35">
      <c r="A1717">
        <v>0.961330606642404</v>
      </c>
      <c r="E1717">
        <v>9.6779307430367098E-2</v>
      </c>
    </row>
    <row r="1718" spans="1:6" x14ac:dyDescent="0.35">
      <c r="A1718">
        <v>0.93779376913979196</v>
      </c>
      <c r="F1718">
        <v>0.80927682307010296</v>
      </c>
    </row>
    <row r="1719" spans="1:6" x14ac:dyDescent="0.35">
      <c r="A1719">
        <v>0.66342792104833304</v>
      </c>
      <c r="B1719">
        <v>0.38751875818790099</v>
      </c>
    </row>
    <row r="1720" spans="1:6" x14ac:dyDescent="0.35">
      <c r="A1720">
        <v>0.259157662763559</v>
      </c>
      <c r="C1720">
        <v>0.63162771419591801</v>
      </c>
    </row>
    <row r="1721" spans="1:6" x14ac:dyDescent="0.35">
      <c r="A1721">
        <v>0.55644712642695604</v>
      </c>
      <c r="D1721">
        <v>0.28974440818228597</v>
      </c>
    </row>
    <row r="1722" spans="1:6" x14ac:dyDescent="0.35">
      <c r="A1722">
        <v>0.56576456854692103</v>
      </c>
      <c r="E1722">
        <v>4.6699519350262599E-2</v>
      </c>
    </row>
    <row r="1723" spans="1:6" x14ac:dyDescent="0.35">
      <c r="A1723">
        <v>0.81636524683706502</v>
      </c>
      <c r="F1723">
        <v>8.3412658918106702E-2</v>
      </c>
    </row>
    <row r="1724" spans="1:6" x14ac:dyDescent="0.35">
      <c r="A1724">
        <v>0.59741966939504998</v>
      </c>
      <c r="B1724">
        <v>0.57266496156584501</v>
      </c>
    </row>
    <row r="1725" spans="1:6" x14ac:dyDescent="0.35">
      <c r="A1725">
        <v>0.26057597191992099</v>
      </c>
      <c r="C1725">
        <v>0.60055893107796898</v>
      </c>
    </row>
    <row r="1726" spans="1:6" x14ac:dyDescent="0.35">
      <c r="A1726">
        <v>0.75765367338071599</v>
      </c>
      <c r="D1726">
        <v>0.31047058074609102</v>
      </c>
    </row>
    <row r="1727" spans="1:6" x14ac:dyDescent="0.35">
      <c r="A1727">
        <v>0.54555782442572998</v>
      </c>
      <c r="E1727">
        <v>0.44889329649962301</v>
      </c>
    </row>
    <row r="1728" spans="1:6" x14ac:dyDescent="0.35">
      <c r="A1728">
        <v>0.73457959823459895</v>
      </c>
      <c r="F1728">
        <v>0.57458881652215099</v>
      </c>
    </row>
    <row r="1729" spans="1:6" x14ac:dyDescent="0.35">
      <c r="A1729">
        <v>1.3566750838956299E-2</v>
      </c>
      <c r="B1729">
        <v>2.2636396209627201E-2</v>
      </c>
    </row>
    <row r="1730" spans="1:6" x14ac:dyDescent="0.35">
      <c r="A1730">
        <v>0.324513896875956</v>
      </c>
      <c r="C1730">
        <v>0.65304397634190503</v>
      </c>
    </row>
    <row r="1731" spans="1:6" x14ac:dyDescent="0.35">
      <c r="A1731">
        <v>0.92599206520650901</v>
      </c>
      <c r="D1731">
        <v>0.58709321215369303</v>
      </c>
    </row>
    <row r="1732" spans="1:6" x14ac:dyDescent="0.35">
      <c r="A1732">
        <v>0.34072693025976702</v>
      </c>
      <c r="E1732">
        <v>0.25903876888278099</v>
      </c>
    </row>
    <row r="1733" spans="1:6" x14ac:dyDescent="0.35">
      <c r="A1733">
        <v>0.22881375370986601</v>
      </c>
      <c r="F1733">
        <v>0.25327216887965698</v>
      </c>
    </row>
    <row r="1734" spans="1:6" x14ac:dyDescent="0.35">
      <c r="A1734">
        <v>5.0433787821706398E-2</v>
      </c>
      <c r="B1734">
        <v>0.47824298222820899</v>
      </c>
    </row>
    <row r="1735" spans="1:6" x14ac:dyDescent="0.35">
      <c r="A1735">
        <v>0.40558096562252199</v>
      </c>
      <c r="C1735">
        <v>0.38508768186585102</v>
      </c>
    </row>
    <row r="1736" spans="1:6" x14ac:dyDescent="0.35">
      <c r="A1736">
        <v>0.60659645232548298</v>
      </c>
      <c r="D1736">
        <v>0.688387726079707</v>
      </c>
    </row>
    <row r="1737" spans="1:6" x14ac:dyDescent="0.35">
      <c r="A1737">
        <v>0.19911795482205499</v>
      </c>
      <c r="E1737">
        <v>0.269301866491922</v>
      </c>
    </row>
    <row r="1738" spans="1:6" x14ac:dyDescent="0.35">
      <c r="A1738">
        <v>0.72990667813500898</v>
      </c>
      <c r="F1738">
        <v>0.92392558294846605</v>
      </c>
    </row>
    <row r="1739" spans="1:6" x14ac:dyDescent="0.35">
      <c r="A1739">
        <v>0.167311990666656</v>
      </c>
      <c r="B1739">
        <v>0.712618009697493</v>
      </c>
    </row>
    <row r="1740" spans="1:6" x14ac:dyDescent="0.35">
      <c r="A1740">
        <v>0.75658594439198901</v>
      </c>
      <c r="C1740">
        <v>0.85609708338440504</v>
      </c>
    </row>
    <row r="1741" spans="1:6" x14ac:dyDescent="0.35">
      <c r="A1741">
        <v>0.99935243227890902</v>
      </c>
      <c r="D1741">
        <v>0.73457477511727298</v>
      </c>
    </row>
    <row r="1742" spans="1:6" x14ac:dyDescent="0.35">
      <c r="A1742">
        <v>0.33722917951272002</v>
      </c>
      <c r="E1742">
        <v>0.18627703460639999</v>
      </c>
    </row>
    <row r="1743" spans="1:6" x14ac:dyDescent="0.35">
      <c r="A1743">
        <v>0.30088244056768298</v>
      </c>
      <c r="F1743">
        <v>0.52526264701472403</v>
      </c>
    </row>
    <row r="1744" spans="1:6" x14ac:dyDescent="0.35">
      <c r="A1744">
        <v>3.4322750877038202E-3</v>
      </c>
      <c r="B1744">
        <v>0.69095748854677497</v>
      </c>
    </row>
    <row r="1745" spans="1:6" x14ac:dyDescent="0.35">
      <c r="A1745">
        <v>0.86003252516120698</v>
      </c>
      <c r="C1745">
        <v>6.64502139420282E-2</v>
      </c>
    </row>
    <row r="1746" spans="1:6" x14ac:dyDescent="0.35">
      <c r="A1746">
        <v>0.38425137683838301</v>
      </c>
      <c r="D1746">
        <v>0.73489743229509197</v>
      </c>
    </row>
    <row r="1747" spans="1:6" x14ac:dyDescent="0.35">
      <c r="A1747">
        <v>0.20919354420849401</v>
      </c>
      <c r="E1747">
        <v>3.3343001920462301E-2</v>
      </c>
    </row>
    <row r="1748" spans="1:6" x14ac:dyDescent="0.35">
      <c r="A1748">
        <v>0.484609312589244</v>
      </c>
      <c r="F1748">
        <v>0.20932565327827199</v>
      </c>
    </row>
    <row r="1749" spans="1:6" x14ac:dyDescent="0.35">
      <c r="A1749">
        <v>0.97605263876896498</v>
      </c>
      <c r="B1749">
        <v>0.51964444192664205</v>
      </c>
    </row>
    <row r="1750" spans="1:6" x14ac:dyDescent="0.35">
      <c r="A1750">
        <v>0.38765933977892603</v>
      </c>
      <c r="C1750">
        <v>0.52284181436686505</v>
      </c>
    </row>
    <row r="1751" spans="1:6" x14ac:dyDescent="0.35">
      <c r="A1751">
        <v>3.3362427465096503E-2</v>
      </c>
      <c r="D1751">
        <v>0.86721030383465703</v>
      </c>
    </row>
    <row r="1752" spans="1:6" x14ac:dyDescent="0.35">
      <c r="A1752">
        <v>0.177306705078565</v>
      </c>
      <c r="E1752">
        <v>0.209034343124887</v>
      </c>
    </row>
    <row r="1753" spans="1:6" x14ac:dyDescent="0.35">
      <c r="A1753">
        <v>4.2886349566378698E-2</v>
      </c>
      <c r="F1753">
        <v>0.26775136200903799</v>
      </c>
    </row>
    <row r="1754" spans="1:6" x14ac:dyDescent="0.35">
      <c r="A1754">
        <v>5.8213777562347198E-2</v>
      </c>
      <c r="B1754">
        <v>0.26912232983692602</v>
      </c>
    </row>
    <row r="1755" spans="1:6" x14ac:dyDescent="0.35">
      <c r="A1755">
        <v>0.157924135329329</v>
      </c>
      <c r="C1755">
        <v>0.805805296248022</v>
      </c>
    </row>
    <row r="1756" spans="1:6" x14ac:dyDescent="0.35">
      <c r="A1756">
        <v>0.66593347556948301</v>
      </c>
      <c r="D1756">
        <v>0.46505186726154102</v>
      </c>
    </row>
    <row r="1757" spans="1:6" x14ac:dyDescent="0.35">
      <c r="A1757">
        <v>0.17920387845388999</v>
      </c>
      <c r="E1757">
        <v>0.11426811622420199</v>
      </c>
    </row>
    <row r="1758" spans="1:6" x14ac:dyDescent="0.35">
      <c r="A1758">
        <v>0.278985145873065</v>
      </c>
      <c r="F1758">
        <v>0.405038038874726</v>
      </c>
    </row>
    <row r="1759" spans="1:6" x14ac:dyDescent="0.35">
      <c r="A1759">
        <v>0.90845256847917999</v>
      </c>
      <c r="B1759">
        <v>0.48983585300108401</v>
      </c>
    </row>
    <row r="1760" spans="1:6" x14ac:dyDescent="0.35">
      <c r="A1760">
        <v>9.78275743203358E-2</v>
      </c>
      <c r="C1760">
        <v>0.74681341001180102</v>
      </c>
    </row>
    <row r="1761" spans="1:6" x14ac:dyDescent="0.35">
      <c r="A1761">
        <v>4.9205738127747901E-2</v>
      </c>
      <c r="D1761">
        <v>0.44893583144319499</v>
      </c>
    </row>
    <row r="1762" spans="1:6" x14ac:dyDescent="0.35">
      <c r="A1762">
        <v>0.199702428731034</v>
      </c>
      <c r="E1762">
        <v>0.42555331631028798</v>
      </c>
    </row>
    <row r="1763" spans="1:6" x14ac:dyDescent="0.35">
      <c r="A1763">
        <v>0.401813082342732</v>
      </c>
      <c r="F1763">
        <v>4.44879074974995E-2</v>
      </c>
    </row>
    <row r="1764" spans="1:6" x14ac:dyDescent="0.35">
      <c r="A1764">
        <v>0.74087929981566703</v>
      </c>
      <c r="B1764">
        <v>0.70262240356082195</v>
      </c>
    </row>
    <row r="1765" spans="1:6" x14ac:dyDescent="0.35">
      <c r="A1765">
        <v>4.7414182565970998E-2</v>
      </c>
      <c r="C1765">
        <v>0.86945337483073304</v>
      </c>
    </row>
    <row r="1766" spans="1:6" x14ac:dyDescent="0.35">
      <c r="A1766">
        <v>0.101538523329468</v>
      </c>
      <c r="D1766">
        <v>0.40006303266813398</v>
      </c>
    </row>
    <row r="1767" spans="1:6" x14ac:dyDescent="0.35">
      <c r="A1767">
        <v>0.759692379235541</v>
      </c>
      <c r="E1767">
        <v>7.8554097245268295E-2</v>
      </c>
    </row>
    <row r="1768" spans="1:6" x14ac:dyDescent="0.35">
      <c r="A1768">
        <v>0.30371235725530799</v>
      </c>
      <c r="F1768">
        <v>0.82848953264111902</v>
      </c>
    </row>
    <row r="1769" spans="1:6" x14ac:dyDescent="0.35">
      <c r="A1769">
        <v>0.80924246288199098</v>
      </c>
      <c r="B1769">
        <v>0.460431410431759</v>
      </c>
    </row>
    <row r="1770" spans="1:6" x14ac:dyDescent="0.35">
      <c r="A1770">
        <v>6.8499837026640906E-2</v>
      </c>
      <c r="C1770">
        <v>0.92377610160217205</v>
      </c>
    </row>
    <row r="1771" spans="1:6" x14ac:dyDescent="0.35">
      <c r="A1771">
        <v>0.19682318913056901</v>
      </c>
      <c r="D1771">
        <v>0.73287719997093004</v>
      </c>
    </row>
    <row r="1772" spans="1:6" x14ac:dyDescent="0.35">
      <c r="A1772">
        <v>0.26929300537001299</v>
      </c>
      <c r="E1772">
        <v>5.7582495586231602E-2</v>
      </c>
    </row>
    <row r="1773" spans="1:6" x14ac:dyDescent="0.35">
      <c r="A1773">
        <v>0.51304193501520601</v>
      </c>
      <c r="F1773">
        <v>0.684059552356028</v>
      </c>
    </row>
    <row r="1774" spans="1:6" x14ac:dyDescent="0.35">
      <c r="A1774">
        <v>0.27367004716528398</v>
      </c>
      <c r="B1774">
        <v>1.0537427253622901E-2</v>
      </c>
    </row>
    <row r="1775" spans="1:6" x14ac:dyDescent="0.35">
      <c r="A1775">
        <v>0.17470726321716101</v>
      </c>
      <c r="C1775">
        <v>0.537082963078651</v>
      </c>
    </row>
    <row r="1776" spans="1:6" x14ac:dyDescent="0.35">
      <c r="A1776">
        <v>0.87727113152543601</v>
      </c>
      <c r="D1776">
        <v>0.34371545459249098</v>
      </c>
    </row>
    <row r="1777" spans="1:6" x14ac:dyDescent="0.35">
      <c r="A1777">
        <v>0.45195039759688699</v>
      </c>
      <c r="E1777">
        <v>0.82219720164421695</v>
      </c>
    </row>
    <row r="1778" spans="1:6" x14ac:dyDescent="0.35">
      <c r="A1778">
        <v>0.70787404606222604</v>
      </c>
      <c r="F1778">
        <v>0.34405603268783602</v>
      </c>
    </row>
    <row r="1779" spans="1:6" x14ac:dyDescent="0.35">
      <c r="A1779">
        <v>0.161919044902402</v>
      </c>
      <c r="B1779">
        <v>0.93007747912307803</v>
      </c>
    </row>
    <row r="1780" spans="1:6" x14ac:dyDescent="0.35">
      <c r="A1780">
        <v>0.66727773702847204</v>
      </c>
      <c r="C1780">
        <v>0.94141269306817499</v>
      </c>
    </row>
    <row r="1781" spans="1:6" x14ac:dyDescent="0.35">
      <c r="A1781">
        <v>1.95055579261698E-2</v>
      </c>
      <c r="D1781">
        <v>0.56926750612283905</v>
      </c>
    </row>
    <row r="1782" spans="1:6" x14ac:dyDescent="0.35">
      <c r="A1782">
        <v>1.07816005483911E-2</v>
      </c>
      <c r="E1782">
        <v>0.17467838188805901</v>
      </c>
    </row>
    <row r="1783" spans="1:6" x14ac:dyDescent="0.35">
      <c r="A1783">
        <v>0.48037991420494902</v>
      </c>
      <c r="F1783">
        <v>0.33467373232226799</v>
      </c>
    </row>
    <row r="1784" spans="1:6" x14ac:dyDescent="0.35">
      <c r="A1784">
        <v>0.81804396063136398</v>
      </c>
      <c r="B1784">
        <v>0.77429020894754996</v>
      </c>
    </row>
    <row r="1785" spans="1:6" x14ac:dyDescent="0.35">
      <c r="A1785">
        <v>9.2450345272414497E-2</v>
      </c>
      <c r="C1785">
        <v>0.54201551619336497</v>
      </c>
    </row>
    <row r="1786" spans="1:6" x14ac:dyDescent="0.35">
      <c r="A1786">
        <v>4.9022120356697799E-2</v>
      </c>
      <c r="D1786">
        <v>0.73863339383328397</v>
      </c>
    </row>
    <row r="1787" spans="1:6" x14ac:dyDescent="0.35">
      <c r="A1787">
        <v>3.7174914492055601E-2</v>
      </c>
      <c r="E1787">
        <v>0.86903786714308495</v>
      </c>
    </row>
    <row r="1788" spans="1:6" x14ac:dyDescent="0.35">
      <c r="A1788">
        <v>0.11788166854783599</v>
      </c>
      <c r="F1788">
        <v>0.28514736302383298</v>
      </c>
    </row>
    <row r="1789" spans="1:6" x14ac:dyDescent="0.35">
      <c r="A1789">
        <v>0.92369291789638297</v>
      </c>
      <c r="B1789">
        <v>0.46083263313835998</v>
      </c>
    </row>
    <row r="1790" spans="1:6" x14ac:dyDescent="0.35">
      <c r="A1790">
        <v>0.99862353579823404</v>
      </c>
      <c r="C1790">
        <v>0.69438994280335797</v>
      </c>
    </row>
    <row r="1791" spans="1:6" x14ac:dyDescent="0.35">
      <c r="A1791">
        <v>0.61241406483351202</v>
      </c>
      <c r="D1791">
        <v>0.68430610800673297</v>
      </c>
    </row>
    <row r="1792" spans="1:6" x14ac:dyDescent="0.35">
      <c r="A1792">
        <v>5.9321819987674801E-2</v>
      </c>
      <c r="E1792">
        <v>3.55057963942444E-2</v>
      </c>
    </row>
    <row r="1793" spans="1:6" x14ac:dyDescent="0.35">
      <c r="A1793">
        <v>0.30473402710776099</v>
      </c>
      <c r="F1793">
        <v>0.53127906269822001</v>
      </c>
    </row>
    <row r="1794" spans="1:6" x14ac:dyDescent="0.35">
      <c r="A1794">
        <v>0.77262634897192695</v>
      </c>
      <c r="B1794">
        <v>9.6830770186141196E-2</v>
      </c>
    </row>
    <row r="1795" spans="1:6" x14ac:dyDescent="0.35">
      <c r="A1795">
        <v>3.82518890237157E-2</v>
      </c>
      <c r="C1795">
        <v>0.15797640482796099</v>
      </c>
    </row>
    <row r="1796" spans="1:6" x14ac:dyDescent="0.35">
      <c r="A1796">
        <v>0.21974872822874</v>
      </c>
      <c r="D1796">
        <v>0.94210832351713703</v>
      </c>
    </row>
    <row r="1797" spans="1:6" x14ac:dyDescent="0.35">
      <c r="A1797">
        <v>0.92679247226674299</v>
      </c>
      <c r="E1797">
        <v>0.27930316135951999</v>
      </c>
    </row>
    <row r="1798" spans="1:6" x14ac:dyDescent="0.35">
      <c r="A1798">
        <v>0.70223201404882296</v>
      </c>
      <c r="F1798">
        <v>0.33486342892422399</v>
      </c>
    </row>
    <row r="1799" spans="1:6" x14ac:dyDescent="0.35">
      <c r="A1799">
        <v>0.39562458890582802</v>
      </c>
      <c r="B1799">
        <v>0.93028296206011096</v>
      </c>
    </row>
    <row r="1800" spans="1:6" x14ac:dyDescent="0.35">
      <c r="A1800">
        <v>0.93668971079066998</v>
      </c>
      <c r="C1800">
        <v>0.30758048093815299</v>
      </c>
    </row>
    <row r="1801" spans="1:6" x14ac:dyDescent="0.35">
      <c r="A1801">
        <v>0.95562653118302299</v>
      </c>
      <c r="D1801">
        <v>0.36476281702933699</v>
      </c>
    </row>
    <row r="1802" spans="1:6" x14ac:dyDescent="0.35">
      <c r="A1802">
        <v>0.249241588163467</v>
      </c>
      <c r="E1802">
        <v>2.3810312973187399E-2</v>
      </c>
    </row>
    <row r="1803" spans="1:6" x14ac:dyDescent="0.35">
      <c r="A1803">
        <v>0.18875446113154101</v>
      </c>
      <c r="F1803">
        <v>0.129818442894054</v>
      </c>
    </row>
    <row r="1804" spans="1:6" x14ac:dyDescent="0.35">
      <c r="A1804">
        <v>3.1666355392841697E-2</v>
      </c>
      <c r="B1804">
        <v>0.71737212338419598</v>
      </c>
    </row>
    <row r="1805" spans="1:6" x14ac:dyDescent="0.35">
      <c r="A1805">
        <v>0.13791285331280301</v>
      </c>
      <c r="C1805">
        <v>0.27873889322561402</v>
      </c>
    </row>
    <row r="1806" spans="1:6" x14ac:dyDescent="0.35">
      <c r="A1806">
        <v>0.98368833725940497</v>
      </c>
      <c r="D1806">
        <v>0.88271866011943301</v>
      </c>
    </row>
    <row r="1807" spans="1:6" x14ac:dyDescent="0.35">
      <c r="A1807">
        <v>0.165042889226304</v>
      </c>
      <c r="E1807">
        <v>0.77220700144184595</v>
      </c>
    </row>
    <row r="1808" spans="1:6" x14ac:dyDescent="0.35">
      <c r="A1808">
        <v>0.39469283883992101</v>
      </c>
      <c r="F1808">
        <v>0.22689956521702301</v>
      </c>
    </row>
    <row r="1809" spans="1:6" x14ac:dyDescent="0.35">
      <c r="A1809">
        <v>0.60876421048701501</v>
      </c>
      <c r="B1809">
        <v>0.11267505371374199</v>
      </c>
    </row>
    <row r="1810" spans="1:6" x14ac:dyDescent="0.35">
      <c r="A1810">
        <v>0.35415890750708601</v>
      </c>
      <c r="C1810">
        <v>0.36956398854161598</v>
      </c>
    </row>
    <row r="1811" spans="1:6" x14ac:dyDescent="0.35">
      <c r="A1811">
        <v>0.339161241429767</v>
      </c>
      <c r="D1811">
        <v>0.22713830295927101</v>
      </c>
    </row>
    <row r="1812" spans="1:6" x14ac:dyDescent="0.35">
      <c r="A1812">
        <v>0.61427624544981896</v>
      </c>
      <c r="E1812">
        <v>0.85043613551423802</v>
      </c>
    </row>
    <row r="1813" spans="1:6" x14ac:dyDescent="0.35">
      <c r="A1813">
        <v>4.5166016462466901E-2</v>
      </c>
      <c r="F1813">
        <v>0.31590525404881198</v>
      </c>
    </row>
    <row r="1814" spans="1:6" x14ac:dyDescent="0.35">
      <c r="A1814">
        <v>0.49983790549943802</v>
      </c>
      <c r="B1814">
        <v>0.59960478882272294</v>
      </c>
    </row>
    <row r="1815" spans="1:6" x14ac:dyDescent="0.35">
      <c r="A1815">
        <v>0.51066056873513099</v>
      </c>
      <c r="C1815">
        <v>0.62423216959343297</v>
      </c>
    </row>
    <row r="1816" spans="1:6" x14ac:dyDescent="0.35">
      <c r="A1816">
        <v>0.49702793384355098</v>
      </c>
      <c r="D1816">
        <v>0.51539121424272405</v>
      </c>
    </row>
    <row r="1817" spans="1:6" x14ac:dyDescent="0.35">
      <c r="A1817">
        <v>0.67831739253010603</v>
      </c>
      <c r="E1817">
        <v>0.87787211508637197</v>
      </c>
    </row>
    <row r="1818" spans="1:6" x14ac:dyDescent="0.35">
      <c r="A1818">
        <v>0.39657408569445801</v>
      </c>
      <c r="F1818">
        <v>0.47090720814518799</v>
      </c>
    </row>
    <row r="1819" spans="1:6" x14ac:dyDescent="0.35">
      <c r="A1819">
        <v>4.9495421276356297E-2</v>
      </c>
      <c r="B1819">
        <v>1.7504355758890799</v>
      </c>
    </row>
    <row r="1820" spans="1:6" x14ac:dyDescent="0.35">
      <c r="A1820">
        <v>0.307282342063745</v>
      </c>
      <c r="C1820">
        <v>1.0981564947345399</v>
      </c>
    </row>
    <row r="1821" spans="1:6" x14ac:dyDescent="0.35">
      <c r="A1821">
        <v>0.15911576118184201</v>
      </c>
      <c r="D1821">
        <v>1.5072668557376101</v>
      </c>
    </row>
    <row r="1822" spans="1:6" x14ac:dyDescent="0.35">
      <c r="A1822">
        <v>0.30525633669575303</v>
      </c>
      <c r="E1822">
        <v>1.0766582369848201</v>
      </c>
    </row>
    <row r="1823" spans="1:6" x14ac:dyDescent="0.35">
      <c r="A1823">
        <v>0.310804267670654</v>
      </c>
      <c r="F1823">
        <v>1.0860430154943299</v>
      </c>
    </row>
    <row r="1824" spans="1:6" x14ac:dyDescent="0.35">
      <c r="A1824">
        <v>0.67214641804876596</v>
      </c>
      <c r="B1824">
        <v>1.84969865680584</v>
      </c>
    </row>
    <row r="1825" spans="1:6" x14ac:dyDescent="0.35">
      <c r="A1825">
        <v>0.63310885875412903</v>
      </c>
      <c r="C1825">
        <v>1.9473934845179799</v>
      </c>
    </row>
    <row r="1826" spans="1:6" x14ac:dyDescent="0.35">
      <c r="A1826">
        <v>0.10165692409820599</v>
      </c>
      <c r="D1826">
        <v>1.69658967292505</v>
      </c>
    </row>
    <row r="1827" spans="1:6" x14ac:dyDescent="0.35">
      <c r="A1827">
        <v>0.33673659733546302</v>
      </c>
      <c r="E1827">
        <v>1.1574221190737</v>
      </c>
    </row>
    <row r="1828" spans="1:6" x14ac:dyDescent="0.35">
      <c r="A1828">
        <v>0.49264046448858401</v>
      </c>
      <c r="F1828">
        <v>1.57910772235648</v>
      </c>
    </row>
    <row r="1829" spans="1:6" x14ac:dyDescent="0.35">
      <c r="A1829">
        <v>0.86700220380806403</v>
      </c>
      <c r="B1829">
        <v>1.7844585188700799</v>
      </c>
    </row>
    <row r="1830" spans="1:6" x14ac:dyDescent="0.35">
      <c r="A1830">
        <v>0.926286675157037</v>
      </c>
      <c r="C1830">
        <v>1.71538174522725</v>
      </c>
    </row>
    <row r="1831" spans="1:6" x14ac:dyDescent="0.35">
      <c r="A1831">
        <v>0.88719360670883896</v>
      </c>
      <c r="D1831">
        <v>1.9074638468943399</v>
      </c>
    </row>
    <row r="1832" spans="1:6" x14ac:dyDescent="0.35">
      <c r="A1832">
        <v>0.75769438556585</v>
      </c>
      <c r="E1832">
        <v>1.5325785493242201</v>
      </c>
    </row>
    <row r="1833" spans="1:6" x14ac:dyDescent="0.35">
      <c r="A1833">
        <v>0.38551485435247002</v>
      </c>
      <c r="F1833">
        <v>1.09901057503229</v>
      </c>
    </row>
    <row r="1834" spans="1:6" x14ac:dyDescent="0.35">
      <c r="A1834">
        <v>0.79403119823052504</v>
      </c>
      <c r="B1834">
        <v>1.04338249221151</v>
      </c>
    </row>
    <row r="1835" spans="1:6" x14ac:dyDescent="0.35">
      <c r="A1835">
        <v>0.257660603404746</v>
      </c>
      <c r="C1835">
        <v>1.6742960915334399</v>
      </c>
    </row>
    <row r="1836" spans="1:6" x14ac:dyDescent="0.35">
      <c r="A1836">
        <v>0.99134744148278897</v>
      </c>
      <c r="D1836">
        <v>1.4614048084754501</v>
      </c>
    </row>
    <row r="1837" spans="1:6" x14ac:dyDescent="0.35">
      <c r="A1837">
        <v>0.22877467070527199</v>
      </c>
      <c r="E1837">
        <v>1.4605076380245301</v>
      </c>
    </row>
    <row r="1838" spans="1:6" x14ac:dyDescent="0.35">
      <c r="A1838">
        <v>0.41863225864505199</v>
      </c>
      <c r="F1838">
        <v>1.2219805219037001</v>
      </c>
    </row>
    <row r="1839" spans="1:6" x14ac:dyDescent="0.35">
      <c r="A1839">
        <v>0.49844703510133298</v>
      </c>
      <c r="B1839">
        <v>1.7948024438453101</v>
      </c>
    </row>
    <row r="1840" spans="1:6" x14ac:dyDescent="0.35">
      <c r="A1840">
        <v>0.135299641183769</v>
      </c>
      <c r="C1840">
        <v>1.5756186541592101</v>
      </c>
    </row>
    <row r="1841" spans="1:6" x14ac:dyDescent="0.35">
      <c r="A1841">
        <v>0.15427541557759</v>
      </c>
      <c r="D1841">
        <v>1.45343033109204</v>
      </c>
    </row>
    <row r="1842" spans="1:6" x14ac:dyDescent="0.35">
      <c r="A1842">
        <v>3.6113673917451898E-2</v>
      </c>
      <c r="E1842">
        <v>1.3928285090613599</v>
      </c>
    </row>
    <row r="1843" spans="1:6" x14ac:dyDescent="0.35">
      <c r="A1843">
        <v>0.65199210709105904</v>
      </c>
      <c r="F1843">
        <v>1.05138296824302</v>
      </c>
    </row>
    <row r="1844" spans="1:6" x14ac:dyDescent="0.35">
      <c r="A1844">
        <v>0.76887439960920401</v>
      </c>
      <c r="B1844">
        <v>1.81141741962548</v>
      </c>
    </row>
    <row r="1845" spans="1:6" x14ac:dyDescent="0.35">
      <c r="A1845">
        <v>0.45072023470788503</v>
      </c>
      <c r="C1845">
        <v>1.7941914848733</v>
      </c>
    </row>
    <row r="1846" spans="1:6" x14ac:dyDescent="0.35">
      <c r="A1846">
        <v>0.76386886599095005</v>
      </c>
      <c r="D1846">
        <v>1.48112959670832</v>
      </c>
    </row>
    <row r="1847" spans="1:6" x14ac:dyDescent="0.35">
      <c r="A1847">
        <v>0.95146260131933102</v>
      </c>
      <c r="E1847">
        <v>1.7368294891106599</v>
      </c>
    </row>
    <row r="1848" spans="1:6" x14ac:dyDescent="0.35">
      <c r="A1848">
        <v>0.20120878745911699</v>
      </c>
      <c r="F1848">
        <v>1.95646882106127</v>
      </c>
    </row>
    <row r="1849" spans="1:6" x14ac:dyDescent="0.35">
      <c r="A1849">
        <v>0.54099304510551705</v>
      </c>
      <c r="B1849">
        <v>1.94637357653067</v>
      </c>
    </row>
    <row r="1850" spans="1:6" x14ac:dyDescent="0.35">
      <c r="A1850">
        <v>0.61441037314256797</v>
      </c>
      <c r="C1850">
        <v>1.38502551552808</v>
      </c>
    </row>
    <row r="1851" spans="1:6" x14ac:dyDescent="0.35">
      <c r="A1851">
        <v>0.14093675229949901</v>
      </c>
      <c r="D1851">
        <v>1.69043630356756</v>
      </c>
    </row>
    <row r="1852" spans="1:6" x14ac:dyDescent="0.35">
      <c r="A1852">
        <v>0.61843136191564796</v>
      </c>
      <c r="E1852">
        <v>1.19919583216084</v>
      </c>
    </row>
    <row r="1853" spans="1:6" x14ac:dyDescent="0.35">
      <c r="A1853">
        <v>0.48728859709643502</v>
      </c>
      <c r="F1853">
        <v>1.1872858454417099</v>
      </c>
    </row>
    <row r="1854" spans="1:6" x14ac:dyDescent="0.35">
      <c r="A1854">
        <v>0.42787148325804297</v>
      </c>
      <c r="B1854">
        <v>1.7811116206831099</v>
      </c>
    </row>
    <row r="1855" spans="1:6" x14ac:dyDescent="0.35">
      <c r="A1855">
        <v>2.33129762305299E-2</v>
      </c>
      <c r="C1855">
        <v>1.65023400488411</v>
      </c>
    </row>
    <row r="1856" spans="1:6" x14ac:dyDescent="0.35">
      <c r="A1856">
        <v>0.79902492817198101</v>
      </c>
      <c r="D1856">
        <v>1.6338006537933401</v>
      </c>
    </row>
    <row r="1857" spans="1:6" x14ac:dyDescent="0.35">
      <c r="A1857">
        <v>1.51231040223542E-2</v>
      </c>
      <c r="E1857">
        <v>1.215191736984</v>
      </c>
    </row>
    <row r="1858" spans="1:6" x14ac:dyDescent="0.35">
      <c r="A1858">
        <v>0.35651337888055601</v>
      </c>
      <c r="F1858">
        <v>1.2630576725248099</v>
      </c>
    </row>
    <row r="1859" spans="1:6" x14ac:dyDescent="0.35">
      <c r="A1859">
        <v>0.71204665683176804</v>
      </c>
      <c r="B1859">
        <v>1.6901129011781999</v>
      </c>
    </row>
    <row r="1860" spans="1:6" x14ac:dyDescent="0.35">
      <c r="A1860">
        <v>5.5838207139906601E-2</v>
      </c>
      <c r="C1860">
        <v>1.67847967601976</v>
      </c>
    </row>
    <row r="1861" spans="1:6" x14ac:dyDescent="0.35">
      <c r="A1861">
        <v>0.64345422157756504</v>
      </c>
      <c r="D1861">
        <v>1.50815410674601</v>
      </c>
    </row>
    <row r="1862" spans="1:6" x14ac:dyDescent="0.35">
      <c r="A1862">
        <v>0.86442946720474301</v>
      </c>
      <c r="E1862">
        <v>1.06187371912124</v>
      </c>
    </row>
    <row r="1863" spans="1:6" x14ac:dyDescent="0.35">
      <c r="A1863">
        <v>0.35483817676669899</v>
      </c>
      <c r="F1863">
        <v>1.00563908147535</v>
      </c>
    </row>
    <row r="1864" spans="1:6" x14ac:dyDescent="0.35">
      <c r="A1864">
        <v>0.52315955723986396</v>
      </c>
      <c r="B1864">
        <v>1.7258219784286499</v>
      </c>
    </row>
    <row r="1865" spans="1:6" x14ac:dyDescent="0.35">
      <c r="A1865">
        <v>0.887079270657531</v>
      </c>
      <c r="C1865">
        <v>1.75902058996775</v>
      </c>
    </row>
    <row r="1866" spans="1:6" x14ac:dyDescent="0.35">
      <c r="A1866">
        <v>0.195354633160262</v>
      </c>
      <c r="D1866">
        <v>1.62621747850624</v>
      </c>
    </row>
    <row r="1867" spans="1:6" x14ac:dyDescent="0.35">
      <c r="A1867">
        <v>0.28920977377374102</v>
      </c>
      <c r="E1867">
        <v>1.3279744853073401</v>
      </c>
    </row>
    <row r="1868" spans="1:6" x14ac:dyDescent="0.35">
      <c r="A1868">
        <v>0.34581291412161402</v>
      </c>
      <c r="F1868">
        <v>1.27798375840078</v>
      </c>
    </row>
    <row r="1869" spans="1:6" x14ac:dyDescent="0.35">
      <c r="A1869">
        <v>0.36775134345056498</v>
      </c>
      <c r="B1869">
        <v>1.48760276815623</v>
      </c>
    </row>
    <row r="1870" spans="1:6" x14ac:dyDescent="0.35">
      <c r="A1870">
        <v>0.32759971740961902</v>
      </c>
      <c r="C1870">
        <v>1.56945180302086</v>
      </c>
    </row>
    <row r="1871" spans="1:6" x14ac:dyDescent="0.35">
      <c r="A1871">
        <v>0.19454066626858799</v>
      </c>
      <c r="D1871">
        <v>1.21419887749986</v>
      </c>
    </row>
    <row r="1872" spans="1:6" x14ac:dyDescent="0.35">
      <c r="A1872">
        <v>0.43852695443873302</v>
      </c>
      <c r="E1872">
        <v>1.6111597151358501</v>
      </c>
    </row>
    <row r="1873" spans="1:6" x14ac:dyDescent="0.35">
      <c r="A1873">
        <v>0.35319774911143398</v>
      </c>
      <c r="F1873">
        <v>1.88712760221122</v>
      </c>
    </row>
    <row r="1874" spans="1:6" x14ac:dyDescent="0.35">
      <c r="A1874">
        <v>0.79282050390752201</v>
      </c>
      <c r="B1874">
        <v>1.4875672704040299</v>
      </c>
    </row>
    <row r="1875" spans="1:6" x14ac:dyDescent="0.35">
      <c r="A1875">
        <v>0.95160882359481902</v>
      </c>
      <c r="C1875">
        <v>1.00655292802147</v>
      </c>
    </row>
    <row r="1876" spans="1:6" x14ac:dyDescent="0.35">
      <c r="A1876">
        <v>0.97528167417632405</v>
      </c>
      <c r="D1876">
        <v>1.38206561059612</v>
      </c>
    </row>
    <row r="1877" spans="1:6" x14ac:dyDescent="0.35">
      <c r="A1877">
        <v>0.95121398405545299</v>
      </c>
      <c r="E1877">
        <v>1.85143564312647</v>
      </c>
    </row>
    <row r="1878" spans="1:6" x14ac:dyDescent="0.35">
      <c r="A1878">
        <v>0.54484939969326396</v>
      </c>
      <c r="F1878">
        <v>1.2053756227329</v>
      </c>
    </row>
    <row r="1879" spans="1:6" x14ac:dyDescent="0.35">
      <c r="A1879">
        <v>0.33410287926055199</v>
      </c>
      <c r="B1879">
        <v>1.94218877915481</v>
      </c>
    </row>
    <row r="1880" spans="1:6" x14ac:dyDescent="0.35">
      <c r="A1880">
        <v>0.86742286276565905</v>
      </c>
      <c r="C1880">
        <v>1.18793382780503</v>
      </c>
    </row>
    <row r="1881" spans="1:6" x14ac:dyDescent="0.35">
      <c r="A1881">
        <v>0.14889810482751201</v>
      </c>
      <c r="D1881">
        <v>1.2895489731729199</v>
      </c>
    </row>
    <row r="1882" spans="1:6" x14ac:dyDescent="0.35">
      <c r="A1882">
        <v>0.88582381310550096</v>
      </c>
      <c r="E1882">
        <v>1.1316720263600299</v>
      </c>
    </row>
    <row r="1883" spans="1:6" x14ac:dyDescent="0.35">
      <c r="A1883">
        <v>0.65103934516338402</v>
      </c>
      <c r="F1883">
        <v>1.4160968230954201</v>
      </c>
    </row>
    <row r="1884" spans="1:6" x14ac:dyDescent="0.35">
      <c r="A1884">
        <v>0.53852898739048305</v>
      </c>
      <c r="B1884">
        <v>1.7469121669452099</v>
      </c>
    </row>
    <row r="1885" spans="1:6" x14ac:dyDescent="0.35">
      <c r="A1885">
        <v>0.74664038993658699</v>
      </c>
      <c r="C1885">
        <v>1.6962224841215701</v>
      </c>
    </row>
    <row r="1886" spans="1:6" x14ac:dyDescent="0.35">
      <c r="A1886">
        <v>0.29761044610171</v>
      </c>
      <c r="D1886">
        <v>1.66564377960511</v>
      </c>
    </row>
    <row r="1887" spans="1:6" x14ac:dyDescent="0.35">
      <c r="A1887">
        <v>0.185624264955915</v>
      </c>
      <c r="E1887">
        <v>1.31681940389253</v>
      </c>
    </row>
    <row r="1888" spans="1:6" x14ac:dyDescent="0.35">
      <c r="A1888">
        <v>0.58865301132842096</v>
      </c>
      <c r="F1888">
        <v>1.45238548380788</v>
      </c>
    </row>
    <row r="1889" spans="1:6" x14ac:dyDescent="0.35">
      <c r="A1889">
        <v>7.7721080391599501E-2</v>
      </c>
      <c r="B1889">
        <v>1.51729122475652</v>
      </c>
    </row>
    <row r="1890" spans="1:6" x14ac:dyDescent="0.35">
      <c r="A1890">
        <v>0.88956115113887402</v>
      </c>
      <c r="C1890">
        <v>1.8830094957280601</v>
      </c>
    </row>
    <row r="1891" spans="1:6" x14ac:dyDescent="0.35">
      <c r="A1891">
        <v>0.57110795807211501</v>
      </c>
      <c r="D1891">
        <v>1.4901797386328499</v>
      </c>
    </row>
    <row r="1892" spans="1:6" x14ac:dyDescent="0.35">
      <c r="A1892">
        <v>0.34388857209736101</v>
      </c>
      <c r="E1892">
        <v>1.1959017576714399</v>
      </c>
    </row>
    <row r="1893" spans="1:6" x14ac:dyDescent="0.35">
      <c r="A1893">
        <v>0.56807024126497596</v>
      </c>
      <c r="F1893">
        <v>1.8783346482670999</v>
      </c>
    </row>
    <row r="1894" spans="1:6" x14ac:dyDescent="0.35">
      <c r="A1894">
        <v>0.499905792727799</v>
      </c>
      <c r="B1894">
        <v>1.83188226425287</v>
      </c>
    </row>
    <row r="1895" spans="1:6" x14ac:dyDescent="0.35">
      <c r="A1895">
        <v>0.93691731216291696</v>
      </c>
      <c r="C1895">
        <v>1.42460699858257</v>
      </c>
    </row>
    <row r="1896" spans="1:6" x14ac:dyDescent="0.35">
      <c r="A1896">
        <v>0.14430987063081499</v>
      </c>
      <c r="D1896">
        <v>1.5666768184181901</v>
      </c>
    </row>
    <row r="1897" spans="1:6" x14ac:dyDescent="0.35">
      <c r="A1897">
        <v>0.55935189099734595</v>
      </c>
      <c r="E1897">
        <v>1.21650399587269</v>
      </c>
    </row>
    <row r="1898" spans="1:6" x14ac:dyDescent="0.35">
      <c r="A1898">
        <v>0.54332442651619095</v>
      </c>
      <c r="F1898">
        <v>1.67455050235313</v>
      </c>
    </row>
    <row r="1899" spans="1:6" x14ac:dyDescent="0.35">
      <c r="A1899">
        <v>5.8606919361023899E-2</v>
      </c>
      <c r="B1899">
        <v>1.66180808852138</v>
      </c>
    </row>
    <row r="1900" spans="1:6" x14ac:dyDescent="0.35">
      <c r="A1900">
        <v>0.98987033400773505</v>
      </c>
      <c r="C1900">
        <v>1.59086833064773</v>
      </c>
    </row>
    <row r="1901" spans="1:6" x14ac:dyDescent="0.35">
      <c r="A1901">
        <v>0.38515197966377401</v>
      </c>
      <c r="D1901">
        <v>1.3407365869008601</v>
      </c>
    </row>
    <row r="1902" spans="1:6" x14ac:dyDescent="0.35">
      <c r="A1902">
        <v>6.51743330742249E-4</v>
      </c>
      <c r="E1902">
        <v>1.4945199433971801</v>
      </c>
    </row>
    <row r="1903" spans="1:6" x14ac:dyDescent="0.35">
      <c r="A1903">
        <v>0.86221273722285996</v>
      </c>
      <c r="F1903">
        <v>1.5439333661847801</v>
      </c>
    </row>
    <row r="1904" spans="1:6" x14ac:dyDescent="0.35">
      <c r="A1904">
        <v>0.23771636586397801</v>
      </c>
      <c r="B1904">
        <v>1.7381089901287701</v>
      </c>
    </row>
    <row r="1905" spans="1:6" x14ac:dyDescent="0.35">
      <c r="A1905">
        <v>0.14437162511302201</v>
      </c>
      <c r="C1905">
        <v>1.1994952723913099</v>
      </c>
    </row>
    <row r="1906" spans="1:6" x14ac:dyDescent="0.35">
      <c r="A1906">
        <v>9.5344399197063695E-2</v>
      </c>
      <c r="D1906">
        <v>1.4499741606229799</v>
      </c>
    </row>
    <row r="1907" spans="1:6" x14ac:dyDescent="0.35">
      <c r="A1907">
        <v>0.304136586925078</v>
      </c>
      <c r="E1907">
        <v>1.0884741792564001</v>
      </c>
    </row>
    <row r="1908" spans="1:6" x14ac:dyDescent="0.35">
      <c r="A1908">
        <v>0.38512820235122103</v>
      </c>
      <c r="F1908">
        <v>1.19614879941079</v>
      </c>
    </row>
    <row r="1909" spans="1:6" x14ac:dyDescent="0.35">
      <c r="A1909">
        <v>0.18191323687861699</v>
      </c>
      <c r="B1909">
        <v>1.03463826434317</v>
      </c>
    </row>
    <row r="1910" spans="1:6" x14ac:dyDescent="0.35">
      <c r="A1910">
        <v>5.4603520545976197E-2</v>
      </c>
      <c r="C1910">
        <v>1.16958734895293</v>
      </c>
    </row>
    <row r="1911" spans="1:6" x14ac:dyDescent="0.35">
      <c r="A1911">
        <v>6.3010840677044603E-3</v>
      </c>
      <c r="D1911">
        <v>1.6488312309620901</v>
      </c>
    </row>
    <row r="1912" spans="1:6" x14ac:dyDescent="0.35">
      <c r="A1912">
        <v>0.35116680774102099</v>
      </c>
      <c r="E1912">
        <v>1.1782005710237899</v>
      </c>
    </row>
    <row r="1913" spans="1:6" x14ac:dyDescent="0.35">
      <c r="A1913">
        <v>0.59181314414438102</v>
      </c>
      <c r="F1913">
        <v>1.6184108376567199</v>
      </c>
    </row>
    <row r="1914" spans="1:6" x14ac:dyDescent="0.35">
      <c r="A1914">
        <v>0.94745887941756901</v>
      </c>
      <c r="B1914">
        <v>1.78367927974315</v>
      </c>
    </row>
    <row r="1915" spans="1:6" x14ac:dyDescent="0.35">
      <c r="A1915">
        <v>0.39160587389179802</v>
      </c>
      <c r="C1915">
        <v>1.9414114974719701</v>
      </c>
    </row>
    <row r="1916" spans="1:6" x14ac:dyDescent="0.35">
      <c r="A1916">
        <v>0.49360338595112702</v>
      </c>
      <c r="D1916">
        <v>1.8382822716591201</v>
      </c>
    </row>
    <row r="1917" spans="1:6" x14ac:dyDescent="0.35">
      <c r="A1917">
        <v>0.37367442272291501</v>
      </c>
      <c r="E1917">
        <v>1.1048885250957501</v>
      </c>
    </row>
    <row r="1918" spans="1:6" x14ac:dyDescent="0.35">
      <c r="A1918">
        <v>0.13705722653599201</v>
      </c>
      <c r="F1918">
        <v>1.17933604662257</v>
      </c>
    </row>
    <row r="1919" spans="1:6" x14ac:dyDescent="0.35">
      <c r="A1919">
        <v>0.96482020219733</v>
      </c>
      <c r="B1919">
        <v>1.7742381586670899</v>
      </c>
    </row>
    <row r="1920" spans="1:6" x14ac:dyDescent="0.35">
      <c r="A1920">
        <v>0.37001945246178197</v>
      </c>
      <c r="C1920">
        <v>1.8462125768647899</v>
      </c>
    </row>
    <row r="1921" spans="1:6" x14ac:dyDescent="0.35">
      <c r="A1921">
        <v>0.163317093580651</v>
      </c>
      <c r="D1921">
        <v>1.3705583587277099</v>
      </c>
    </row>
    <row r="1922" spans="1:6" x14ac:dyDescent="0.35">
      <c r="A1922">
        <v>0.67827882721279398</v>
      </c>
      <c r="E1922">
        <v>1.05463785859527</v>
      </c>
    </row>
    <row r="1923" spans="1:6" x14ac:dyDescent="0.35">
      <c r="A1923">
        <v>0.43786066367889198</v>
      </c>
      <c r="F1923">
        <v>1.4772171373213501</v>
      </c>
    </row>
    <row r="1924" spans="1:6" x14ac:dyDescent="0.35">
      <c r="A1924">
        <v>0.57189766175559897</v>
      </c>
      <c r="B1924">
        <v>1.8541318136659</v>
      </c>
    </row>
    <row r="1925" spans="1:6" x14ac:dyDescent="0.35">
      <c r="A1925">
        <v>0.54708489641262403</v>
      </c>
      <c r="C1925">
        <v>1.9363825102014101</v>
      </c>
    </row>
    <row r="1926" spans="1:6" x14ac:dyDescent="0.35">
      <c r="A1926">
        <v>0.89559241114448895</v>
      </c>
      <c r="D1926">
        <v>1.4460553347023399</v>
      </c>
    </row>
    <row r="1927" spans="1:6" x14ac:dyDescent="0.35">
      <c r="A1927">
        <v>0.16898146002460299</v>
      </c>
      <c r="E1927">
        <v>1.0759687634609101</v>
      </c>
    </row>
    <row r="1928" spans="1:6" x14ac:dyDescent="0.35">
      <c r="A1928">
        <v>0.318276391927932</v>
      </c>
      <c r="F1928">
        <v>1.6430878598156999</v>
      </c>
    </row>
    <row r="1929" spans="1:6" x14ac:dyDescent="0.35">
      <c r="A1929">
        <v>0.97628389978330199</v>
      </c>
      <c r="B1929">
        <v>1.8383396790778299</v>
      </c>
    </row>
    <row r="1930" spans="1:6" x14ac:dyDescent="0.35">
      <c r="A1930">
        <v>3.4037389598727999E-2</v>
      </c>
      <c r="C1930">
        <v>1.4906243132641199</v>
      </c>
    </row>
    <row r="1931" spans="1:6" x14ac:dyDescent="0.35">
      <c r="A1931">
        <v>0.119142231447199</v>
      </c>
      <c r="D1931">
        <v>1.7898309025977199</v>
      </c>
    </row>
    <row r="1932" spans="1:6" x14ac:dyDescent="0.35">
      <c r="A1932">
        <v>0.57543456367555501</v>
      </c>
      <c r="E1932">
        <v>1.42480148411596</v>
      </c>
    </row>
    <row r="1933" spans="1:6" x14ac:dyDescent="0.35">
      <c r="A1933">
        <v>0.78070711018278605</v>
      </c>
      <c r="F1933">
        <v>1.2384559680154399</v>
      </c>
    </row>
    <row r="1934" spans="1:6" x14ac:dyDescent="0.35">
      <c r="A1934">
        <v>0.36973147256476202</v>
      </c>
      <c r="B1934">
        <v>1.5964479820065001</v>
      </c>
    </row>
    <row r="1935" spans="1:6" x14ac:dyDescent="0.35">
      <c r="A1935">
        <v>0.70055037224206795</v>
      </c>
      <c r="C1935">
        <v>1.7129473114234699</v>
      </c>
    </row>
    <row r="1936" spans="1:6" x14ac:dyDescent="0.35">
      <c r="A1936">
        <v>0.54864548683271996</v>
      </c>
      <c r="D1936">
        <v>1.5918016884835899</v>
      </c>
    </row>
    <row r="1937" spans="1:6" x14ac:dyDescent="0.35">
      <c r="A1937">
        <v>0.975037637091141</v>
      </c>
      <c r="E1937">
        <v>1.71866020502932</v>
      </c>
    </row>
    <row r="1938" spans="1:6" x14ac:dyDescent="0.35">
      <c r="A1938">
        <v>0.32689126827642101</v>
      </c>
      <c r="F1938">
        <v>1.46931437406039</v>
      </c>
    </row>
    <row r="1939" spans="1:6" x14ac:dyDescent="0.35">
      <c r="A1939">
        <v>0.84904816360144097</v>
      </c>
      <c r="B1939">
        <v>1.75170797068398</v>
      </c>
    </row>
    <row r="1940" spans="1:6" x14ac:dyDescent="0.35">
      <c r="A1940">
        <v>0.27848320317331898</v>
      </c>
      <c r="C1940">
        <v>1.88675524999438</v>
      </c>
    </row>
    <row r="1941" spans="1:6" x14ac:dyDescent="0.35">
      <c r="A1941">
        <v>0.87672209886831298</v>
      </c>
      <c r="D1941">
        <v>1.4569309904604899</v>
      </c>
    </row>
    <row r="1942" spans="1:6" x14ac:dyDescent="0.35">
      <c r="A1942">
        <v>0.672501550556177</v>
      </c>
      <c r="E1942">
        <v>1.95667799530582</v>
      </c>
    </row>
    <row r="1943" spans="1:6" x14ac:dyDescent="0.35">
      <c r="A1943">
        <v>0.47704509768926801</v>
      </c>
      <c r="F1943">
        <v>1.2033164498981801</v>
      </c>
    </row>
    <row r="1944" spans="1:6" x14ac:dyDescent="0.35">
      <c r="A1944">
        <v>0.37366670271477997</v>
      </c>
      <c r="B1944">
        <v>0.55741906166168298</v>
      </c>
    </row>
    <row r="1945" spans="1:6" x14ac:dyDescent="0.35">
      <c r="A1945">
        <v>0.27055063980903898</v>
      </c>
      <c r="C1945">
        <v>0.60917847943456405</v>
      </c>
    </row>
    <row r="1946" spans="1:6" x14ac:dyDescent="0.35">
      <c r="A1946">
        <v>0.99724439823793698</v>
      </c>
      <c r="D1946">
        <v>0.58466713526403002</v>
      </c>
    </row>
    <row r="1947" spans="1:6" x14ac:dyDescent="0.35">
      <c r="A1947">
        <v>0.25350723337750097</v>
      </c>
      <c r="E1947">
        <v>0.29178090608815999</v>
      </c>
    </row>
    <row r="1948" spans="1:6" x14ac:dyDescent="0.35">
      <c r="A1948">
        <v>0.30547686767201798</v>
      </c>
      <c r="F1948">
        <v>0.33359444295554003</v>
      </c>
    </row>
    <row r="1949" spans="1:6" x14ac:dyDescent="0.35">
      <c r="A1949">
        <v>0.70254380503015401</v>
      </c>
      <c r="B1949">
        <v>0.825795684886792</v>
      </c>
    </row>
    <row r="1950" spans="1:6" x14ac:dyDescent="0.35">
      <c r="A1950">
        <v>0.92441212680978402</v>
      </c>
      <c r="C1950">
        <v>0.76425151873692299</v>
      </c>
    </row>
    <row r="1951" spans="1:6" x14ac:dyDescent="0.35">
      <c r="A1951">
        <v>0.31787022656195402</v>
      </c>
      <c r="D1951">
        <v>0.265115609456128</v>
      </c>
    </row>
    <row r="1952" spans="1:6" x14ac:dyDescent="0.35">
      <c r="A1952">
        <v>0.58753155556800596</v>
      </c>
      <c r="E1952">
        <v>4.3818972793818703E-2</v>
      </c>
    </row>
    <row r="1953" spans="1:6" x14ac:dyDescent="0.35">
      <c r="A1953">
        <v>0.36132017432834102</v>
      </c>
      <c r="F1953">
        <v>0.431516751966039</v>
      </c>
    </row>
    <row r="1954" spans="1:6" x14ac:dyDescent="0.35">
      <c r="A1954">
        <v>0.80979806587755598</v>
      </c>
      <c r="B1954">
        <v>0.91451928857976095</v>
      </c>
    </row>
    <row r="1955" spans="1:6" x14ac:dyDescent="0.35">
      <c r="A1955">
        <v>0.26261634909473403</v>
      </c>
      <c r="C1955">
        <v>0.33292015122412899</v>
      </c>
    </row>
    <row r="1956" spans="1:6" x14ac:dyDescent="0.35">
      <c r="A1956">
        <v>0.94413934684456702</v>
      </c>
      <c r="D1956">
        <v>0.36937472917116598</v>
      </c>
    </row>
    <row r="1957" spans="1:6" x14ac:dyDescent="0.35">
      <c r="A1957">
        <v>0.34944285611835602</v>
      </c>
      <c r="E1957">
        <v>0.61351917361992703</v>
      </c>
    </row>
    <row r="1958" spans="1:6" x14ac:dyDescent="0.35">
      <c r="A1958">
        <v>0.36577099532091301</v>
      </c>
      <c r="F1958">
        <v>0.18266434731658801</v>
      </c>
    </row>
    <row r="1959" spans="1:6" x14ac:dyDescent="0.35">
      <c r="A1959">
        <v>0.22876754812868999</v>
      </c>
      <c r="B1959">
        <v>0.477873529167403</v>
      </c>
    </row>
    <row r="1960" spans="1:6" x14ac:dyDescent="0.35">
      <c r="A1960">
        <v>0.125266926174708</v>
      </c>
      <c r="C1960">
        <v>0.60340131840788602</v>
      </c>
    </row>
    <row r="1961" spans="1:6" x14ac:dyDescent="0.35">
      <c r="A1961">
        <v>0.98844083763014701</v>
      </c>
      <c r="D1961">
        <v>0.25211096136074501</v>
      </c>
    </row>
    <row r="1962" spans="1:6" x14ac:dyDescent="0.35">
      <c r="A1962">
        <v>0.26872936584767698</v>
      </c>
      <c r="E1962">
        <v>0.337965312684467</v>
      </c>
    </row>
    <row r="1963" spans="1:6" x14ac:dyDescent="0.35">
      <c r="A1963">
        <v>0.39998315405637302</v>
      </c>
      <c r="F1963">
        <v>0.19080984585953301</v>
      </c>
    </row>
    <row r="1964" spans="1:6" x14ac:dyDescent="0.35">
      <c r="A1964">
        <v>4.8925998522411897E-2</v>
      </c>
      <c r="B1964">
        <v>0.74374139790558003</v>
      </c>
    </row>
    <row r="1965" spans="1:6" x14ac:dyDescent="0.35">
      <c r="A1965">
        <v>0.86345591771402397</v>
      </c>
      <c r="C1965">
        <v>0.60879650817054898</v>
      </c>
    </row>
    <row r="1966" spans="1:6" x14ac:dyDescent="0.35">
      <c r="A1966">
        <v>0.25769215991454397</v>
      </c>
      <c r="D1966">
        <v>0.52906835604494795</v>
      </c>
    </row>
    <row r="1967" spans="1:6" x14ac:dyDescent="0.35">
      <c r="A1967">
        <v>0.26707616147392699</v>
      </c>
      <c r="E1967">
        <v>0.35817946339184498</v>
      </c>
    </row>
    <row r="1968" spans="1:6" x14ac:dyDescent="0.35">
      <c r="A1968">
        <v>1.17125600248257E-3</v>
      </c>
      <c r="F1968">
        <v>0.44724431295864803</v>
      </c>
    </row>
    <row r="1969" spans="1:6" x14ac:dyDescent="0.35">
      <c r="A1969">
        <v>0.48252283236264198</v>
      </c>
      <c r="B1969">
        <v>0.939286026553109</v>
      </c>
    </row>
    <row r="1970" spans="1:6" x14ac:dyDescent="0.35">
      <c r="A1970">
        <v>5.8987623002691301E-2</v>
      </c>
      <c r="C1970">
        <v>0.82464285299653595</v>
      </c>
    </row>
    <row r="1971" spans="1:6" x14ac:dyDescent="0.35">
      <c r="A1971">
        <v>0.93071311727736195</v>
      </c>
      <c r="D1971">
        <v>0.30423099984649898</v>
      </c>
    </row>
    <row r="1972" spans="1:6" x14ac:dyDescent="0.35">
      <c r="A1972">
        <v>0.15924437688406601</v>
      </c>
      <c r="E1972">
        <v>2.55695611447244E-2</v>
      </c>
    </row>
    <row r="1973" spans="1:6" x14ac:dyDescent="0.35">
      <c r="A1973">
        <v>0.42066721005485602</v>
      </c>
      <c r="F1973">
        <v>0.72107665152476097</v>
      </c>
    </row>
    <row r="1974" spans="1:6" x14ac:dyDescent="0.35">
      <c r="A1974">
        <v>0.93819452332325404</v>
      </c>
      <c r="B1974">
        <v>0.73423136186191496</v>
      </c>
    </row>
    <row r="1975" spans="1:6" x14ac:dyDescent="0.35">
      <c r="A1975">
        <v>0.38047567163957402</v>
      </c>
      <c r="C1975">
        <v>0.43105663694700502</v>
      </c>
    </row>
    <row r="1976" spans="1:6" x14ac:dyDescent="0.35">
      <c r="A1976">
        <v>0.712970697935285</v>
      </c>
      <c r="D1976">
        <v>0.33832638507638801</v>
      </c>
    </row>
    <row r="1977" spans="1:6" x14ac:dyDescent="0.35">
      <c r="A1977">
        <v>0.22734285631287601</v>
      </c>
      <c r="E1977">
        <v>0.69128242007872398</v>
      </c>
    </row>
    <row r="1978" spans="1:6" x14ac:dyDescent="0.35">
      <c r="A1978">
        <v>0.68191039928495001</v>
      </c>
      <c r="F1978">
        <v>0.93261694256080196</v>
      </c>
    </row>
    <row r="1979" spans="1:6" x14ac:dyDescent="0.35">
      <c r="A1979">
        <v>0.488967690468948</v>
      </c>
      <c r="B1979">
        <v>0.772219638947508</v>
      </c>
    </row>
    <row r="1980" spans="1:6" x14ac:dyDescent="0.35">
      <c r="A1980">
        <v>0.89760366954040105</v>
      </c>
      <c r="C1980">
        <v>0.51785095452202801</v>
      </c>
    </row>
    <row r="1981" spans="1:6" x14ac:dyDescent="0.35">
      <c r="A1981">
        <v>0.67812214061532905</v>
      </c>
      <c r="D1981">
        <v>0.56695629282371096</v>
      </c>
    </row>
    <row r="1982" spans="1:6" x14ac:dyDescent="0.35">
      <c r="A1982">
        <v>0.91678705919060699</v>
      </c>
      <c r="E1982">
        <v>5.8544471837159003E-2</v>
      </c>
    </row>
    <row r="1983" spans="1:6" x14ac:dyDescent="0.35">
      <c r="A1983">
        <v>0.105720023877061</v>
      </c>
      <c r="F1983">
        <v>0.70011367627739296</v>
      </c>
    </row>
    <row r="1984" spans="1:6" x14ac:dyDescent="0.35">
      <c r="A1984">
        <v>0.60811292820099505</v>
      </c>
      <c r="B1984">
        <v>0.81439911655013797</v>
      </c>
    </row>
    <row r="1985" spans="1:6" x14ac:dyDescent="0.35">
      <c r="A1985">
        <v>0.47771224435354498</v>
      </c>
      <c r="C1985">
        <v>0.67121028864735499</v>
      </c>
    </row>
    <row r="1986" spans="1:6" x14ac:dyDescent="0.35">
      <c r="A1986">
        <v>7.4172920189605293E-2</v>
      </c>
      <c r="D1986">
        <v>0.844167354605172</v>
      </c>
    </row>
    <row r="1987" spans="1:6" x14ac:dyDescent="0.35">
      <c r="A1987">
        <v>0.92892344642927305</v>
      </c>
      <c r="E1987">
        <v>2.4892105486262701E-2</v>
      </c>
    </row>
    <row r="1988" spans="1:6" x14ac:dyDescent="0.35">
      <c r="A1988">
        <v>0.40182007338324599</v>
      </c>
      <c r="F1988">
        <v>0.81786018993936604</v>
      </c>
    </row>
    <row r="1989" spans="1:6" x14ac:dyDescent="0.35">
      <c r="A1989">
        <v>4.3310465567714101E-3</v>
      </c>
      <c r="B1989">
        <v>0.490974769355839</v>
      </c>
    </row>
    <row r="1990" spans="1:6" x14ac:dyDescent="0.35">
      <c r="A1990">
        <v>0.63212255432014897</v>
      </c>
      <c r="C1990">
        <v>0.71644603699084697</v>
      </c>
    </row>
    <row r="1991" spans="1:6" x14ac:dyDescent="0.35">
      <c r="A1991">
        <v>4.5922268804638101E-2</v>
      </c>
      <c r="D1991">
        <v>0.49346528573107301</v>
      </c>
    </row>
    <row r="1992" spans="1:6" x14ac:dyDescent="0.35">
      <c r="A1992">
        <v>0.80843842766973795</v>
      </c>
      <c r="E1992">
        <v>0.20639290890874601</v>
      </c>
    </row>
    <row r="1993" spans="1:6" x14ac:dyDescent="0.35">
      <c r="A1993">
        <v>0.39755577466674502</v>
      </c>
      <c r="F1993">
        <v>0.37447082557725497</v>
      </c>
    </row>
    <row r="1994" spans="1:6" x14ac:dyDescent="0.35">
      <c r="A1994">
        <v>0.81279072667121299</v>
      </c>
      <c r="B1994">
        <v>0.67471097216963205</v>
      </c>
    </row>
    <row r="1995" spans="1:6" x14ac:dyDescent="0.35">
      <c r="A1995">
        <v>0.78441766091527698</v>
      </c>
      <c r="C1995">
        <v>0.45955848281336498</v>
      </c>
    </row>
    <row r="1996" spans="1:6" x14ac:dyDescent="0.35">
      <c r="A1996">
        <v>0.17078330931656099</v>
      </c>
      <c r="D1996">
        <v>0.29642469198119498</v>
      </c>
    </row>
    <row r="1997" spans="1:6" x14ac:dyDescent="0.35">
      <c r="A1997">
        <v>0.40209100887570698</v>
      </c>
      <c r="E1997">
        <v>0.79778191448080804</v>
      </c>
    </row>
    <row r="1998" spans="1:6" x14ac:dyDescent="0.35">
      <c r="A1998">
        <v>0.23294265002043299</v>
      </c>
      <c r="F1998">
        <v>0.48125096336484102</v>
      </c>
    </row>
    <row r="1999" spans="1:6" x14ac:dyDescent="0.35">
      <c r="A1999">
        <v>0.70094441542728503</v>
      </c>
      <c r="B1999">
        <v>0.88092909219521998</v>
      </c>
    </row>
    <row r="2000" spans="1:6" x14ac:dyDescent="0.35">
      <c r="A2000">
        <v>0.43067586589289503</v>
      </c>
      <c r="C2000">
        <v>0.12035186507830101</v>
      </c>
    </row>
    <row r="2001" spans="1:6" x14ac:dyDescent="0.35">
      <c r="A2001">
        <v>0.237740693371113</v>
      </c>
      <c r="D2001">
        <v>0.377068255146294</v>
      </c>
    </row>
    <row r="2002" spans="1:6" x14ac:dyDescent="0.35">
      <c r="A2002">
        <v>0.27149896443850802</v>
      </c>
      <c r="E2002">
        <v>4.4850438969874E-2</v>
      </c>
    </row>
    <row r="2003" spans="1:6" x14ac:dyDescent="0.35">
      <c r="A2003">
        <v>0.53582864755255399</v>
      </c>
      <c r="F2003">
        <v>0.320839701917849</v>
      </c>
    </row>
    <row r="2004" spans="1:6" x14ac:dyDescent="0.35">
      <c r="A2004">
        <v>0.64513032030273898</v>
      </c>
      <c r="B2004">
        <v>0.539206676113268</v>
      </c>
    </row>
    <row r="2005" spans="1:6" x14ac:dyDescent="0.35">
      <c r="A2005">
        <v>0.21765528878458701</v>
      </c>
      <c r="C2005">
        <v>0.76248246016753796</v>
      </c>
    </row>
    <row r="2006" spans="1:6" x14ac:dyDescent="0.35">
      <c r="A2006">
        <v>0.24432612035854701</v>
      </c>
      <c r="D2006">
        <v>0.61449305208572902</v>
      </c>
    </row>
    <row r="2007" spans="1:6" x14ac:dyDescent="0.35">
      <c r="A2007">
        <v>0.50079859456511799</v>
      </c>
      <c r="E2007">
        <v>0.96988622266416602</v>
      </c>
    </row>
    <row r="2008" spans="1:6" x14ac:dyDescent="0.35">
      <c r="A2008">
        <v>5.0210961557956603E-2</v>
      </c>
      <c r="F2008">
        <v>0.37961461630864102</v>
      </c>
    </row>
    <row r="2009" spans="1:6" x14ac:dyDescent="0.35">
      <c r="A2009">
        <v>0.82166996012295102</v>
      </c>
      <c r="B2009">
        <v>0.127554432894667</v>
      </c>
    </row>
    <row r="2010" spans="1:6" x14ac:dyDescent="0.35">
      <c r="A2010">
        <v>0.982737393924624</v>
      </c>
      <c r="C2010">
        <v>0.71409991145033302</v>
      </c>
    </row>
    <row r="2011" spans="1:6" x14ac:dyDescent="0.35">
      <c r="A2011">
        <v>0.65343887555189495</v>
      </c>
      <c r="D2011">
        <v>0.165699464989218</v>
      </c>
    </row>
    <row r="2012" spans="1:6" x14ac:dyDescent="0.35">
      <c r="A2012">
        <v>0.465200772110899</v>
      </c>
      <c r="E2012">
        <v>6.8594422900863705E-2</v>
      </c>
    </row>
    <row r="2013" spans="1:6" x14ac:dyDescent="0.35">
      <c r="A2013">
        <v>0.81080496394408597</v>
      </c>
      <c r="F2013">
        <v>0.56582995050795903</v>
      </c>
    </row>
    <row r="2014" spans="1:6" x14ac:dyDescent="0.35">
      <c r="A2014">
        <v>0.74669131516057796</v>
      </c>
      <c r="B2014">
        <v>0.56333435745762295</v>
      </c>
    </row>
    <row r="2015" spans="1:6" x14ac:dyDescent="0.35">
      <c r="A2015">
        <v>0.88748690491831095</v>
      </c>
      <c r="C2015">
        <v>0.57960861581906298</v>
      </c>
    </row>
    <row r="2016" spans="1:6" x14ac:dyDescent="0.35">
      <c r="A2016">
        <v>0.29508405668744597</v>
      </c>
      <c r="D2016">
        <v>0.47227811327557401</v>
      </c>
    </row>
    <row r="2017" spans="1:6" x14ac:dyDescent="0.35">
      <c r="A2017">
        <v>0.37292677569698701</v>
      </c>
      <c r="E2017">
        <v>0.44632749067330302</v>
      </c>
    </row>
    <row r="2018" spans="1:6" x14ac:dyDescent="0.35">
      <c r="A2018">
        <v>0.59789403986759304</v>
      </c>
      <c r="F2018">
        <v>0.35129076439065199</v>
      </c>
    </row>
    <row r="2019" spans="1:6" x14ac:dyDescent="0.35">
      <c r="A2019">
        <v>0.26225775117821798</v>
      </c>
      <c r="B2019">
        <v>0.90148301839184097</v>
      </c>
    </row>
    <row r="2020" spans="1:6" x14ac:dyDescent="0.35">
      <c r="A2020">
        <v>0.178331051860528</v>
      </c>
      <c r="C2020">
        <v>0.70803616807034497</v>
      </c>
    </row>
    <row r="2021" spans="1:6" x14ac:dyDescent="0.35">
      <c r="A2021">
        <v>0.17040596780505801</v>
      </c>
      <c r="D2021">
        <v>0.68559009577830499</v>
      </c>
    </row>
    <row r="2022" spans="1:6" x14ac:dyDescent="0.35">
      <c r="A2022">
        <v>0.45547415778915801</v>
      </c>
      <c r="E2022">
        <v>0.97414545894861904</v>
      </c>
    </row>
    <row r="2023" spans="1:6" x14ac:dyDescent="0.35">
      <c r="A2023">
        <v>0.25278891983794999</v>
      </c>
      <c r="F2023">
        <v>0.60912916386287996</v>
      </c>
    </row>
    <row r="2024" spans="1:6" x14ac:dyDescent="0.35">
      <c r="A2024">
        <v>0.97043798359168798</v>
      </c>
      <c r="B2024">
        <v>0.80431719652399403</v>
      </c>
    </row>
    <row r="2025" spans="1:6" x14ac:dyDescent="0.35">
      <c r="A2025">
        <v>0.51642181674306697</v>
      </c>
      <c r="C2025">
        <v>4.9317647879556503E-3</v>
      </c>
    </row>
    <row r="2026" spans="1:6" x14ac:dyDescent="0.35">
      <c r="A2026">
        <v>0.15106984204686699</v>
      </c>
      <c r="D2026">
        <v>0.95368433504508499</v>
      </c>
    </row>
    <row r="2027" spans="1:6" x14ac:dyDescent="0.35">
      <c r="A2027">
        <v>0.69571868271443105</v>
      </c>
      <c r="E2027">
        <v>0.95009560852631403</v>
      </c>
    </row>
    <row r="2028" spans="1:6" x14ac:dyDescent="0.35">
      <c r="A2028">
        <v>0.41053455898941299</v>
      </c>
      <c r="F2028">
        <v>0.47718504493242198</v>
      </c>
    </row>
    <row r="2029" spans="1:6" x14ac:dyDescent="0.35">
      <c r="A2029">
        <v>0.72337905766781996</v>
      </c>
      <c r="B2029">
        <v>0.44400137484121599</v>
      </c>
    </row>
    <row r="2030" spans="1:6" x14ac:dyDescent="0.35">
      <c r="A2030">
        <v>0.880209776437201</v>
      </c>
      <c r="C2030">
        <v>0.61518935741422798</v>
      </c>
    </row>
    <row r="2031" spans="1:6" x14ac:dyDescent="0.35">
      <c r="A2031">
        <v>0.70419472275287698</v>
      </c>
      <c r="D2031">
        <v>0.109324057747951</v>
      </c>
    </row>
    <row r="2032" spans="1:6" x14ac:dyDescent="0.35">
      <c r="A2032">
        <v>0.461102374101937</v>
      </c>
      <c r="E2032">
        <v>0.51858243350531597</v>
      </c>
    </row>
    <row r="2033" spans="1:6" x14ac:dyDescent="0.35">
      <c r="A2033">
        <v>0.19194024267339799</v>
      </c>
      <c r="F2033">
        <v>0.27906882571890301</v>
      </c>
    </row>
    <row r="2034" spans="1:6" x14ac:dyDescent="0.35">
      <c r="A2034">
        <v>0.61742671337178101</v>
      </c>
      <c r="B2034">
        <v>0.70253539811253096</v>
      </c>
    </row>
    <row r="2035" spans="1:6" x14ac:dyDescent="0.35">
      <c r="A2035">
        <v>0.32503995286917697</v>
      </c>
      <c r="C2035">
        <v>0.70043538545725703</v>
      </c>
    </row>
    <row r="2036" spans="1:6" x14ac:dyDescent="0.35">
      <c r="A2036">
        <v>0.36883444820716799</v>
      </c>
      <c r="D2036">
        <v>0.27629352811894098</v>
      </c>
    </row>
    <row r="2037" spans="1:6" x14ac:dyDescent="0.35">
      <c r="A2037">
        <v>0.70096466559001003</v>
      </c>
      <c r="E2037">
        <v>3.6097580256873402E-2</v>
      </c>
    </row>
    <row r="2038" spans="1:6" x14ac:dyDescent="0.35">
      <c r="A2038">
        <v>0.51565931638543105</v>
      </c>
      <c r="F2038">
        <v>5.7436457307452303E-2</v>
      </c>
    </row>
    <row r="2039" spans="1:6" x14ac:dyDescent="0.35">
      <c r="A2039">
        <v>0.42745859118095803</v>
      </c>
      <c r="B2039">
        <v>0.45967170759624398</v>
      </c>
    </row>
    <row r="2040" spans="1:6" x14ac:dyDescent="0.35">
      <c r="A2040">
        <v>0.797598154154332</v>
      </c>
      <c r="C2040">
        <v>0.58218659349328195</v>
      </c>
    </row>
    <row r="2041" spans="1:6" x14ac:dyDescent="0.35">
      <c r="A2041">
        <v>0.74443293349384299</v>
      </c>
      <c r="D2041">
        <v>0.51790569169620004</v>
      </c>
    </row>
    <row r="2042" spans="1:6" x14ac:dyDescent="0.35">
      <c r="A2042">
        <v>0.212888655587741</v>
      </c>
      <c r="E2042">
        <v>0.48048455360268499</v>
      </c>
    </row>
    <row r="2043" spans="1:6" x14ac:dyDescent="0.35">
      <c r="A2043">
        <v>0.375433327468776</v>
      </c>
      <c r="F2043">
        <v>0.14618321008691501</v>
      </c>
    </row>
    <row r="2044" spans="1:6" x14ac:dyDescent="0.35">
      <c r="A2044">
        <v>0.84543184398609295</v>
      </c>
      <c r="B2044">
        <v>0.54847699031502295</v>
      </c>
    </row>
    <row r="2045" spans="1:6" x14ac:dyDescent="0.35">
      <c r="A2045">
        <v>9.4432301556324205E-2</v>
      </c>
      <c r="C2045">
        <v>0.54252807478786302</v>
      </c>
    </row>
    <row r="2046" spans="1:6" x14ac:dyDescent="0.35">
      <c r="A2046">
        <v>0.181400931848404</v>
      </c>
      <c r="D2046">
        <v>0.61932090239803395</v>
      </c>
    </row>
    <row r="2047" spans="1:6" x14ac:dyDescent="0.35">
      <c r="A2047">
        <v>0.58282739373586101</v>
      </c>
      <c r="E2047">
        <v>0.24645333232158401</v>
      </c>
    </row>
    <row r="2048" spans="1:6" x14ac:dyDescent="0.35">
      <c r="A2048">
        <v>0.23897843430080401</v>
      </c>
      <c r="F2048">
        <v>0.58796874441732105</v>
      </c>
    </row>
    <row r="2049" spans="1:6" x14ac:dyDescent="0.35">
      <c r="A2049">
        <v>0.94136979004719901</v>
      </c>
      <c r="B2049">
        <v>0.52836291850890005</v>
      </c>
    </row>
    <row r="2050" spans="1:6" x14ac:dyDescent="0.35">
      <c r="A2050">
        <v>0.231814479914591</v>
      </c>
      <c r="C2050">
        <v>0.132575227278596</v>
      </c>
    </row>
    <row r="2051" spans="1:6" x14ac:dyDescent="0.35">
      <c r="A2051">
        <v>0.29787439838859803</v>
      </c>
      <c r="D2051">
        <v>0.14434991879670001</v>
      </c>
    </row>
    <row r="2052" spans="1:6" x14ac:dyDescent="0.35">
      <c r="A2052">
        <v>0.49115516968446399</v>
      </c>
      <c r="E2052">
        <v>2.26166322013567E-2</v>
      </c>
    </row>
    <row r="2053" spans="1:6" x14ac:dyDescent="0.35">
      <c r="A2053">
        <v>0.41187467053383298</v>
      </c>
      <c r="F2053">
        <v>0.39848311517839802</v>
      </c>
    </row>
    <row r="2054" spans="1:6" x14ac:dyDescent="0.35">
      <c r="A2054">
        <v>0.18585687282913099</v>
      </c>
      <c r="B2054">
        <v>0.53477348534051095</v>
      </c>
    </row>
    <row r="2055" spans="1:6" x14ac:dyDescent="0.35">
      <c r="A2055">
        <v>0.16731253026126799</v>
      </c>
      <c r="C2055">
        <v>0.72537946479678705</v>
      </c>
    </row>
    <row r="2056" spans="1:6" x14ac:dyDescent="0.35">
      <c r="A2056">
        <v>0.13380737767178899</v>
      </c>
      <c r="D2056">
        <v>0.55490070271735603</v>
      </c>
    </row>
    <row r="2057" spans="1:6" x14ac:dyDescent="0.35">
      <c r="A2057">
        <v>0.50532290819731895</v>
      </c>
      <c r="E2057">
        <v>6.7008816851979305E-2</v>
      </c>
    </row>
    <row r="2058" spans="1:6" x14ac:dyDescent="0.35">
      <c r="A2058">
        <v>0.465854771747094</v>
      </c>
      <c r="F2058">
        <v>0.26277538026617298</v>
      </c>
    </row>
    <row r="2059" spans="1:6" x14ac:dyDescent="0.35">
      <c r="A2059">
        <v>0.51037881606883995</v>
      </c>
      <c r="B2059">
        <v>8.28472625040617E-2</v>
      </c>
    </row>
    <row r="2060" spans="1:6" x14ac:dyDescent="0.35">
      <c r="A2060">
        <v>0.12607369482033801</v>
      </c>
      <c r="C2060">
        <v>0.56160408164430797</v>
      </c>
    </row>
    <row r="2061" spans="1:6" x14ac:dyDescent="0.35">
      <c r="A2061">
        <v>0.119276203218596</v>
      </c>
      <c r="D2061">
        <v>3.7706417037355298E-2</v>
      </c>
    </row>
    <row r="2062" spans="1:6" x14ac:dyDescent="0.35">
      <c r="A2062">
        <v>0.50615952291348099</v>
      </c>
      <c r="E2062">
        <v>0.308183116622259</v>
      </c>
    </row>
    <row r="2063" spans="1:6" x14ac:dyDescent="0.35">
      <c r="A2063">
        <v>0.83615796544189802</v>
      </c>
      <c r="F2063">
        <v>0.60152778743949398</v>
      </c>
    </row>
    <row r="2064" spans="1:6" x14ac:dyDescent="0.35">
      <c r="A2064">
        <v>0.98164317679286095</v>
      </c>
      <c r="B2064">
        <v>0.63602630997003595</v>
      </c>
    </row>
    <row r="2065" spans="1:6" x14ac:dyDescent="0.35">
      <c r="A2065">
        <v>0.20265983475519</v>
      </c>
      <c r="C2065">
        <v>0.61280922061625798</v>
      </c>
    </row>
    <row r="2066" spans="1:6" x14ac:dyDescent="0.35">
      <c r="A2066">
        <v>1.5688226539882701E-2</v>
      </c>
      <c r="D2066">
        <v>1.4573376828079501</v>
      </c>
    </row>
    <row r="2067" spans="1:6" x14ac:dyDescent="0.35">
      <c r="A2067">
        <v>6.9918128625285902E-3</v>
      </c>
      <c r="E2067">
        <v>0.221005702660408</v>
      </c>
    </row>
    <row r="2068" spans="1:6" x14ac:dyDescent="0.35">
      <c r="A2068">
        <v>0.39506098213749902</v>
      </c>
      <c r="F2068">
        <v>0.172576090643319</v>
      </c>
    </row>
    <row r="2069" spans="1:6" x14ac:dyDescent="0.35">
      <c r="A2069">
        <v>0.67919492609713195</v>
      </c>
      <c r="B2069">
        <v>1.4190788305839499</v>
      </c>
    </row>
    <row r="2070" spans="1:6" x14ac:dyDescent="0.35">
      <c r="A2070">
        <v>0.22759862046755799</v>
      </c>
      <c r="C2070">
        <v>1.64139867586677</v>
      </c>
    </row>
    <row r="2071" spans="1:6" x14ac:dyDescent="0.35">
      <c r="A2071">
        <v>0.85780542760279299</v>
      </c>
      <c r="D2071">
        <v>1.3395548699636901</v>
      </c>
    </row>
    <row r="2072" spans="1:6" x14ac:dyDescent="0.35">
      <c r="A2072">
        <v>0.53112654149028404</v>
      </c>
      <c r="E2072">
        <v>1.8638327744959899</v>
      </c>
    </row>
    <row r="2073" spans="1:6" x14ac:dyDescent="0.35">
      <c r="A2073">
        <v>0.185647539692046</v>
      </c>
      <c r="F2073">
        <v>1.36840911458243</v>
      </c>
    </row>
    <row r="2074" spans="1:6" x14ac:dyDescent="0.35">
      <c r="A2074">
        <v>0.16476630859661501</v>
      </c>
      <c r="B2074">
        <v>1.7675375001949301</v>
      </c>
    </row>
    <row r="2075" spans="1:6" x14ac:dyDescent="0.35">
      <c r="A2075">
        <v>0.31226398514451598</v>
      </c>
      <c r="C2075">
        <v>1.11982352108112</v>
      </c>
    </row>
    <row r="2076" spans="1:6" x14ac:dyDescent="0.35">
      <c r="A2076">
        <v>0.42492331730216398</v>
      </c>
      <c r="D2076">
        <v>1.5154948609677901</v>
      </c>
    </row>
    <row r="2077" spans="1:6" x14ac:dyDescent="0.35">
      <c r="A2077">
        <v>0.42601122158805699</v>
      </c>
      <c r="E2077">
        <v>1.96269570649741</v>
      </c>
    </row>
    <row r="2078" spans="1:6" x14ac:dyDescent="0.35">
      <c r="A2078">
        <v>0.46695575788718102</v>
      </c>
      <c r="F2078">
        <v>1.34387615296152</v>
      </c>
    </row>
    <row r="2079" spans="1:6" x14ac:dyDescent="0.35">
      <c r="A2079">
        <v>0.92803086159586401</v>
      </c>
      <c r="B2079">
        <v>1.55429572755257</v>
      </c>
    </row>
    <row r="2080" spans="1:6" x14ac:dyDescent="0.35">
      <c r="A2080">
        <v>0.25076721515481398</v>
      </c>
      <c r="C2080">
        <v>1.7131482447664701</v>
      </c>
    </row>
    <row r="2081" spans="1:6" x14ac:dyDescent="0.35">
      <c r="A2081">
        <v>0.97092942113896297</v>
      </c>
      <c r="D2081">
        <v>1.25738577056245</v>
      </c>
    </row>
    <row r="2082" spans="1:6" x14ac:dyDescent="0.35">
      <c r="A2082">
        <v>0.19034870830940501</v>
      </c>
      <c r="E2082">
        <v>1.0390441291016299</v>
      </c>
    </row>
    <row r="2083" spans="1:6" x14ac:dyDescent="0.35">
      <c r="A2083">
        <v>0.413500755720352</v>
      </c>
      <c r="F2083">
        <v>1.45517506752934</v>
      </c>
    </row>
    <row r="2084" spans="1:6" x14ac:dyDescent="0.35">
      <c r="A2084">
        <v>0.14159140723203401</v>
      </c>
      <c r="B2084">
        <v>1.1341287869496799</v>
      </c>
    </row>
    <row r="2085" spans="1:6" x14ac:dyDescent="0.35">
      <c r="A2085">
        <v>0.111620804840788</v>
      </c>
      <c r="C2085">
        <v>1.5941984354980301</v>
      </c>
    </row>
    <row r="2086" spans="1:6" x14ac:dyDescent="0.35">
      <c r="A2086">
        <v>0.99731308577394195</v>
      </c>
      <c r="D2086">
        <v>1.29573658254061</v>
      </c>
    </row>
    <row r="2087" spans="1:6" x14ac:dyDescent="0.35">
      <c r="A2087">
        <v>0.46422287870026002</v>
      </c>
      <c r="E2087">
        <v>1.14165249585866</v>
      </c>
    </row>
    <row r="2088" spans="1:6" x14ac:dyDescent="0.35">
      <c r="A2088">
        <v>0.84947479346114096</v>
      </c>
      <c r="F2088">
        <v>1.0577062604587999</v>
      </c>
    </row>
    <row r="2089" spans="1:6" x14ac:dyDescent="0.35">
      <c r="A2089">
        <v>0.97063200929634297</v>
      </c>
      <c r="B2089">
        <v>1.0551363203816599</v>
      </c>
    </row>
    <row r="2090" spans="1:6" x14ac:dyDescent="0.35">
      <c r="A2090">
        <v>0.88581449276833801</v>
      </c>
      <c r="C2090">
        <v>1.5636901950472</v>
      </c>
    </row>
    <row r="2091" spans="1:6" x14ac:dyDescent="0.35">
      <c r="A2091">
        <v>0.74550316889026103</v>
      </c>
      <c r="D2091">
        <v>1.09371338991994</v>
      </c>
    </row>
    <row r="2092" spans="1:6" x14ac:dyDescent="0.35">
      <c r="A2092">
        <v>0.75875547727416504</v>
      </c>
      <c r="E2092">
        <v>1.00601327415035</v>
      </c>
    </row>
    <row r="2093" spans="1:6" x14ac:dyDescent="0.35">
      <c r="A2093">
        <v>0.79886024911881304</v>
      </c>
      <c r="F2093">
        <v>1.34536235962877</v>
      </c>
    </row>
    <row r="2094" spans="1:6" x14ac:dyDescent="0.35">
      <c r="A2094">
        <v>0.344753765244037</v>
      </c>
      <c r="B2094">
        <v>1.93132023019932</v>
      </c>
    </row>
    <row r="2095" spans="1:6" x14ac:dyDescent="0.35">
      <c r="A2095">
        <v>0.75979430622353294</v>
      </c>
      <c r="C2095">
        <v>1.5133877606199</v>
      </c>
    </row>
    <row r="2096" spans="1:6" x14ac:dyDescent="0.35">
      <c r="A2096">
        <v>6.2452720282664097E-2</v>
      </c>
      <c r="D2096">
        <v>1.2979351442982801</v>
      </c>
    </row>
    <row r="2097" spans="1:6" x14ac:dyDescent="0.35">
      <c r="A2097">
        <v>0.33943373960786</v>
      </c>
      <c r="E2097">
        <v>1.3138905486605601</v>
      </c>
    </row>
    <row r="2098" spans="1:6" x14ac:dyDescent="0.35">
      <c r="A2098">
        <v>0.32360989936192602</v>
      </c>
      <c r="F2098">
        <v>1.34700760781462</v>
      </c>
    </row>
    <row r="2099" spans="1:6" x14ac:dyDescent="0.35">
      <c r="A2099">
        <v>0.74861487565679496</v>
      </c>
      <c r="B2099">
        <v>1.5504026156587301</v>
      </c>
    </row>
    <row r="2100" spans="1:6" x14ac:dyDescent="0.35">
      <c r="A2100">
        <v>0.77983957276248494</v>
      </c>
      <c r="C2100">
        <v>1.8769883640995899</v>
      </c>
    </row>
    <row r="2101" spans="1:6" x14ac:dyDescent="0.35">
      <c r="A2101">
        <v>2.2973094519050701E-2</v>
      </c>
      <c r="D2101">
        <v>1.24394949497503</v>
      </c>
    </row>
    <row r="2102" spans="1:6" x14ac:dyDescent="0.35">
      <c r="A2102">
        <v>0.203088803248547</v>
      </c>
      <c r="E2102">
        <v>1.15739885260147</v>
      </c>
    </row>
    <row r="2103" spans="1:6" x14ac:dyDescent="0.35">
      <c r="A2103">
        <v>0.40816957316658697</v>
      </c>
      <c r="F2103">
        <v>1.20324931337801</v>
      </c>
    </row>
    <row r="2104" spans="1:6" x14ac:dyDescent="0.35">
      <c r="A2104">
        <v>0.76355287401734595</v>
      </c>
      <c r="B2104">
        <v>1.6035259477219499</v>
      </c>
    </row>
    <row r="2105" spans="1:6" x14ac:dyDescent="0.35">
      <c r="A2105">
        <v>0.91037463780205197</v>
      </c>
      <c r="C2105">
        <v>1.9431483669723499</v>
      </c>
    </row>
    <row r="2106" spans="1:6" x14ac:dyDescent="0.35">
      <c r="A2106">
        <v>0.92616789707174396</v>
      </c>
      <c r="D2106">
        <v>1.4291735481549199</v>
      </c>
    </row>
    <row r="2107" spans="1:6" x14ac:dyDescent="0.35">
      <c r="A2107">
        <v>0.39704280112284801</v>
      </c>
      <c r="E2107">
        <v>1.9648322027676399</v>
      </c>
    </row>
    <row r="2108" spans="1:6" x14ac:dyDescent="0.35">
      <c r="A2108">
        <v>0.63429784842864401</v>
      </c>
      <c r="F2108">
        <v>1.84208787870409</v>
      </c>
    </row>
    <row r="2109" spans="1:6" x14ac:dyDescent="0.35">
      <c r="A2109">
        <v>0.83752382745920595</v>
      </c>
      <c r="B2109">
        <v>1.59873208561536</v>
      </c>
    </row>
    <row r="2110" spans="1:6" x14ac:dyDescent="0.35">
      <c r="A2110">
        <v>0.81652607423635004</v>
      </c>
      <c r="C2110">
        <v>1.28556262860265</v>
      </c>
    </row>
    <row r="2111" spans="1:6" x14ac:dyDescent="0.35">
      <c r="A2111">
        <v>0.54134350024600397</v>
      </c>
      <c r="D2111">
        <v>1.0538057255274</v>
      </c>
    </row>
    <row r="2112" spans="1:6" x14ac:dyDescent="0.35">
      <c r="A2112">
        <v>0.33665011566953801</v>
      </c>
      <c r="E2112">
        <v>1.8917779422687699</v>
      </c>
    </row>
    <row r="2113" spans="1:6" x14ac:dyDescent="0.35">
      <c r="A2113">
        <v>0.73413975175933799</v>
      </c>
      <c r="F2113">
        <v>1.5314137652919499</v>
      </c>
    </row>
    <row r="2114" spans="1:6" x14ac:dyDescent="0.35">
      <c r="A2114">
        <v>0.23167324131827799</v>
      </c>
      <c r="B2114">
        <v>1.78286568137294</v>
      </c>
    </row>
    <row r="2115" spans="1:6" x14ac:dyDescent="0.35">
      <c r="A2115">
        <v>0.57583239590510604</v>
      </c>
      <c r="C2115">
        <v>1.70670102589521</v>
      </c>
    </row>
    <row r="2116" spans="1:6" x14ac:dyDescent="0.35">
      <c r="A2116">
        <v>0.59536284957873598</v>
      </c>
      <c r="D2116">
        <v>1.84766062100073</v>
      </c>
    </row>
    <row r="2117" spans="1:6" x14ac:dyDescent="0.35">
      <c r="A2117">
        <v>0.32893367575782501</v>
      </c>
      <c r="E2117">
        <v>1.06230305342916</v>
      </c>
    </row>
    <row r="2118" spans="1:6" x14ac:dyDescent="0.35">
      <c r="A2118">
        <v>0.54780333514394197</v>
      </c>
      <c r="F2118">
        <v>1.3300242650383001</v>
      </c>
    </row>
    <row r="2119" spans="1:6" x14ac:dyDescent="0.35">
      <c r="A2119">
        <v>0.33758111545971398</v>
      </c>
      <c r="B2119">
        <v>1.7859735869979501</v>
      </c>
    </row>
    <row r="2120" spans="1:6" x14ac:dyDescent="0.35">
      <c r="A2120">
        <v>0.54916106132600895</v>
      </c>
      <c r="C2120">
        <v>1.8099467285027599</v>
      </c>
    </row>
    <row r="2121" spans="1:6" x14ac:dyDescent="0.35">
      <c r="A2121">
        <v>0.873970861726867</v>
      </c>
      <c r="D2121">
        <v>1.3955638398411601</v>
      </c>
    </row>
    <row r="2122" spans="1:6" x14ac:dyDescent="0.35">
      <c r="A2122">
        <v>0.88774196498983704</v>
      </c>
      <c r="E2122">
        <v>1.82871058419028</v>
      </c>
    </row>
    <row r="2123" spans="1:6" x14ac:dyDescent="0.35">
      <c r="A2123">
        <v>0.36413723559413902</v>
      </c>
      <c r="F2123">
        <v>1.3981032701003899</v>
      </c>
    </row>
    <row r="2124" spans="1:6" x14ac:dyDescent="0.35">
      <c r="A2124">
        <v>0.52716033098602999</v>
      </c>
      <c r="B2124">
        <v>1.2759844024791001</v>
      </c>
    </row>
    <row r="2125" spans="1:6" x14ac:dyDescent="0.35">
      <c r="A2125">
        <v>0.18904673681717701</v>
      </c>
      <c r="C2125">
        <v>1.6161062136478299</v>
      </c>
    </row>
    <row r="2126" spans="1:6" x14ac:dyDescent="0.35">
      <c r="A2126">
        <v>0.94402118896433795</v>
      </c>
      <c r="D2126">
        <v>1.4088049445327899</v>
      </c>
    </row>
    <row r="2127" spans="1:6" x14ac:dyDescent="0.35">
      <c r="A2127">
        <v>0.80606038259541102</v>
      </c>
      <c r="E2127">
        <v>1.2457577508837301</v>
      </c>
    </row>
    <row r="2128" spans="1:6" x14ac:dyDescent="0.35">
      <c r="A2128">
        <v>8.4262153336769702E-2</v>
      </c>
      <c r="F2128">
        <v>1.64486299390683</v>
      </c>
    </row>
    <row r="2129" spans="1:6" x14ac:dyDescent="0.35">
      <c r="A2129">
        <v>0.38181989291561802</v>
      </c>
      <c r="B2129">
        <v>1.7056477076202901</v>
      </c>
    </row>
    <row r="2130" spans="1:6" x14ac:dyDescent="0.35">
      <c r="A2130">
        <v>0.14448626957668601</v>
      </c>
      <c r="C2130">
        <v>1.13671249476143</v>
      </c>
    </row>
    <row r="2131" spans="1:6" x14ac:dyDescent="0.35">
      <c r="A2131">
        <v>0.96911737828746003</v>
      </c>
      <c r="D2131">
        <v>1.4514864129301901</v>
      </c>
    </row>
    <row r="2132" spans="1:6" x14ac:dyDescent="0.35">
      <c r="A2132">
        <v>0.51486171561588401</v>
      </c>
      <c r="E2132">
        <v>1.9745221915492599</v>
      </c>
    </row>
    <row r="2133" spans="1:6" x14ac:dyDescent="0.35">
      <c r="A2133">
        <v>0.19578453235856699</v>
      </c>
      <c r="F2133">
        <v>1.44090043411774</v>
      </c>
    </row>
    <row r="2134" spans="1:6" x14ac:dyDescent="0.35">
      <c r="A2134">
        <v>0.60219014265033599</v>
      </c>
      <c r="B2134">
        <v>1.6511079949477101</v>
      </c>
    </row>
    <row r="2135" spans="1:6" x14ac:dyDescent="0.35">
      <c r="A2135">
        <v>0.57243864216838203</v>
      </c>
      <c r="C2135">
        <v>1.51334948058563</v>
      </c>
    </row>
    <row r="2136" spans="1:6" x14ac:dyDescent="0.35">
      <c r="A2136">
        <v>0.59276039126140001</v>
      </c>
      <c r="D2136">
        <v>1.32730271804185</v>
      </c>
    </row>
    <row r="2137" spans="1:6" x14ac:dyDescent="0.35">
      <c r="A2137">
        <v>0.952878922756205</v>
      </c>
      <c r="E2137">
        <v>1.94302581959709</v>
      </c>
    </row>
    <row r="2138" spans="1:6" x14ac:dyDescent="0.35">
      <c r="A2138">
        <v>0.53312689673888602</v>
      </c>
      <c r="F2138">
        <v>1.83122068807098</v>
      </c>
    </row>
    <row r="2139" spans="1:6" x14ac:dyDescent="0.35">
      <c r="A2139">
        <v>0.91359941269693201</v>
      </c>
      <c r="B2139">
        <v>1.1779212832847401</v>
      </c>
    </row>
    <row r="2140" spans="1:6" x14ac:dyDescent="0.35">
      <c r="A2140">
        <v>0.61084782687685801</v>
      </c>
      <c r="C2140">
        <v>1.2604620127697701</v>
      </c>
    </row>
    <row r="2141" spans="1:6" x14ac:dyDescent="0.35">
      <c r="A2141">
        <v>0.24406204931884701</v>
      </c>
      <c r="D2141">
        <v>1.6273699238384201</v>
      </c>
    </row>
    <row r="2142" spans="1:6" x14ac:dyDescent="0.35">
      <c r="A2142">
        <v>0.44279517546922798</v>
      </c>
      <c r="E2142">
        <v>1.8324311178420001</v>
      </c>
    </row>
    <row r="2143" spans="1:6" x14ac:dyDescent="0.35">
      <c r="A2143">
        <v>0.66752703744414299</v>
      </c>
      <c r="F2143">
        <v>1.38436317829315</v>
      </c>
    </row>
    <row r="2144" spans="1:6" x14ac:dyDescent="0.35">
      <c r="A2144">
        <v>1.4314568153249401E-2</v>
      </c>
      <c r="B2144">
        <v>1.66724911359813</v>
      </c>
    </row>
    <row r="2145" spans="1:6" x14ac:dyDescent="0.35">
      <c r="A2145">
        <v>0.43033851067248202</v>
      </c>
      <c r="C2145">
        <v>1.3616494473620699</v>
      </c>
    </row>
    <row r="2146" spans="1:6" x14ac:dyDescent="0.35">
      <c r="A2146">
        <v>0.84976289383737402</v>
      </c>
      <c r="D2146">
        <v>1.4513144239818001</v>
      </c>
    </row>
    <row r="2147" spans="1:6" x14ac:dyDescent="0.35">
      <c r="A2147">
        <v>0.60099041144536602</v>
      </c>
      <c r="E2147">
        <v>1.15021526005828</v>
      </c>
    </row>
    <row r="2148" spans="1:6" x14ac:dyDescent="0.35">
      <c r="A2148">
        <v>0.45824042391235698</v>
      </c>
      <c r="F2148">
        <v>1.3360419545706601</v>
      </c>
    </row>
    <row r="2149" spans="1:6" x14ac:dyDescent="0.35">
      <c r="A2149">
        <v>0.72243339624764302</v>
      </c>
      <c r="B2149">
        <v>1.08085854489682</v>
      </c>
    </row>
    <row r="2150" spans="1:6" x14ac:dyDescent="0.35">
      <c r="A2150">
        <v>0.86766404554780496</v>
      </c>
      <c r="C2150">
        <v>1.8005162662442999</v>
      </c>
    </row>
    <row r="2151" spans="1:6" x14ac:dyDescent="0.35">
      <c r="A2151">
        <v>9.5519936660663093E-2</v>
      </c>
      <c r="D2151">
        <v>1.5843140697617399</v>
      </c>
    </row>
    <row r="2152" spans="1:6" x14ac:dyDescent="0.35">
      <c r="A2152">
        <v>0.18081330936405399</v>
      </c>
      <c r="E2152">
        <v>1.65219062233195</v>
      </c>
    </row>
    <row r="2153" spans="1:6" x14ac:dyDescent="0.35">
      <c r="A2153">
        <v>0.97817589171271102</v>
      </c>
      <c r="F2153">
        <v>1.9326538583056601</v>
      </c>
    </row>
    <row r="2154" spans="1:6" x14ac:dyDescent="0.35">
      <c r="A2154">
        <v>0.23192735857024199</v>
      </c>
      <c r="B2154">
        <v>1.7149869744839701</v>
      </c>
    </row>
    <row r="2155" spans="1:6" x14ac:dyDescent="0.35">
      <c r="A2155">
        <v>0.15120313745150801</v>
      </c>
      <c r="C2155">
        <v>1.7798848301556001</v>
      </c>
    </row>
    <row r="2156" spans="1:6" x14ac:dyDescent="0.35">
      <c r="A2156">
        <v>0.61211994868105501</v>
      </c>
      <c r="D2156">
        <v>1.45533716333117</v>
      </c>
    </row>
    <row r="2157" spans="1:6" x14ac:dyDescent="0.35">
      <c r="A2157">
        <v>7.4358786531527998E-2</v>
      </c>
      <c r="E2157">
        <v>1.04368883144379</v>
      </c>
    </row>
    <row r="2158" spans="1:6" x14ac:dyDescent="0.35">
      <c r="A2158">
        <v>2.9179574447637E-2</v>
      </c>
      <c r="F2158">
        <v>1.3311579609178099</v>
      </c>
    </row>
    <row r="2159" spans="1:6" x14ac:dyDescent="0.35">
      <c r="A2159">
        <v>0.84612607338345902</v>
      </c>
      <c r="B2159">
        <v>1.8513170404156001</v>
      </c>
    </row>
    <row r="2160" spans="1:6" x14ac:dyDescent="0.35">
      <c r="A2160">
        <v>0.24001854445273199</v>
      </c>
      <c r="C2160">
        <v>1.6728217604629601</v>
      </c>
    </row>
    <row r="2161" spans="1:6" x14ac:dyDescent="0.35">
      <c r="A2161">
        <v>0.780679131127062</v>
      </c>
      <c r="D2161">
        <v>1.5701983072336101</v>
      </c>
    </row>
    <row r="2162" spans="1:6" x14ac:dyDescent="0.35">
      <c r="A2162">
        <v>0.366764037475594</v>
      </c>
      <c r="E2162">
        <v>1.2689263396260599</v>
      </c>
    </row>
    <row r="2163" spans="1:6" x14ac:dyDescent="0.35">
      <c r="A2163">
        <v>0.97020229035026295</v>
      </c>
      <c r="F2163">
        <v>1.2585597758726501</v>
      </c>
    </row>
    <row r="2164" spans="1:6" x14ac:dyDescent="0.35">
      <c r="A2164">
        <v>0.90597329066411003</v>
      </c>
      <c r="B2164">
        <v>1.9307674341858201</v>
      </c>
    </row>
    <row r="2165" spans="1:6" x14ac:dyDescent="0.35">
      <c r="A2165">
        <v>0.88976755039306099</v>
      </c>
      <c r="C2165">
        <v>1.9736817521869501</v>
      </c>
    </row>
    <row r="2166" spans="1:6" x14ac:dyDescent="0.35">
      <c r="A2166">
        <v>0.59674673402328404</v>
      </c>
      <c r="D2166">
        <v>1.4374957905633401</v>
      </c>
    </row>
    <row r="2167" spans="1:6" x14ac:dyDescent="0.35">
      <c r="A2167">
        <v>0.46206382420854197</v>
      </c>
      <c r="E2167">
        <v>1.9145587825288699</v>
      </c>
    </row>
    <row r="2168" spans="1:6" x14ac:dyDescent="0.35">
      <c r="A2168">
        <v>0.46511749077696302</v>
      </c>
      <c r="F2168">
        <v>1.29472740815471</v>
      </c>
    </row>
    <row r="2169" spans="1:6" x14ac:dyDescent="0.35">
      <c r="A2169">
        <v>0.97293252581221101</v>
      </c>
      <c r="B2169">
        <v>1.8459970177149601</v>
      </c>
    </row>
    <row r="2170" spans="1:6" x14ac:dyDescent="0.35">
      <c r="A2170">
        <v>0.37328555052215101</v>
      </c>
      <c r="C2170">
        <v>1.87875544642809</v>
      </c>
    </row>
    <row r="2171" spans="1:6" x14ac:dyDescent="0.35">
      <c r="A2171">
        <v>0.23512535663730599</v>
      </c>
      <c r="D2171">
        <v>1.6565834371736201</v>
      </c>
    </row>
    <row r="2172" spans="1:6" x14ac:dyDescent="0.35">
      <c r="A2172">
        <v>0.90195904888775402</v>
      </c>
      <c r="E2172">
        <v>1.0346804515039201</v>
      </c>
    </row>
    <row r="2173" spans="1:6" x14ac:dyDescent="0.35">
      <c r="A2173">
        <v>0.45462589463810399</v>
      </c>
      <c r="F2173">
        <v>1.2794229106788499</v>
      </c>
    </row>
    <row r="2174" spans="1:6" x14ac:dyDescent="0.35">
      <c r="A2174">
        <v>0.66806196930526995</v>
      </c>
      <c r="B2174">
        <v>1.24477531294957</v>
      </c>
    </row>
    <row r="2175" spans="1:6" x14ac:dyDescent="0.35">
      <c r="A2175">
        <v>0.10936125664883101</v>
      </c>
      <c r="C2175">
        <v>1.6105514109683801</v>
      </c>
    </row>
    <row r="2176" spans="1:6" x14ac:dyDescent="0.35">
      <c r="A2176">
        <v>3.0825431889992299E-2</v>
      </c>
      <c r="D2176">
        <v>1.7024327873768501</v>
      </c>
    </row>
    <row r="2177" spans="1:6" x14ac:dyDescent="0.35">
      <c r="A2177">
        <v>0.69275172037117105</v>
      </c>
      <c r="E2177">
        <v>1.26418948008524</v>
      </c>
    </row>
    <row r="2178" spans="1:6" x14ac:dyDescent="0.35">
      <c r="A2178">
        <v>0.100501451368378</v>
      </c>
      <c r="F2178">
        <v>1.33710016597328</v>
      </c>
    </row>
    <row r="2179" spans="1:6" x14ac:dyDescent="0.35">
      <c r="A2179">
        <v>0.95625962259928998</v>
      </c>
      <c r="B2179">
        <v>1.2627588793547699</v>
      </c>
    </row>
    <row r="2180" spans="1:6" x14ac:dyDescent="0.35">
      <c r="A2180">
        <v>0.15175373776371401</v>
      </c>
      <c r="C2180">
        <v>1.92071973589953</v>
      </c>
    </row>
    <row r="2181" spans="1:6" x14ac:dyDescent="0.35">
      <c r="A2181">
        <v>0.63736326467736504</v>
      </c>
      <c r="D2181">
        <v>1.1527570621637599</v>
      </c>
    </row>
    <row r="2182" spans="1:6" x14ac:dyDescent="0.35">
      <c r="A2182">
        <v>0.98407444244639697</v>
      </c>
      <c r="E2182">
        <v>1.28832487823699</v>
      </c>
    </row>
    <row r="2183" spans="1:6" x14ac:dyDescent="0.35">
      <c r="A2183">
        <v>0.33743393453697601</v>
      </c>
      <c r="F2183">
        <v>1.65718257190748</v>
      </c>
    </row>
    <row r="2184" spans="1:6" x14ac:dyDescent="0.35">
      <c r="A2184">
        <v>0.70359974855899099</v>
      </c>
      <c r="B2184">
        <v>1.39118450417604</v>
      </c>
    </row>
    <row r="2185" spans="1:6" x14ac:dyDescent="0.35">
      <c r="A2185">
        <v>0.14961013416830499</v>
      </c>
      <c r="C2185">
        <v>1.8570811294301901</v>
      </c>
    </row>
    <row r="2186" spans="1:6" x14ac:dyDescent="0.35">
      <c r="A2186">
        <v>0.60806055085104105</v>
      </c>
      <c r="D2186">
        <v>1.47366581304469</v>
      </c>
    </row>
    <row r="2187" spans="1:6" x14ac:dyDescent="0.35">
      <c r="A2187">
        <v>0.38060995061907399</v>
      </c>
      <c r="E2187">
        <v>1.1153609110464</v>
      </c>
    </row>
    <row r="2188" spans="1:6" x14ac:dyDescent="0.35">
      <c r="A2188">
        <v>0.380010175791273</v>
      </c>
      <c r="F2188">
        <v>1.9526701086592899</v>
      </c>
    </row>
    <row r="2189" spans="1:6" x14ac:dyDescent="0.35">
      <c r="A2189">
        <v>0.82462553097239899</v>
      </c>
      <c r="B2189">
        <v>1.43346409145257</v>
      </c>
    </row>
    <row r="2190" spans="1:6" x14ac:dyDescent="0.35">
      <c r="A2190">
        <v>0.14082611372381401</v>
      </c>
      <c r="C2190">
        <v>1.47187176808993</v>
      </c>
    </row>
    <row r="2191" spans="1:6" x14ac:dyDescent="0.35">
      <c r="A2191">
        <v>0.52022312747021804</v>
      </c>
      <c r="D2191">
        <v>1.4716722365206001</v>
      </c>
    </row>
    <row r="2192" spans="1:6" x14ac:dyDescent="0.35">
      <c r="A2192">
        <v>0.87472483305106097</v>
      </c>
      <c r="E2192">
        <v>1.1625703358277799</v>
      </c>
    </row>
    <row r="2193" spans="1:6" x14ac:dyDescent="0.35">
      <c r="A2193">
        <v>0.84980885292797803</v>
      </c>
      <c r="F2193">
        <v>1.43720079224734</v>
      </c>
    </row>
    <row r="2194" spans="1:6" x14ac:dyDescent="0.35">
      <c r="A2194">
        <v>0.465134808746277</v>
      </c>
      <c r="B2194">
        <v>0.22003858638147999</v>
      </c>
    </row>
    <row r="2195" spans="1:6" x14ac:dyDescent="0.35">
      <c r="A2195">
        <v>0.17062188512913101</v>
      </c>
      <c r="C2195">
        <v>0.29788524825721602</v>
      </c>
    </row>
    <row r="2196" spans="1:6" x14ac:dyDescent="0.35">
      <c r="A2196">
        <v>0.23977351076414499</v>
      </c>
      <c r="D2196">
        <v>0.34052659935506502</v>
      </c>
    </row>
    <row r="2197" spans="1:6" x14ac:dyDescent="0.35">
      <c r="A2197">
        <v>0.23775024796021599</v>
      </c>
      <c r="E2197">
        <v>0.97023038545178097</v>
      </c>
    </row>
    <row r="2198" spans="1:6" x14ac:dyDescent="0.35">
      <c r="A2198">
        <v>8.1308377769335693E-2</v>
      </c>
      <c r="F2198">
        <v>0.66946720390008696</v>
      </c>
    </row>
    <row r="2199" spans="1:6" x14ac:dyDescent="0.35">
      <c r="A2199">
        <v>0.74785797990799197</v>
      </c>
      <c r="B2199">
        <v>0.52348917080782797</v>
      </c>
    </row>
    <row r="2200" spans="1:6" x14ac:dyDescent="0.35">
      <c r="A2200">
        <v>1.0027443943030699E-2</v>
      </c>
      <c r="C2200">
        <v>0.91418711116220996</v>
      </c>
    </row>
    <row r="2201" spans="1:6" x14ac:dyDescent="0.35">
      <c r="A2201">
        <v>0.92596416759937406</v>
      </c>
      <c r="D2201">
        <v>0.31320067861624701</v>
      </c>
    </row>
    <row r="2202" spans="1:6" x14ac:dyDescent="0.35">
      <c r="A2202">
        <v>0.122717816029989</v>
      </c>
      <c r="E2202">
        <v>0.51751123299224799</v>
      </c>
    </row>
    <row r="2203" spans="1:6" x14ac:dyDescent="0.35">
      <c r="A2203">
        <v>0.84464883650162204</v>
      </c>
      <c r="F2203">
        <v>0.63012291270943499</v>
      </c>
    </row>
    <row r="2204" spans="1:6" x14ac:dyDescent="0.35">
      <c r="A2204">
        <v>0.61070030592649704</v>
      </c>
      <c r="B2204">
        <v>8.4209967012355905E-2</v>
      </c>
    </row>
    <row r="2205" spans="1:6" x14ac:dyDescent="0.35">
      <c r="A2205">
        <v>0.22323970875021301</v>
      </c>
      <c r="C2205">
        <v>0.93640699655350801</v>
      </c>
    </row>
    <row r="2206" spans="1:6" x14ac:dyDescent="0.35">
      <c r="A2206">
        <v>6.8885243666862495E-2</v>
      </c>
      <c r="D2206">
        <v>0.53180028866826801</v>
      </c>
    </row>
    <row r="2207" spans="1:6" x14ac:dyDescent="0.35">
      <c r="A2207">
        <v>0.21721731254477999</v>
      </c>
      <c r="E2207">
        <v>0.90151008973953795</v>
      </c>
    </row>
    <row r="2208" spans="1:6" x14ac:dyDescent="0.35">
      <c r="A2208">
        <v>0.494388780000029</v>
      </c>
      <c r="F2208">
        <v>0.309561461576283</v>
      </c>
    </row>
    <row r="2209" spans="1:6" x14ac:dyDescent="0.35">
      <c r="A2209">
        <v>0.63771474408221696</v>
      </c>
      <c r="B2209">
        <v>0.189185470096525</v>
      </c>
    </row>
    <row r="2210" spans="1:6" x14ac:dyDescent="0.35">
      <c r="A2210">
        <v>0.27578618858048598</v>
      </c>
      <c r="C2210">
        <v>0.80238381380569002</v>
      </c>
    </row>
    <row r="2211" spans="1:6" x14ac:dyDescent="0.35">
      <c r="A2211">
        <v>0.67283249047182103</v>
      </c>
      <c r="D2211">
        <v>0.889313640270877</v>
      </c>
    </row>
    <row r="2212" spans="1:6" x14ac:dyDescent="0.35">
      <c r="A2212">
        <v>0.52144651038582102</v>
      </c>
      <c r="E2212">
        <v>9.7273874443096903E-2</v>
      </c>
    </row>
    <row r="2213" spans="1:6" x14ac:dyDescent="0.35">
      <c r="A2213">
        <v>0.46564667274194099</v>
      </c>
      <c r="F2213">
        <v>0.29591444838927899</v>
      </c>
    </row>
    <row r="2214" spans="1:6" x14ac:dyDescent="0.35">
      <c r="A2214">
        <v>0.57963017880467904</v>
      </c>
      <c r="B2214">
        <v>0.87409368822233402</v>
      </c>
    </row>
    <row r="2215" spans="1:6" x14ac:dyDescent="0.35">
      <c r="A2215">
        <v>3.8434812819227497E-2</v>
      </c>
      <c r="C2215">
        <v>0.37340498122843602</v>
      </c>
    </row>
    <row r="2216" spans="1:6" x14ac:dyDescent="0.35">
      <c r="A2216">
        <v>0.293730773909128</v>
      </c>
      <c r="D2216">
        <v>0.91571444340351205</v>
      </c>
    </row>
    <row r="2217" spans="1:6" x14ac:dyDescent="0.35">
      <c r="A2217">
        <v>0.177499000579906</v>
      </c>
      <c r="E2217">
        <v>7.6357544323389703E-2</v>
      </c>
    </row>
    <row r="2218" spans="1:6" x14ac:dyDescent="0.35">
      <c r="A2218">
        <v>0.86259624851620798</v>
      </c>
      <c r="F2218">
        <v>0.33656781897394999</v>
      </c>
    </row>
    <row r="2219" spans="1:6" x14ac:dyDescent="0.35">
      <c r="A2219">
        <v>0.84173479512368599</v>
      </c>
      <c r="B2219">
        <v>0.744570047619042</v>
      </c>
    </row>
    <row r="2220" spans="1:6" x14ac:dyDescent="0.35">
      <c r="A2220">
        <v>0.87844161110573804</v>
      </c>
      <c r="C2220">
        <v>0.69947737479929994</v>
      </c>
    </row>
    <row r="2221" spans="1:6" x14ac:dyDescent="0.35">
      <c r="A2221">
        <v>0.85419596453292501</v>
      </c>
      <c r="D2221">
        <v>0.432503943918707</v>
      </c>
    </row>
    <row r="2222" spans="1:6" x14ac:dyDescent="0.35">
      <c r="A2222">
        <v>0.96073764845089804</v>
      </c>
      <c r="E2222">
        <v>8.8707542768123204E-2</v>
      </c>
    </row>
    <row r="2223" spans="1:6" x14ac:dyDescent="0.35">
      <c r="A2223">
        <v>0.65694790238622103</v>
      </c>
      <c r="F2223">
        <v>0.135365908202977</v>
      </c>
    </row>
    <row r="2224" spans="1:6" x14ac:dyDescent="0.35">
      <c r="A2224">
        <v>0.18374904818278801</v>
      </c>
      <c r="B2224">
        <v>0.109036641737915</v>
      </c>
    </row>
    <row r="2225" spans="1:6" x14ac:dyDescent="0.35">
      <c r="A2225">
        <v>0.14476376029982399</v>
      </c>
      <c r="C2225">
        <v>0.66900525789467802</v>
      </c>
    </row>
    <row r="2226" spans="1:6" x14ac:dyDescent="0.35">
      <c r="A2226">
        <v>7.8049522665430901E-3</v>
      </c>
      <c r="D2226">
        <v>0.60626322163842805</v>
      </c>
    </row>
    <row r="2227" spans="1:6" x14ac:dyDescent="0.35">
      <c r="A2227">
        <v>8.6338656122375498E-3</v>
      </c>
      <c r="E2227">
        <v>0.13030688191450601</v>
      </c>
    </row>
    <row r="2228" spans="1:6" x14ac:dyDescent="0.35">
      <c r="A2228">
        <v>0.54844585444740901</v>
      </c>
      <c r="F2228">
        <v>0.33485944075982399</v>
      </c>
    </row>
    <row r="2229" spans="1:6" x14ac:dyDescent="0.35">
      <c r="A2229">
        <v>0.87004439187767102</v>
      </c>
      <c r="B2229">
        <v>0.55502080568388401</v>
      </c>
    </row>
    <row r="2230" spans="1:6" x14ac:dyDescent="0.35">
      <c r="A2230">
        <v>0.495318401077396</v>
      </c>
      <c r="C2230">
        <v>0.19559929955626301</v>
      </c>
    </row>
    <row r="2231" spans="1:6" x14ac:dyDescent="0.35">
      <c r="A2231">
        <v>0.91901763036478601</v>
      </c>
      <c r="D2231">
        <v>0.59668422614844296</v>
      </c>
    </row>
    <row r="2232" spans="1:6" x14ac:dyDescent="0.35">
      <c r="A2232">
        <v>0.22967714661578401</v>
      </c>
      <c r="E2232">
        <v>0.97534850863331002</v>
      </c>
    </row>
    <row r="2233" spans="1:6" x14ac:dyDescent="0.35">
      <c r="A2233">
        <v>0.23451896310363299</v>
      </c>
      <c r="F2233">
        <v>0.48141635559060703</v>
      </c>
    </row>
    <row r="2234" spans="1:6" x14ac:dyDescent="0.35">
      <c r="A2234">
        <v>0.44348248405900897</v>
      </c>
      <c r="B2234">
        <v>0.99823451023209397</v>
      </c>
    </row>
    <row r="2235" spans="1:6" x14ac:dyDescent="0.35">
      <c r="A2235">
        <v>0.183259626482662</v>
      </c>
      <c r="C2235">
        <v>4.4708649601472999E-2</v>
      </c>
    </row>
    <row r="2236" spans="1:6" x14ac:dyDescent="0.35">
      <c r="A2236">
        <v>0.94845144023467698</v>
      </c>
      <c r="D2236">
        <v>0.13509114617191201</v>
      </c>
    </row>
    <row r="2237" spans="1:6" x14ac:dyDescent="0.35">
      <c r="A2237">
        <v>0.21365929361924599</v>
      </c>
      <c r="E2237">
        <v>0.10646224675742701</v>
      </c>
    </row>
    <row r="2238" spans="1:6" x14ac:dyDescent="0.35">
      <c r="A2238">
        <v>0.27783484214091902</v>
      </c>
      <c r="F2238">
        <v>0.51577263068384105</v>
      </c>
    </row>
    <row r="2239" spans="1:6" x14ac:dyDescent="0.35">
      <c r="A2239">
        <v>0.69709103999132405</v>
      </c>
      <c r="B2239">
        <v>0.88511346501584798</v>
      </c>
    </row>
    <row r="2240" spans="1:6" x14ac:dyDescent="0.35">
      <c r="A2240">
        <v>4.4173164868837399E-2</v>
      </c>
      <c r="C2240">
        <v>0.63973019670554598</v>
      </c>
    </row>
    <row r="2241" spans="1:6" x14ac:dyDescent="0.35">
      <c r="A2241">
        <v>0.96591315403866795</v>
      </c>
      <c r="D2241">
        <v>0.19401085692202999</v>
      </c>
    </row>
    <row r="2242" spans="1:6" x14ac:dyDescent="0.35">
      <c r="A2242">
        <v>0.28535991678464401</v>
      </c>
      <c r="E2242">
        <v>0.40061200409943898</v>
      </c>
    </row>
    <row r="2243" spans="1:6" x14ac:dyDescent="0.35">
      <c r="A2243">
        <v>0.97780837583139901</v>
      </c>
      <c r="F2243">
        <v>0.36016304970892599</v>
      </c>
    </row>
    <row r="2244" spans="1:6" x14ac:dyDescent="0.35">
      <c r="A2244">
        <v>0.70925535535718698</v>
      </c>
      <c r="B2244">
        <v>0.33841217445824301</v>
      </c>
    </row>
    <row r="2245" spans="1:6" x14ac:dyDescent="0.35">
      <c r="A2245">
        <v>0.193995257143949</v>
      </c>
      <c r="C2245">
        <v>0.85190776700732496</v>
      </c>
    </row>
    <row r="2246" spans="1:6" x14ac:dyDescent="0.35">
      <c r="A2246">
        <v>4.8389258532511102E-2</v>
      </c>
      <c r="D2246">
        <v>0.94969440054925502</v>
      </c>
    </row>
    <row r="2247" spans="1:6" x14ac:dyDescent="0.35">
      <c r="A2247">
        <v>0.76799500838374202</v>
      </c>
      <c r="E2247">
        <v>0.37847970699324801</v>
      </c>
    </row>
    <row r="2248" spans="1:6" x14ac:dyDescent="0.35">
      <c r="A2248">
        <v>0.92643045142459801</v>
      </c>
      <c r="F2248">
        <v>0.46924117655956699</v>
      </c>
    </row>
    <row r="2249" spans="1:6" x14ac:dyDescent="0.35">
      <c r="A2249">
        <v>0.945919831072773</v>
      </c>
      <c r="B2249">
        <v>0.61550194855334694</v>
      </c>
    </row>
    <row r="2250" spans="1:6" x14ac:dyDescent="0.35">
      <c r="A2250">
        <v>0.142103902082068</v>
      </c>
      <c r="C2250">
        <v>0.62719302465998195</v>
      </c>
    </row>
    <row r="2251" spans="1:6" x14ac:dyDescent="0.35">
      <c r="A2251">
        <v>0.19157248026689699</v>
      </c>
      <c r="D2251">
        <v>0.24479642693371501</v>
      </c>
    </row>
    <row r="2252" spans="1:6" x14ac:dyDescent="0.35">
      <c r="A2252">
        <v>0.185658096887859</v>
      </c>
      <c r="E2252">
        <v>0.41356070467157602</v>
      </c>
    </row>
    <row r="2253" spans="1:6" x14ac:dyDescent="0.35">
      <c r="A2253">
        <v>0.19870244936713199</v>
      </c>
      <c r="F2253">
        <v>0.56693401702900703</v>
      </c>
    </row>
    <row r="2254" spans="1:6" x14ac:dyDescent="0.35">
      <c r="A2254">
        <v>9.7484437016479505E-3</v>
      </c>
      <c r="B2254">
        <v>0.93179283667386503</v>
      </c>
    </row>
    <row r="2255" spans="1:6" x14ac:dyDescent="0.35">
      <c r="A2255">
        <v>0.25353289560230802</v>
      </c>
      <c r="C2255">
        <v>0.81722731712866903</v>
      </c>
    </row>
    <row r="2256" spans="1:6" x14ac:dyDescent="0.35">
      <c r="A2256">
        <v>0.58353435631462203</v>
      </c>
      <c r="D2256">
        <v>0.59027512450939301</v>
      </c>
    </row>
    <row r="2257" spans="1:6" x14ac:dyDescent="0.35">
      <c r="A2257">
        <v>0.32270836637612599</v>
      </c>
      <c r="E2257">
        <v>0.223713981614446</v>
      </c>
    </row>
    <row r="2258" spans="1:6" x14ac:dyDescent="0.35">
      <c r="A2258">
        <v>0.16327198818956301</v>
      </c>
      <c r="F2258">
        <v>0.653857401914823</v>
      </c>
    </row>
    <row r="2259" spans="1:6" x14ac:dyDescent="0.35">
      <c r="A2259">
        <v>0.51428528421907704</v>
      </c>
      <c r="B2259">
        <v>0.95967317120130902</v>
      </c>
    </row>
    <row r="2260" spans="1:6" x14ac:dyDescent="0.35">
      <c r="A2260">
        <v>0.16892359504753399</v>
      </c>
      <c r="C2260">
        <v>0.75957775976748398</v>
      </c>
    </row>
    <row r="2261" spans="1:6" x14ac:dyDescent="0.35">
      <c r="A2261">
        <v>0.41721060909329699</v>
      </c>
      <c r="D2261">
        <v>0.48462436056781699</v>
      </c>
    </row>
    <row r="2262" spans="1:6" x14ac:dyDescent="0.35">
      <c r="A2262">
        <v>0.56435462145806103</v>
      </c>
      <c r="E2262">
        <v>0.35808701266781601</v>
      </c>
    </row>
    <row r="2263" spans="1:6" x14ac:dyDescent="0.35">
      <c r="A2263">
        <v>0.39115497290588702</v>
      </c>
      <c r="F2263">
        <v>0.66730432390668604</v>
      </c>
    </row>
    <row r="2264" spans="1:6" x14ac:dyDescent="0.35">
      <c r="A2264">
        <v>0.84902349584302605</v>
      </c>
      <c r="B2264">
        <v>6.01381590952332E-2</v>
      </c>
    </row>
    <row r="2265" spans="1:6" x14ac:dyDescent="0.35">
      <c r="A2265">
        <v>0.34814149959275797</v>
      </c>
      <c r="C2265">
        <v>9.6278793480788494E-3</v>
      </c>
    </row>
    <row r="2266" spans="1:6" x14ac:dyDescent="0.35">
      <c r="A2266">
        <v>0.34432500384173298</v>
      </c>
      <c r="D2266">
        <v>0.51040003383691201</v>
      </c>
    </row>
    <row r="2267" spans="1:6" x14ac:dyDescent="0.35">
      <c r="A2267">
        <v>0.32831687402589199</v>
      </c>
      <c r="E2267">
        <v>0.31397602344292602</v>
      </c>
    </row>
    <row r="2268" spans="1:6" x14ac:dyDescent="0.35">
      <c r="A2268">
        <v>0.268448585528204</v>
      </c>
      <c r="F2268">
        <v>0.51334707316163197</v>
      </c>
    </row>
    <row r="2269" spans="1:6" x14ac:dyDescent="0.35">
      <c r="A2269">
        <v>0.430717414751487</v>
      </c>
      <c r="B2269">
        <v>0.56685426681781503</v>
      </c>
    </row>
    <row r="2270" spans="1:6" x14ac:dyDescent="0.35">
      <c r="A2270">
        <v>0.249772311195185</v>
      </c>
      <c r="C2270">
        <v>0.90835093100655395</v>
      </c>
    </row>
    <row r="2271" spans="1:6" x14ac:dyDescent="0.35">
      <c r="A2271">
        <v>0.89928690596067495</v>
      </c>
      <c r="D2271">
        <v>0.67936129828550595</v>
      </c>
    </row>
    <row r="2272" spans="1:6" x14ac:dyDescent="0.35">
      <c r="A2272">
        <v>0.80018728274821704</v>
      </c>
      <c r="E2272">
        <v>0.42797524716101698</v>
      </c>
    </row>
    <row r="2273" spans="1:6" x14ac:dyDescent="0.35">
      <c r="A2273">
        <v>0.14456696742019401</v>
      </c>
      <c r="F2273">
        <v>0.33640942077922098</v>
      </c>
    </row>
    <row r="2274" spans="1:6" x14ac:dyDescent="0.35">
      <c r="A2274">
        <v>0.88899140605312199</v>
      </c>
      <c r="B2274">
        <v>0.23395761847389501</v>
      </c>
    </row>
    <row r="2275" spans="1:6" x14ac:dyDescent="0.35">
      <c r="A2275">
        <v>0.98331285590142403</v>
      </c>
      <c r="C2275">
        <v>0.70870769305273495</v>
      </c>
    </row>
    <row r="2276" spans="1:6" x14ac:dyDescent="0.35">
      <c r="A2276">
        <v>0.79785880962783795</v>
      </c>
      <c r="D2276">
        <v>0.24197721771296701</v>
      </c>
    </row>
    <row r="2277" spans="1:6" x14ac:dyDescent="0.35">
      <c r="A2277">
        <v>0.459108862330946</v>
      </c>
      <c r="E2277">
        <v>0.28387414295293301</v>
      </c>
    </row>
    <row r="2278" spans="1:6" x14ac:dyDescent="0.35">
      <c r="A2278">
        <v>0.66815820803861703</v>
      </c>
      <c r="F2278">
        <v>0.605993164014066</v>
      </c>
    </row>
    <row r="2279" spans="1:6" x14ac:dyDescent="0.35">
      <c r="A2279">
        <v>0.789008979666595</v>
      </c>
      <c r="B2279">
        <v>0.16195919909439299</v>
      </c>
    </row>
    <row r="2280" spans="1:6" x14ac:dyDescent="0.35">
      <c r="A2280">
        <v>0.834012538424866</v>
      </c>
      <c r="C2280">
        <v>0.78357560541234195</v>
      </c>
    </row>
    <row r="2281" spans="1:6" x14ac:dyDescent="0.35">
      <c r="A2281">
        <v>0.86954140264090496</v>
      </c>
      <c r="D2281">
        <v>0.503357798815531</v>
      </c>
    </row>
    <row r="2282" spans="1:6" x14ac:dyDescent="0.35">
      <c r="A2282">
        <v>0.235528125590064</v>
      </c>
      <c r="E2282">
        <v>0.33257906125694903</v>
      </c>
    </row>
    <row r="2283" spans="1:6" x14ac:dyDescent="0.35">
      <c r="A2283">
        <v>0.43307511714073599</v>
      </c>
      <c r="F2283">
        <v>0.128900540494155</v>
      </c>
    </row>
    <row r="2284" spans="1:6" x14ac:dyDescent="0.35">
      <c r="A2284">
        <v>0.497814938024914</v>
      </c>
      <c r="B2284">
        <v>0.74771238416823704</v>
      </c>
    </row>
    <row r="2285" spans="1:6" x14ac:dyDescent="0.35">
      <c r="A2285">
        <v>0.914679422003841</v>
      </c>
      <c r="C2285">
        <v>0.32050026664923498</v>
      </c>
    </row>
    <row r="2286" spans="1:6" x14ac:dyDescent="0.35">
      <c r="A2286">
        <v>0.172369295336398</v>
      </c>
      <c r="D2286">
        <v>8.0438203599084199E-2</v>
      </c>
    </row>
    <row r="2287" spans="1:6" x14ac:dyDescent="0.35">
      <c r="A2287">
        <v>0.86230265817042395</v>
      </c>
      <c r="E2287">
        <v>9.1562668114893705E-2</v>
      </c>
    </row>
    <row r="2288" spans="1:6" x14ac:dyDescent="0.35">
      <c r="A2288">
        <v>0.29964837921293602</v>
      </c>
      <c r="F2288">
        <v>0.50246435672979595</v>
      </c>
    </row>
    <row r="2289" spans="1:6" x14ac:dyDescent="0.35">
      <c r="A2289">
        <v>0.65278181382900102</v>
      </c>
      <c r="B2289">
        <v>0.40972217589293702</v>
      </c>
    </row>
    <row r="2290" spans="1:6" x14ac:dyDescent="0.35">
      <c r="A2290">
        <v>0.31102343855999898</v>
      </c>
      <c r="C2290">
        <v>0.23030148304037701</v>
      </c>
    </row>
    <row r="2291" spans="1:6" x14ac:dyDescent="0.35">
      <c r="A2291">
        <v>0.237356794300845</v>
      </c>
      <c r="D2291">
        <v>0.59656030830277396</v>
      </c>
    </row>
    <row r="2292" spans="1:6" x14ac:dyDescent="0.35">
      <c r="A2292">
        <v>0.86896593604246197</v>
      </c>
      <c r="E2292">
        <v>0.48281047359689799</v>
      </c>
    </row>
    <row r="2293" spans="1:6" x14ac:dyDescent="0.35">
      <c r="A2293">
        <v>0.52644746556071598</v>
      </c>
      <c r="F2293">
        <v>0.62122759135202199</v>
      </c>
    </row>
    <row r="2294" spans="1:6" x14ac:dyDescent="0.35">
      <c r="A2294">
        <v>0.87921721854181201</v>
      </c>
      <c r="B2294">
        <v>0.73785900017768802</v>
      </c>
    </row>
    <row r="2295" spans="1:6" x14ac:dyDescent="0.35">
      <c r="A2295">
        <v>0.29587458852088799</v>
      </c>
      <c r="C2295">
        <v>0.81783481673328295</v>
      </c>
    </row>
    <row r="2296" spans="1:6" x14ac:dyDescent="0.35">
      <c r="A2296">
        <v>0.94838642579254095</v>
      </c>
      <c r="D2296">
        <v>0.37404782159716099</v>
      </c>
    </row>
    <row r="2297" spans="1:6" x14ac:dyDescent="0.35">
      <c r="A2297">
        <v>0.10512965438732599</v>
      </c>
      <c r="E2297">
        <v>0.95572895824582504</v>
      </c>
    </row>
    <row r="2298" spans="1:6" x14ac:dyDescent="0.35">
      <c r="A2298">
        <v>0.47859998571277601</v>
      </c>
      <c r="F2298">
        <v>0.71970285555107905</v>
      </c>
    </row>
    <row r="2299" spans="1:6" x14ac:dyDescent="0.35">
      <c r="A2299">
        <v>0.92010739516580198</v>
      </c>
      <c r="B2299">
        <v>0.78151494883232897</v>
      </c>
    </row>
    <row r="2300" spans="1:6" x14ac:dyDescent="0.35">
      <c r="A2300">
        <v>0.47233400433647699</v>
      </c>
      <c r="C2300">
        <v>0.81330867710473898</v>
      </c>
    </row>
    <row r="2301" spans="1:6" x14ac:dyDescent="0.35">
      <c r="A2301">
        <v>0.95835565864198802</v>
      </c>
      <c r="D2301">
        <v>0.70875661327970796</v>
      </c>
    </row>
    <row r="2302" spans="1:6" x14ac:dyDescent="0.35">
      <c r="A2302">
        <v>0.10930669584767801</v>
      </c>
      <c r="E2302">
        <v>0.89872098062387495</v>
      </c>
    </row>
    <row r="2303" spans="1:6" x14ac:dyDescent="0.35">
      <c r="A2303">
        <v>0.80717101777747202</v>
      </c>
      <c r="F2303">
        <v>0.382603132365334</v>
      </c>
    </row>
    <row r="2304" spans="1:6" x14ac:dyDescent="0.35">
      <c r="A2304">
        <v>0.89294386380208102</v>
      </c>
      <c r="B2304">
        <v>0.69951941093851</v>
      </c>
    </row>
    <row r="2305" spans="1:6" x14ac:dyDescent="0.35">
      <c r="A2305">
        <v>0.36964418251722703</v>
      </c>
      <c r="C2305">
        <v>0.72803920027331703</v>
      </c>
    </row>
    <row r="2306" spans="1:6" x14ac:dyDescent="0.35">
      <c r="A2306">
        <v>0.203036420647661</v>
      </c>
      <c r="D2306">
        <v>0.38963316861432801</v>
      </c>
    </row>
    <row r="2307" spans="1:6" x14ac:dyDescent="0.35">
      <c r="A2307">
        <v>0.70556431200155001</v>
      </c>
      <c r="E2307">
        <v>0.54793447633390602</v>
      </c>
    </row>
    <row r="2308" spans="1:6" x14ac:dyDescent="0.35">
      <c r="A2308">
        <v>0.65131145704896498</v>
      </c>
      <c r="F2308">
        <v>0.34242732886803201</v>
      </c>
    </row>
    <row r="2309" spans="1:6" x14ac:dyDescent="0.35">
      <c r="A2309">
        <v>0.98991654487257796</v>
      </c>
      <c r="B2309">
        <v>0.80696655345433199</v>
      </c>
    </row>
    <row r="2310" spans="1:6" x14ac:dyDescent="0.35">
      <c r="A2310">
        <v>0.87642025888748498</v>
      </c>
      <c r="C2310">
        <v>0.58825755874949204</v>
      </c>
    </row>
    <row r="2311" spans="1:6" x14ac:dyDescent="0.35">
      <c r="A2311">
        <v>0.167668073887908</v>
      </c>
      <c r="D2311">
        <v>0.49830128336335799</v>
      </c>
    </row>
    <row r="2312" spans="1:6" x14ac:dyDescent="0.35">
      <c r="A2312">
        <v>9.0218134082787602E-2</v>
      </c>
      <c r="E2312">
        <v>2.2900702967938801E-2</v>
      </c>
    </row>
    <row r="2313" spans="1:6" x14ac:dyDescent="0.35">
      <c r="A2313">
        <v>0.76077301891762605</v>
      </c>
      <c r="F2313">
        <v>0.254612009416675</v>
      </c>
    </row>
    <row r="2314" spans="1:6" x14ac:dyDescent="0.35">
      <c r="A2314">
        <v>0.51027102447049799</v>
      </c>
      <c r="B2314">
        <v>0.102707630236145</v>
      </c>
    </row>
    <row r="2315" spans="1:6" x14ac:dyDescent="0.35">
      <c r="A2315">
        <v>0.18797136793715699</v>
      </c>
      <c r="C2315">
        <v>0.74154594552840503</v>
      </c>
    </row>
    <row r="2316" spans="1:6" x14ac:dyDescent="0.35">
      <c r="A2316">
        <v>9.0151792209171605E-2</v>
      </c>
      <c r="D2316">
        <v>1.03429744121987</v>
      </c>
    </row>
    <row r="2317" spans="1:6" x14ac:dyDescent="0.35">
      <c r="A2317">
        <v>0.11054568191738399</v>
      </c>
      <c r="E2317">
        <v>0.15480421113780199</v>
      </c>
    </row>
    <row r="2318" spans="1:6" x14ac:dyDescent="0.35">
      <c r="A2318">
        <v>0.43092291050877402</v>
      </c>
      <c r="F2318">
        <v>0.47402254408009198</v>
      </c>
    </row>
    <row r="2319" spans="1:6" x14ac:dyDescent="0.35">
      <c r="A2319">
        <v>0.44229599558909499</v>
      </c>
      <c r="B2319">
        <v>1.50595626621483</v>
      </c>
    </row>
    <row r="2320" spans="1:6" x14ac:dyDescent="0.35">
      <c r="A2320">
        <v>0.31974417296246199</v>
      </c>
      <c r="C2320">
        <v>1.9010265367218599</v>
      </c>
    </row>
    <row r="2321" spans="1:6" x14ac:dyDescent="0.35">
      <c r="A2321">
        <v>0.83092462374487397</v>
      </c>
      <c r="D2321">
        <v>1.27191989726236</v>
      </c>
    </row>
    <row r="2322" spans="1:6" x14ac:dyDescent="0.35">
      <c r="A2322">
        <v>0.84623576213283602</v>
      </c>
      <c r="E2322">
        <v>1.13871614361494</v>
      </c>
    </row>
    <row r="2323" spans="1:6" x14ac:dyDescent="0.35">
      <c r="A2323">
        <v>0.39793263027449999</v>
      </c>
      <c r="F2323">
        <v>1.7689652427340401</v>
      </c>
    </row>
    <row r="2324" spans="1:6" x14ac:dyDescent="0.35">
      <c r="A2324">
        <v>0.79975637816605105</v>
      </c>
      <c r="B2324">
        <v>1.8474817998062401</v>
      </c>
    </row>
    <row r="2325" spans="1:6" x14ac:dyDescent="0.35">
      <c r="A2325">
        <v>0.69332453259153004</v>
      </c>
      <c r="C2325">
        <v>1.40324467592633</v>
      </c>
    </row>
    <row r="2326" spans="1:6" x14ac:dyDescent="0.35">
      <c r="A2326">
        <v>0.20977840782472101</v>
      </c>
      <c r="D2326">
        <v>1.61592139006388</v>
      </c>
    </row>
    <row r="2327" spans="1:6" x14ac:dyDescent="0.35">
      <c r="A2327">
        <v>0.67752325534896196</v>
      </c>
      <c r="E2327">
        <v>1.4990133387843101</v>
      </c>
    </row>
    <row r="2328" spans="1:6" x14ac:dyDescent="0.35">
      <c r="A2328">
        <v>0.42398347889614302</v>
      </c>
      <c r="F2328">
        <v>1.59686006226253</v>
      </c>
    </row>
    <row r="2329" spans="1:6" x14ac:dyDescent="0.35">
      <c r="A2329">
        <v>6.9589385043146296E-2</v>
      </c>
      <c r="B2329">
        <v>1.67560050407771</v>
      </c>
    </row>
    <row r="2330" spans="1:6" x14ac:dyDescent="0.35">
      <c r="A2330">
        <v>0.87438997469504898</v>
      </c>
      <c r="C2330">
        <v>1.04369223263308</v>
      </c>
    </row>
    <row r="2331" spans="1:6" x14ac:dyDescent="0.35">
      <c r="A2331">
        <v>0.45430969871038401</v>
      </c>
      <c r="D2331">
        <v>1.61611534484675</v>
      </c>
    </row>
    <row r="2332" spans="1:6" x14ac:dyDescent="0.35">
      <c r="A2332">
        <v>0.81985482372634699</v>
      </c>
      <c r="E2332">
        <v>1.8326709226056599</v>
      </c>
    </row>
    <row r="2333" spans="1:6" x14ac:dyDescent="0.35">
      <c r="A2333">
        <v>0.66118100713271299</v>
      </c>
      <c r="F2333">
        <v>1.5299747404941</v>
      </c>
    </row>
    <row r="2334" spans="1:6" x14ac:dyDescent="0.35">
      <c r="A2334">
        <v>0.56846320177329202</v>
      </c>
      <c r="B2334">
        <v>1.68876659928502</v>
      </c>
    </row>
    <row r="2335" spans="1:6" x14ac:dyDescent="0.35">
      <c r="A2335">
        <v>0.91459773837010105</v>
      </c>
      <c r="C2335">
        <v>1.71066321509376</v>
      </c>
    </row>
    <row r="2336" spans="1:6" x14ac:dyDescent="0.35">
      <c r="A2336">
        <v>4.55440255693009E-2</v>
      </c>
      <c r="D2336">
        <v>1.39531618926881</v>
      </c>
    </row>
    <row r="2337" spans="1:6" x14ac:dyDescent="0.35">
      <c r="A2337">
        <v>0.17258332752997901</v>
      </c>
      <c r="E2337">
        <v>1.16579711170073</v>
      </c>
    </row>
    <row r="2338" spans="1:6" x14ac:dyDescent="0.35">
      <c r="A2338">
        <v>0.478019352814753</v>
      </c>
      <c r="F2338">
        <v>1.7632842872449199</v>
      </c>
    </row>
    <row r="2339" spans="1:6" x14ac:dyDescent="0.35">
      <c r="A2339">
        <v>0.74661400135509404</v>
      </c>
      <c r="B2339">
        <v>1.4263431897149199</v>
      </c>
    </row>
    <row r="2340" spans="1:6" x14ac:dyDescent="0.35">
      <c r="A2340">
        <v>0.228599011888592</v>
      </c>
      <c r="C2340">
        <v>1.17581523784856</v>
      </c>
    </row>
    <row r="2341" spans="1:6" x14ac:dyDescent="0.35">
      <c r="A2341">
        <v>2.45098922807542E-2</v>
      </c>
      <c r="D2341">
        <v>1.68237524092798</v>
      </c>
    </row>
    <row r="2342" spans="1:6" x14ac:dyDescent="0.35">
      <c r="A2342">
        <v>9.9336344943933896E-2</v>
      </c>
      <c r="E2342">
        <v>1.51455935741583</v>
      </c>
    </row>
    <row r="2343" spans="1:6" x14ac:dyDescent="0.35">
      <c r="A2343">
        <v>0.25828935710950002</v>
      </c>
      <c r="F2343">
        <v>1.58028494402084</v>
      </c>
    </row>
    <row r="2344" spans="1:6" x14ac:dyDescent="0.35">
      <c r="A2344">
        <v>0.74406464098995695</v>
      </c>
      <c r="B2344">
        <v>1.8700583273307201</v>
      </c>
    </row>
    <row r="2345" spans="1:6" x14ac:dyDescent="0.35">
      <c r="A2345">
        <v>0.139304062786893</v>
      </c>
      <c r="C2345">
        <v>1.2995305467015399</v>
      </c>
    </row>
    <row r="2346" spans="1:6" x14ac:dyDescent="0.35">
      <c r="A2346">
        <v>0.72920586157218203</v>
      </c>
      <c r="D2346">
        <v>1.75492491174062</v>
      </c>
    </row>
    <row r="2347" spans="1:6" x14ac:dyDescent="0.35">
      <c r="A2347">
        <v>0.77240007617599105</v>
      </c>
      <c r="E2347">
        <v>1.82606223338618</v>
      </c>
    </row>
    <row r="2348" spans="1:6" x14ac:dyDescent="0.35">
      <c r="A2348">
        <v>0.26334682651958902</v>
      </c>
      <c r="F2348">
        <v>1.4722385278900501</v>
      </c>
    </row>
    <row r="2349" spans="1:6" x14ac:dyDescent="0.35">
      <c r="A2349">
        <v>0.91666928000204295</v>
      </c>
      <c r="B2349">
        <v>1.7462503424100499</v>
      </c>
    </row>
    <row r="2350" spans="1:6" x14ac:dyDescent="0.35">
      <c r="A2350">
        <v>0.25575599405392002</v>
      </c>
      <c r="C2350">
        <v>1.30377381159129</v>
      </c>
    </row>
    <row r="2351" spans="1:6" x14ac:dyDescent="0.35">
      <c r="A2351">
        <v>3.4830881260372502E-3</v>
      </c>
      <c r="D2351">
        <v>1.5908980789385301</v>
      </c>
    </row>
    <row r="2352" spans="1:6" x14ac:dyDescent="0.35">
      <c r="A2352">
        <v>0.86997944328857102</v>
      </c>
      <c r="E2352">
        <v>1.9275920734362</v>
      </c>
    </row>
    <row r="2353" spans="1:6" x14ac:dyDescent="0.35">
      <c r="A2353">
        <v>0.56303518210457904</v>
      </c>
      <c r="F2353">
        <v>1.3315202283324901</v>
      </c>
    </row>
    <row r="2354" spans="1:6" x14ac:dyDescent="0.35">
      <c r="A2354">
        <v>0.71684692519392301</v>
      </c>
      <c r="B2354">
        <v>1.2445697289130799</v>
      </c>
    </row>
    <row r="2355" spans="1:6" x14ac:dyDescent="0.35">
      <c r="A2355">
        <v>0.43698176937864303</v>
      </c>
      <c r="C2355">
        <v>1.33671596252033</v>
      </c>
    </row>
    <row r="2356" spans="1:6" x14ac:dyDescent="0.35">
      <c r="A2356">
        <v>0.87484911745667604</v>
      </c>
      <c r="D2356">
        <v>1.2439490944404701</v>
      </c>
    </row>
    <row r="2357" spans="1:6" x14ac:dyDescent="0.35">
      <c r="A2357">
        <v>0.154656798573645</v>
      </c>
      <c r="E2357">
        <v>1.9884891567649201</v>
      </c>
    </row>
    <row r="2358" spans="1:6" x14ac:dyDescent="0.35">
      <c r="A2358">
        <v>7.5262770393607001E-2</v>
      </c>
      <c r="F2358">
        <v>1.51887668221108</v>
      </c>
    </row>
    <row r="2359" spans="1:6" x14ac:dyDescent="0.35">
      <c r="A2359">
        <v>0.98999900608886704</v>
      </c>
      <c r="B2359">
        <v>1.67153743714333</v>
      </c>
    </row>
    <row r="2360" spans="1:6" x14ac:dyDescent="0.35">
      <c r="A2360">
        <v>0.131944303326479</v>
      </c>
      <c r="C2360">
        <v>1.5568234688285001</v>
      </c>
    </row>
    <row r="2361" spans="1:6" x14ac:dyDescent="0.35">
      <c r="A2361">
        <v>0.168799817629393</v>
      </c>
      <c r="D2361">
        <v>1.4543971671164599</v>
      </c>
    </row>
    <row r="2362" spans="1:6" x14ac:dyDescent="0.35">
      <c r="A2362">
        <v>0.21343761979256101</v>
      </c>
      <c r="E2362">
        <v>1.01920268479779</v>
      </c>
    </row>
    <row r="2363" spans="1:6" x14ac:dyDescent="0.35">
      <c r="A2363">
        <v>0.46582037211195199</v>
      </c>
      <c r="F2363">
        <v>1.4315796180598399</v>
      </c>
    </row>
    <row r="2364" spans="1:6" x14ac:dyDescent="0.35">
      <c r="A2364">
        <v>0.122960581320255</v>
      </c>
      <c r="B2364">
        <v>1.5808155171401601</v>
      </c>
    </row>
    <row r="2365" spans="1:6" x14ac:dyDescent="0.35">
      <c r="A2365">
        <v>0.88242992827712996</v>
      </c>
      <c r="C2365">
        <v>1.78474552683397</v>
      </c>
    </row>
    <row r="2366" spans="1:6" x14ac:dyDescent="0.35">
      <c r="A2366">
        <v>0.870549047629118</v>
      </c>
      <c r="D2366">
        <v>1.27345598872709</v>
      </c>
    </row>
    <row r="2367" spans="1:6" x14ac:dyDescent="0.35">
      <c r="A2367">
        <v>0.311310840838398</v>
      </c>
      <c r="E2367">
        <v>1.6201340574280301</v>
      </c>
    </row>
    <row r="2368" spans="1:6" x14ac:dyDescent="0.35">
      <c r="A2368">
        <v>0.77518944653950494</v>
      </c>
      <c r="F2368">
        <v>1.8110688632187599</v>
      </c>
    </row>
    <row r="2369" spans="1:6" x14ac:dyDescent="0.35">
      <c r="A2369">
        <v>0.732512551029742</v>
      </c>
      <c r="B2369">
        <v>1.6960590909244599</v>
      </c>
    </row>
    <row r="2370" spans="1:6" x14ac:dyDescent="0.35">
      <c r="A2370">
        <v>0.70659842223854596</v>
      </c>
      <c r="C2370">
        <v>1.3225017596222599</v>
      </c>
    </row>
    <row r="2371" spans="1:6" x14ac:dyDescent="0.35">
      <c r="A2371">
        <v>1.7376104573925098E-2</v>
      </c>
      <c r="D2371">
        <v>1.4798702474048899</v>
      </c>
    </row>
    <row r="2372" spans="1:6" x14ac:dyDescent="0.35">
      <c r="A2372">
        <v>0.32700994058300298</v>
      </c>
      <c r="E2372">
        <v>1.7094239205356301</v>
      </c>
    </row>
    <row r="2373" spans="1:6" x14ac:dyDescent="0.35">
      <c r="A2373">
        <v>0.60764475072699697</v>
      </c>
      <c r="F2373">
        <v>1.7155726741014301</v>
      </c>
    </row>
    <row r="2374" spans="1:6" x14ac:dyDescent="0.35">
      <c r="A2374">
        <v>0.73406562497294903</v>
      </c>
      <c r="B2374">
        <v>1.4976826833164001</v>
      </c>
    </row>
    <row r="2375" spans="1:6" x14ac:dyDescent="0.35">
      <c r="A2375">
        <v>0.12003963788696401</v>
      </c>
      <c r="C2375">
        <v>1.49482322032862</v>
      </c>
    </row>
    <row r="2376" spans="1:6" x14ac:dyDescent="0.35">
      <c r="A2376">
        <v>0.74928940954537804</v>
      </c>
      <c r="D2376">
        <v>1.5551707304436999</v>
      </c>
    </row>
    <row r="2377" spans="1:6" x14ac:dyDescent="0.35">
      <c r="A2377">
        <v>0.68022067379439399</v>
      </c>
      <c r="E2377">
        <v>1.66248894386569</v>
      </c>
    </row>
    <row r="2378" spans="1:6" x14ac:dyDescent="0.35">
      <c r="A2378">
        <v>0.245264393120288</v>
      </c>
      <c r="F2378">
        <v>1.5036888035954601</v>
      </c>
    </row>
    <row r="2379" spans="1:6" x14ac:dyDescent="0.35">
      <c r="A2379">
        <v>0.91004522426443402</v>
      </c>
      <c r="B2379">
        <v>1.97531296895081</v>
      </c>
    </row>
    <row r="2380" spans="1:6" x14ac:dyDescent="0.35">
      <c r="A2380">
        <v>5.8960805980435099E-2</v>
      </c>
      <c r="C2380">
        <v>1.39232116317429</v>
      </c>
    </row>
    <row r="2381" spans="1:6" x14ac:dyDescent="0.35">
      <c r="A2381">
        <v>0.17075018189282901</v>
      </c>
      <c r="D2381">
        <v>1.94783529617588</v>
      </c>
    </row>
    <row r="2382" spans="1:6" x14ac:dyDescent="0.35">
      <c r="A2382">
        <v>0.35031101700074302</v>
      </c>
      <c r="E2382">
        <v>1.3498799138939199</v>
      </c>
    </row>
    <row r="2383" spans="1:6" x14ac:dyDescent="0.35">
      <c r="A2383">
        <v>0.38743165651644002</v>
      </c>
      <c r="F2383">
        <v>1.6585776435551101</v>
      </c>
    </row>
    <row r="2384" spans="1:6" x14ac:dyDescent="0.35">
      <c r="A2384">
        <v>0.77901983862583002</v>
      </c>
      <c r="B2384">
        <v>1.91996053427045</v>
      </c>
    </row>
    <row r="2385" spans="1:6" x14ac:dyDescent="0.35">
      <c r="A2385">
        <v>0.90598618908749096</v>
      </c>
      <c r="C2385">
        <v>1.95651440958773</v>
      </c>
    </row>
    <row r="2386" spans="1:6" x14ac:dyDescent="0.35">
      <c r="A2386">
        <v>0.31778698631338798</v>
      </c>
      <c r="D2386">
        <v>1.46956286003794</v>
      </c>
    </row>
    <row r="2387" spans="1:6" x14ac:dyDescent="0.35">
      <c r="A2387">
        <v>2.8593368550200799E-2</v>
      </c>
      <c r="E2387">
        <v>1.31624561555776</v>
      </c>
    </row>
    <row r="2388" spans="1:6" x14ac:dyDescent="0.35">
      <c r="A2388">
        <v>0.26053471941506201</v>
      </c>
      <c r="F2388">
        <v>1.5761193464806</v>
      </c>
    </row>
    <row r="2389" spans="1:6" x14ac:dyDescent="0.35">
      <c r="A2389">
        <v>0.90571582599067701</v>
      </c>
      <c r="B2389">
        <v>1.81248613776854</v>
      </c>
    </row>
    <row r="2390" spans="1:6" x14ac:dyDescent="0.35">
      <c r="A2390">
        <v>0.54558992379951399</v>
      </c>
      <c r="C2390">
        <v>1.5674061660716101</v>
      </c>
    </row>
    <row r="2391" spans="1:6" x14ac:dyDescent="0.35">
      <c r="A2391">
        <v>0.161483246626074</v>
      </c>
      <c r="D2391">
        <v>1.35898881276394</v>
      </c>
    </row>
    <row r="2392" spans="1:6" x14ac:dyDescent="0.35">
      <c r="A2392">
        <v>0.98311341943275798</v>
      </c>
      <c r="E2392">
        <v>1.2187944726123501</v>
      </c>
    </row>
    <row r="2393" spans="1:6" x14ac:dyDescent="0.35">
      <c r="A2393">
        <v>0.56508428409511402</v>
      </c>
      <c r="F2393">
        <v>1.1943957948478201</v>
      </c>
    </row>
    <row r="2394" spans="1:6" x14ac:dyDescent="0.35">
      <c r="A2394">
        <v>0.881283118339792</v>
      </c>
      <c r="B2394">
        <v>1.4208848055129399</v>
      </c>
    </row>
    <row r="2395" spans="1:6" x14ac:dyDescent="0.35">
      <c r="A2395">
        <v>0.51847132222351799</v>
      </c>
      <c r="C2395">
        <v>1.5355891865793201</v>
      </c>
    </row>
    <row r="2396" spans="1:6" x14ac:dyDescent="0.35">
      <c r="A2396">
        <v>0.12228048922387499</v>
      </c>
      <c r="D2396">
        <v>1.23976404721114</v>
      </c>
    </row>
    <row r="2397" spans="1:6" x14ac:dyDescent="0.35">
      <c r="A2397">
        <v>0.186039991244278</v>
      </c>
      <c r="E2397">
        <v>1.0304810325465401</v>
      </c>
    </row>
    <row r="2398" spans="1:6" x14ac:dyDescent="0.35">
      <c r="A2398">
        <v>0.88670586571075205</v>
      </c>
      <c r="F2398">
        <v>1.03119684064117</v>
      </c>
    </row>
    <row r="2399" spans="1:6" x14ac:dyDescent="0.35">
      <c r="A2399">
        <v>0.69848390253893999</v>
      </c>
      <c r="B2399">
        <v>1.8324266413680701</v>
      </c>
    </row>
    <row r="2400" spans="1:6" x14ac:dyDescent="0.35">
      <c r="A2400">
        <v>3.0803100262380301E-2</v>
      </c>
      <c r="C2400">
        <v>1.7779726962129601</v>
      </c>
    </row>
    <row r="2401" spans="1:6" x14ac:dyDescent="0.35">
      <c r="A2401">
        <v>0.97500080273416101</v>
      </c>
      <c r="D2401">
        <v>1.54601254270192</v>
      </c>
    </row>
    <row r="2402" spans="1:6" x14ac:dyDescent="0.35">
      <c r="A2402">
        <v>0.98868338874405204</v>
      </c>
      <c r="E2402">
        <v>1.8245086440800999</v>
      </c>
    </row>
    <row r="2403" spans="1:6" x14ac:dyDescent="0.35">
      <c r="A2403">
        <v>0.12410638531217701</v>
      </c>
      <c r="F2403">
        <v>1.53414091122361</v>
      </c>
    </row>
    <row r="2404" spans="1:6" x14ac:dyDescent="0.35">
      <c r="A2404">
        <v>0.61116919234454703</v>
      </c>
      <c r="B2404">
        <v>1.8662404474829</v>
      </c>
    </row>
    <row r="2405" spans="1:6" x14ac:dyDescent="0.35">
      <c r="A2405">
        <v>0.13312181515215599</v>
      </c>
      <c r="C2405">
        <v>1.70641775829048</v>
      </c>
    </row>
    <row r="2406" spans="1:6" x14ac:dyDescent="0.35">
      <c r="A2406">
        <v>0.69771430169651705</v>
      </c>
      <c r="D2406">
        <v>1.6843202871023699</v>
      </c>
    </row>
    <row r="2407" spans="1:6" x14ac:dyDescent="0.35">
      <c r="A2407">
        <v>0.24588923803260501</v>
      </c>
      <c r="E2407">
        <v>1.99260779056797</v>
      </c>
    </row>
    <row r="2408" spans="1:6" x14ac:dyDescent="0.35">
      <c r="A2408">
        <v>0.65825214015128097</v>
      </c>
      <c r="F2408">
        <v>1.40454726657063</v>
      </c>
    </row>
    <row r="2409" spans="1:6" x14ac:dyDescent="0.35">
      <c r="A2409">
        <v>0.70582462498432996</v>
      </c>
      <c r="B2409">
        <v>1.4731359599637399</v>
      </c>
    </row>
    <row r="2410" spans="1:6" x14ac:dyDescent="0.35">
      <c r="A2410">
        <v>0.28025046017344801</v>
      </c>
      <c r="C2410">
        <v>1.60814850218628</v>
      </c>
    </row>
    <row r="2411" spans="1:6" x14ac:dyDescent="0.35">
      <c r="A2411">
        <v>0.67515871078489198</v>
      </c>
      <c r="D2411">
        <v>1.51371586998723</v>
      </c>
    </row>
    <row r="2412" spans="1:6" x14ac:dyDescent="0.35">
      <c r="A2412">
        <v>0.87658277635211002</v>
      </c>
      <c r="E2412">
        <v>1.4463673681260001</v>
      </c>
    </row>
    <row r="2413" spans="1:6" x14ac:dyDescent="0.35">
      <c r="A2413">
        <v>0.36810097515839102</v>
      </c>
      <c r="F2413">
        <v>1.42689910144874</v>
      </c>
    </row>
    <row r="2414" spans="1:6" x14ac:dyDescent="0.35">
      <c r="A2414">
        <v>0.42407493214793102</v>
      </c>
      <c r="B2414">
        <v>1.8257274209280701</v>
      </c>
    </row>
    <row r="2415" spans="1:6" x14ac:dyDescent="0.35">
      <c r="A2415">
        <v>0.167344393320705</v>
      </c>
      <c r="C2415">
        <v>1.50904245377253</v>
      </c>
    </row>
    <row r="2416" spans="1:6" x14ac:dyDescent="0.35">
      <c r="A2416">
        <v>0.80845820003100599</v>
      </c>
      <c r="D2416">
        <v>1.1793276900964</v>
      </c>
    </row>
    <row r="2417" spans="1:6" x14ac:dyDescent="0.35">
      <c r="A2417">
        <v>0.54276693919200802</v>
      </c>
      <c r="E2417">
        <v>1.15969938727517</v>
      </c>
    </row>
    <row r="2418" spans="1:6" x14ac:dyDescent="0.35">
      <c r="A2418">
        <v>0.66901723162231896</v>
      </c>
      <c r="F2418">
        <v>1.26639527453001</v>
      </c>
    </row>
    <row r="2419" spans="1:6" x14ac:dyDescent="0.35">
      <c r="A2419">
        <v>0.84776587191630104</v>
      </c>
      <c r="B2419">
        <v>1.0702476190660499</v>
      </c>
    </row>
    <row r="2420" spans="1:6" x14ac:dyDescent="0.35">
      <c r="A2420">
        <v>0.101656074248028</v>
      </c>
      <c r="C2420">
        <v>1.41098894715684</v>
      </c>
    </row>
    <row r="2421" spans="1:6" x14ac:dyDescent="0.35">
      <c r="A2421">
        <v>0.124208385497579</v>
      </c>
      <c r="D2421">
        <v>1.59928821428892</v>
      </c>
    </row>
    <row r="2422" spans="1:6" x14ac:dyDescent="0.35">
      <c r="A2422">
        <v>0.15592127334859601</v>
      </c>
      <c r="E2422">
        <v>1.2828221006802301</v>
      </c>
    </row>
    <row r="2423" spans="1:6" x14ac:dyDescent="0.35">
      <c r="A2423">
        <v>0.66524049753022696</v>
      </c>
      <c r="F2423">
        <v>1.2265662418211001</v>
      </c>
    </row>
    <row r="2424" spans="1:6" x14ac:dyDescent="0.35">
      <c r="A2424">
        <v>0.94369411529121705</v>
      </c>
      <c r="B2424">
        <v>1.01557915636423</v>
      </c>
    </row>
    <row r="2425" spans="1:6" x14ac:dyDescent="0.35">
      <c r="A2425">
        <v>0.27482414779717002</v>
      </c>
      <c r="C2425">
        <v>1.8249626234925</v>
      </c>
    </row>
    <row r="2426" spans="1:6" x14ac:dyDescent="0.35">
      <c r="A2426">
        <v>0.178560657886007</v>
      </c>
      <c r="D2426">
        <v>1.53158312788538</v>
      </c>
    </row>
    <row r="2427" spans="1:6" x14ac:dyDescent="0.35">
      <c r="A2427">
        <v>0.39790438157376301</v>
      </c>
      <c r="E2427">
        <v>1.1772921663609699</v>
      </c>
    </row>
    <row r="2428" spans="1:6" x14ac:dyDescent="0.35">
      <c r="A2428">
        <v>4.6474663658754502E-2</v>
      </c>
      <c r="F2428">
        <v>1.4407034540402399</v>
      </c>
    </row>
    <row r="2429" spans="1:6" x14ac:dyDescent="0.35">
      <c r="A2429">
        <v>0.53114468228110001</v>
      </c>
      <c r="B2429">
        <v>1.4067537444156</v>
      </c>
    </row>
    <row r="2430" spans="1:6" x14ac:dyDescent="0.35">
      <c r="A2430">
        <v>0.272013110423863</v>
      </c>
      <c r="C2430">
        <v>1.6509171805007901</v>
      </c>
    </row>
    <row r="2431" spans="1:6" x14ac:dyDescent="0.35">
      <c r="A2431">
        <v>0.68899066369574702</v>
      </c>
      <c r="D2431">
        <v>1.64546835442376</v>
      </c>
    </row>
    <row r="2432" spans="1:6" x14ac:dyDescent="0.35">
      <c r="A2432">
        <v>0.45818852678322602</v>
      </c>
      <c r="E2432">
        <v>1.88052167573978</v>
      </c>
    </row>
    <row r="2433" spans="1:6" x14ac:dyDescent="0.35">
      <c r="A2433">
        <v>0.62837163236858196</v>
      </c>
      <c r="F2433">
        <v>1.65297454283887</v>
      </c>
    </row>
    <row r="2434" spans="1:6" x14ac:dyDescent="0.35">
      <c r="A2434">
        <v>0.23449046284962599</v>
      </c>
      <c r="B2434">
        <v>1.6474270448397501</v>
      </c>
    </row>
    <row r="2435" spans="1:6" x14ac:dyDescent="0.35">
      <c r="A2435">
        <v>0.36252117813227402</v>
      </c>
      <c r="C2435">
        <v>1.63314825328381</v>
      </c>
    </row>
    <row r="2436" spans="1:6" x14ac:dyDescent="0.35">
      <c r="A2436">
        <v>0.83435070292076696</v>
      </c>
      <c r="D2436">
        <v>1.41120964775581</v>
      </c>
    </row>
    <row r="2437" spans="1:6" x14ac:dyDescent="0.35">
      <c r="A2437">
        <v>8.7477002957935895E-2</v>
      </c>
      <c r="E2437">
        <v>1.94887270554329</v>
      </c>
    </row>
    <row r="2438" spans="1:6" x14ac:dyDescent="0.35">
      <c r="A2438">
        <v>0.34685444134425403</v>
      </c>
      <c r="F2438">
        <v>1.45548565597913</v>
      </c>
    </row>
    <row r="2439" spans="1:6" x14ac:dyDescent="0.35">
      <c r="A2439">
        <v>0.62517575738078901</v>
      </c>
      <c r="B2439">
        <v>1.4665101638618201</v>
      </c>
    </row>
    <row r="2440" spans="1:6" x14ac:dyDescent="0.35">
      <c r="A2440">
        <v>0.16361495513093799</v>
      </c>
      <c r="C2440">
        <v>1.9654500792652401</v>
      </c>
    </row>
    <row r="2441" spans="1:6" x14ac:dyDescent="0.35">
      <c r="A2441">
        <v>0.20634736738083001</v>
      </c>
      <c r="D2441">
        <v>1.1473389044048501</v>
      </c>
    </row>
    <row r="2442" spans="1:6" x14ac:dyDescent="0.35">
      <c r="A2442">
        <v>0.17071274828011301</v>
      </c>
      <c r="E2442">
        <v>1.0641244382528501</v>
      </c>
    </row>
    <row r="2443" spans="1:6" x14ac:dyDescent="0.35">
      <c r="A2443">
        <v>0.56740939155676295</v>
      </c>
      <c r="F2443">
        <v>1.4723942149114999</v>
      </c>
    </row>
    <row r="2444" spans="1:6" x14ac:dyDescent="0.35">
      <c r="A2444">
        <v>0.89074377450883002</v>
      </c>
      <c r="B2444">
        <v>0.90122593415844998</v>
      </c>
    </row>
    <row r="2445" spans="1:6" x14ac:dyDescent="0.35">
      <c r="A2445">
        <v>0.21198257527429801</v>
      </c>
      <c r="C2445">
        <v>0.50721927777973597</v>
      </c>
    </row>
    <row r="2446" spans="1:6" x14ac:dyDescent="0.35">
      <c r="A2446">
        <v>0.21070296121423801</v>
      </c>
      <c r="D2446">
        <v>0.41324469948190001</v>
      </c>
    </row>
    <row r="2447" spans="1:6" x14ac:dyDescent="0.35">
      <c r="A2447">
        <v>0.91340740231532003</v>
      </c>
      <c r="E2447">
        <v>0.35944692237516301</v>
      </c>
    </row>
    <row r="2448" spans="1:6" x14ac:dyDescent="0.35">
      <c r="A2448">
        <v>0.12744505898362801</v>
      </c>
      <c r="F2448">
        <v>0.62730505406477699</v>
      </c>
    </row>
    <row r="2449" spans="1:6" x14ac:dyDescent="0.35">
      <c r="A2449">
        <v>3.8644903083660802E-2</v>
      </c>
      <c r="B2449">
        <v>0.74410098336879504</v>
      </c>
    </row>
    <row r="2450" spans="1:6" x14ac:dyDescent="0.35">
      <c r="A2450">
        <v>0.95959432944983702</v>
      </c>
      <c r="C2450">
        <v>0.54595106842373997</v>
      </c>
    </row>
    <row r="2451" spans="1:6" x14ac:dyDescent="0.35">
      <c r="A2451">
        <v>0.30311209962569402</v>
      </c>
      <c r="D2451">
        <v>0.74792545546884504</v>
      </c>
    </row>
    <row r="2452" spans="1:6" x14ac:dyDescent="0.35">
      <c r="A2452">
        <v>0.87238941181158203</v>
      </c>
      <c r="E2452">
        <v>0.76756453319350704</v>
      </c>
    </row>
    <row r="2453" spans="1:6" x14ac:dyDescent="0.35">
      <c r="A2453">
        <v>0.51439149967870101</v>
      </c>
      <c r="F2453">
        <v>0.452735586050931</v>
      </c>
    </row>
    <row r="2454" spans="1:6" x14ac:dyDescent="0.35">
      <c r="A2454">
        <v>0.18355895310190801</v>
      </c>
      <c r="B2454">
        <v>0.54914555696457801</v>
      </c>
    </row>
    <row r="2455" spans="1:6" x14ac:dyDescent="0.35">
      <c r="A2455">
        <v>0.162590699142068</v>
      </c>
      <c r="C2455">
        <v>0.15872835161391999</v>
      </c>
    </row>
    <row r="2456" spans="1:6" x14ac:dyDescent="0.35">
      <c r="A2456">
        <v>0.77911674930316299</v>
      </c>
      <c r="D2456">
        <v>0.569240322058021</v>
      </c>
    </row>
    <row r="2457" spans="1:6" x14ac:dyDescent="0.35">
      <c r="A2457">
        <v>0.91490471237129001</v>
      </c>
      <c r="E2457">
        <v>0.17302624929808599</v>
      </c>
    </row>
    <row r="2458" spans="1:6" x14ac:dyDescent="0.35">
      <c r="A2458">
        <v>0.92214010142385805</v>
      </c>
      <c r="F2458">
        <v>0.88224372273204199</v>
      </c>
    </row>
    <row r="2459" spans="1:6" x14ac:dyDescent="0.35">
      <c r="A2459">
        <v>0.57289493179857698</v>
      </c>
      <c r="B2459">
        <v>0.81099484022287105</v>
      </c>
    </row>
    <row r="2460" spans="1:6" x14ac:dyDescent="0.35">
      <c r="A2460">
        <v>0.41749554628236701</v>
      </c>
      <c r="C2460">
        <v>0.60795035908504802</v>
      </c>
    </row>
    <row r="2461" spans="1:6" x14ac:dyDescent="0.35">
      <c r="A2461">
        <v>0.97199467184409005</v>
      </c>
      <c r="D2461">
        <v>0.52099650533824604</v>
      </c>
    </row>
    <row r="2462" spans="1:6" x14ac:dyDescent="0.35">
      <c r="A2462">
        <v>8.3344694241791403E-3</v>
      </c>
      <c r="E2462">
        <v>0.28403024070286098</v>
      </c>
    </row>
    <row r="2463" spans="1:6" x14ac:dyDescent="0.35">
      <c r="A2463">
        <v>0.39270471905341597</v>
      </c>
      <c r="F2463">
        <v>0.53480489971277101</v>
      </c>
    </row>
    <row r="2464" spans="1:6" x14ac:dyDescent="0.35">
      <c r="A2464">
        <v>0.79079511751880804</v>
      </c>
      <c r="B2464">
        <v>0.96274669996147799</v>
      </c>
    </row>
    <row r="2465" spans="1:6" x14ac:dyDescent="0.35">
      <c r="A2465">
        <v>0.15915481504966</v>
      </c>
      <c r="C2465">
        <v>0.41185741109423102</v>
      </c>
    </row>
    <row r="2466" spans="1:6" x14ac:dyDescent="0.35">
      <c r="A2466">
        <v>0.99968580487869396</v>
      </c>
      <c r="D2466">
        <v>0.65379155430719305</v>
      </c>
    </row>
    <row r="2467" spans="1:6" x14ac:dyDescent="0.35">
      <c r="A2467">
        <v>0.167869273920002</v>
      </c>
      <c r="E2467">
        <v>0.26703997142450198</v>
      </c>
    </row>
    <row r="2468" spans="1:6" x14ac:dyDescent="0.35">
      <c r="A2468">
        <v>0.41973749774798202</v>
      </c>
      <c r="F2468">
        <v>0.72171376061768899</v>
      </c>
    </row>
    <row r="2469" spans="1:6" x14ac:dyDescent="0.35">
      <c r="A2469">
        <v>0.68479115604572205</v>
      </c>
      <c r="B2469">
        <v>0.966975313627919</v>
      </c>
    </row>
    <row r="2470" spans="1:6" x14ac:dyDescent="0.35">
      <c r="A2470">
        <v>0.119022326041672</v>
      </c>
      <c r="C2470">
        <v>1.52797528305015E-2</v>
      </c>
    </row>
    <row r="2471" spans="1:6" x14ac:dyDescent="0.35">
      <c r="A2471">
        <v>0.118355764577794</v>
      </c>
      <c r="D2471">
        <v>0.32668321846131898</v>
      </c>
    </row>
    <row r="2472" spans="1:6" x14ac:dyDescent="0.35">
      <c r="A2472">
        <v>3.56554355425426E-2</v>
      </c>
      <c r="E2472">
        <v>0.75747155449241499</v>
      </c>
    </row>
    <row r="2473" spans="1:6" x14ac:dyDescent="0.35">
      <c r="A2473">
        <v>0.36213939098854298</v>
      </c>
      <c r="F2473">
        <v>0.36428835629804002</v>
      </c>
    </row>
    <row r="2474" spans="1:6" x14ac:dyDescent="0.35">
      <c r="A2474">
        <v>0.36565704797564003</v>
      </c>
      <c r="B2474">
        <v>0.77523627760218605</v>
      </c>
    </row>
    <row r="2475" spans="1:6" x14ac:dyDescent="0.35">
      <c r="A2475">
        <v>0.94742586669861595</v>
      </c>
      <c r="C2475">
        <v>0.68486711236328501</v>
      </c>
    </row>
    <row r="2476" spans="1:6" x14ac:dyDescent="0.35">
      <c r="A2476">
        <v>0.11748816060623</v>
      </c>
      <c r="D2476">
        <v>0.59454646462285099</v>
      </c>
    </row>
    <row r="2477" spans="1:6" x14ac:dyDescent="0.35">
      <c r="A2477">
        <v>0.93686923560972701</v>
      </c>
      <c r="E2477">
        <v>0.91264178459891798</v>
      </c>
    </row>
    <row r="2478" spans="1:6" x14ac:dyDescent="0.35">
      <c r="A2478">
        <v>0.54371411808454395</v>
      </c>
      <c r="F2478">
        <v>0.92616968087128204</v>
      </c>
    </row>
    <row r="2479" spans="1:6" x14ac:dyDescent="0.35">
      <c r="A2479">
        <v>1.17911967946451E-2</v>
      </c>
      <c r="B2479">
        <v>0.87968047912997704</v>
      </c>
    </row>
    <row r="2480" spans="1:6" x14ac:dyDescent="0.35">
      <c r="A2480">
        <v>0.70468486933067298</v>
      </c>
      <c r="C2480">
        <v>0.55612515320915501</v>
      </c>
    </row>
    <row r="2481" spans="1:6" x14ac:dyDescent="0.35">
      <c r="A2481">
        <v>0.146403418049603</v>
      </c>
      <c r="D2481">
        <v>0.54271225861470196</v>
      </c>
    </row>
    <row r="2482" spans="1:6" x14ac:dyDescent="0.35">
      <c r="A2482">
        <v>0.20249929556964799</v>
      </c>
      <c r="E2482">
        <v>0.97086571514458997</v>
      </c>
    </row>
    <row r="2483" spans="1:6" x14ac:dyDescent="0.35">
      <c r="A2483">
        <v>0.88834296219159103</v>
      </c>
      <c r="F2483">
        <v>0.79207801199727901</v>
      </c>
    </row>
    <row r="2484" spans="1:6" x14ac:dyDescent="0.35">
      <c r="A2484">
        <v>0.20814572151795099</v>
      </c>
      <c r="B2484">
        <v>0.11842636156243599</v>
      </c>
    </row>
    <row r="2485" spans="1:6" x14ac:dyDescent="0.35">
      <c r="A2485">
        <v>6.8649541833288197E-2</v>
      </c>
      <c r="C2485">
        <v>0.37486750652348899</v>
      </c>
    </row>
    <row r="2486" spans="1:6" x14ac:dyDescent="0.35">
      <c r="A2486">
        <v>0.60711677203800196</v>
      </c>
      <c r="D2486">
        <v>0.75827716170973503</v>
      </c>
    </row>
    <row r="2487" spans="1:6" x14ac:dyDescent="0.35">
      <c r="A2487">
        <v>0.23629532575580101</v>
      </c>
      <c r="E2487">
        <v>0.80371757614624695</v>
      </c>
    </row>
    <row r="2488" spans="1:6" x14ac:dyDescent="0.35">
      <c r="A2488">
        <v>0.32901953522961902</v>
      </c>
      <c r="F2488">
        <v>0.48084150222047101</v>
      </c>
    </row>
    <row r="2489" spans="1:6" x14ac:dyDescent="0.35">
      <c r="A2489">
        <v>0.90234844374091905</v>
      </c>
      <c r="B2489">
        <v>0.55765684418235495</v>
      </c>
    </row>
    <row r="2490" spans="1:6" x14ac:dyDescent="0.35">
      <c r="A2490">
        <v>0.18477553527334001</v>
      </c>
      <c r="C2490">
        <v>0.82621304726956102</v>
      </c>
    </row>
    <row r="2491" spans="1:6" x14ac:dyDescent="0.35">
      <c r="A2491">
        <v>0.80364814252677097</v>
      </c>
      <c r="D2491">
        <v>0.39539060847741803</v>
      </c>
    </row>
    <row r="2492" spans="1:6" x14ac:dyDescent="0.35">
      <c r="A2492">
        <v>0.84403555705461897</v>
      </c>
      <c r="E2492">
        <v>0.35096398460627898</v>
      </c>
    </row>
    <row r="2493" spans="1:6" x14ac:dyDescent="0.35">
      <c r="A2493">
        <v>0.21689019423123601</v>
      </c>
      <c r="F2493">
        <v>0.21212959439363199</v>
      </c>
    </row>
    <row r="2494" spans="1:6" x14ac:dyDescent="0.35">
      <c r="A2494">
        <v>0.51328014466398697</v>
      </c>
      <c r="B2494">
        <v>0.77275974769597799</v>
      </c>
    </row>
    <row r="2495" spans="1:6" x14ac:dyDescent="0.35">
      <c r="A2495">
        <v>0.42284647290584398</v>
      </c>
      <c r="C2495">
        <v>0.91375979885675296</v>
      </c>
    </row>
    <row r="2496" spans="1:6" x14ac:dyDescent="0.35">
      <c r="A2496">
        <v>0.95269129816395504</v>
      </c>
      <c r="D2496">
        <v>0.50081366971836305</v>
      </c>
    </row>
    <row r="2497" spans="1:6" x14ac:dyDescent="0.35">
      <c r="A2497">
        <v>0.21461614602446299</v>
      </c>
      <c r="E2497">
        <v>0.156572234540195</v>
      </c>
    </row>
    <row r="2498" spans="1:6" x14ac:dyDescent="0.35">
      <c r="A2498">
        <v>0.38280414807166702</v>
      </c>
      <c r="F2498">
        <v>0.40669025624750899</v>
      </c>
    </row>
    <row r="2499" spans="1:6" x14ac:dyDescent="0.35">
      <c r="A2499">
        <v>0.69146707882046199</v>
      </c>
      <c r="B2499">
        <v>0.49680009717775597</v>
      </c>
    </row>
    <row r="2500" spans="1:6" x14ac:dyDescent="0.35">
      <c r="A2500">
        <v>0.38066850868872998</v>
      </c>
      <c r="C2500">
        <v>2.5768675182344901E-3</v>
      </c>
    </row>
    <row r="2501" spans="1:6" x14ac:dyDescent="0.35">
      <c r="A2501">
        <v>0.93851695542634594</v>
      </c>
      <c r="D2501">
        <v>0.60665271136287802</v>
      </c>
    </row>
    <row r="2502" spans="1:6" x14ac:dyDescent="0.35">
      <c r="A2502">
        <v>0.28397617921496698</v>
      </c>
      <c r="E2502">
        <v>0.37948641856306597</v>
      </c>
    </row>
    <row r="2503" spans="1:6" x14ac:dyDescent="0.35">
      <c r="A2503">
        <v>0.53801301188110795</v>
      </c>
      <c r="F2503">
        <v>0.81065973402145797</v>
      </c>
    </row>
    <row r="2504" spans="1:6" x14ac:dyDescent="0.35">
      <c r="A2504">
        <v>0.24214932912971601</v>
      </c>
      <c r="B2504">
        <v>0.88072055069716004</v>
      </c>
    </row>
    <row r="2505" spans="1:6" x14ac:dyDescent="0.35">
      <c r="A2505">
        <v>0.60393564932702204</v>
      </c>
      <c r="C2505">
        <v>0.60688009843350699</v>
      </c>
    </row>
    <row r="2506" spans="1:6" x14ac:dyDescent="0.35">
      <c r="A2506">
        <v>0.93850257506189405</v>
      </c>
      <c r="D2506">
        <v>0.62377239454775302</v>
      </c>
    </row>
    <row r="2507" spans="1:6" x14ac:dyDescent="0.35">
      <c r="A2507">
        <v>0.235998500385806</v>
      </c>
      <c r="E2507">
        <v>0.99391718068651902</v>
      </c>
    </row>
    <row r="2508" spans="1:6" x14ac:dyDescent="0.35">
      <c r="A2508">
        <v>0.27880224613700599</v>
      </c>
      <c r="F2508">
        <v>0.50161662720293698</v>
      </c>
    </row>
    <row r="2509" spans="1:6" x14ac:dyDescent="0.35">
      <c r="A2509">
        <v>0.79313383000762805</v>
      </c>
      <c r="B2509">
        <v>7.1788316743155806E-2</v>
      </c>
    </row>
    <row r="2510" spans="1:6" x14ac:dyDescent="0.35">
      <c r="A2510">
        <v>0.67822816148777099</v>
      </c>
      <c r="C2510">
        <v>0.81156150213373601</v>
      </c>
    </row>
    <row r="2511" spans="1:6" x14ac:dyDescent="0.35">
      <c r="A2511">
        <v>7.89276234964848E-2</v>
      </c>
      <c r="D2511">
        <v>0.83438519124399402</v>
      </c>
    </row>
    <row r="2512" spans="1:6" x14ac:dyDescent="0.35">
      <c r="A2512">
        <v>0.213550777097335</v>
      </c>
      <c r="E2512">
        <v>0.26777357379960798</v>
      </c>
    </row>
    <row r="2513" spans="1:6" x14ac:dyDescent="0.35">
      <c r="A2513">
        <v>0.214491602037885</v>
      </c>
      <c r="F2513">
        <v>0.256983842872193</v>
      </c>
    </row>
    <row r="2514" spans="1:6" x14ac:dyDescent="0.35">
      <c r="A2514">
        <v>0.81293456566456601</v>
      </c>
      <c r="B2514">
        <v>0.98138440569623897</v>
      </c>
    </row>
    <row r="2515" spans="1:6" x14ac:dyDescent="0.35">
      <c r="A2515">
        <v>0.78083901872504402</v>
      </c>
      <c r="C2515">
        <v>0.92900693845830695</v>
      </c>
    </row>
    <row r="2516" spans="1:6" x14ac:dyDescent="0.35">
      <c r="A2516">
        <v>0.78136963846344898</v>
      </c>
      <c r="D2516">
        <v>0.27444525041397499</v>
      </c>
    </row>
    <row r="2517" spans="1:6" x14ac:dyDescent="0.35">
      <c r="A2517">
        <v>0.77116002971317898</v>
      </c>
      <c r="E2517">
        <v>0.88141793014877801</v>
      </c>
    </row>
    <row r="2518" spans="1:6" x14ac:dyDescent="0.35">
      <c r="A2518">
        <v>0.88158331347930197</v>
      </c>
      <c r="F2518">
        <v>0.42730576852369101</v>
      </c>
    </row>
    <row r="2519" spans="1:6" x14ac:dyDescent="0.35">
      <c r="A2519">
        <v>0.83054112190659801</v>
      </c>
      <c r="B2519">
        <v>0.70810409224330595</v>
      </c>
    </row>
    <row r="2520" spans="1:6" x14ac:dyDescent="0.35">
      <c r="A2520">
        <v>0.30227916456132797</v>
      </c>
      <c r="C2520">
        <v>0.97659841420605997</v>
      </c>
    </row>
    <row r="2521" spans="1:6" x14ac:dyDescent="0.35">
      <c r="A2521">
        <v>0.94186184976702703</v>
      </c>
      <c r="D2521">
        <v>0.94723373940140798</v>
      </c>
    </row>
    <row r="2522" spans="1:6" x14ac:dyDescent="0.35">
      <c r="A2522">
        <v>0.16041656694301601</v>
      </c>
      <c r="E2522">
        <v>0.68296324031760403</v>
      </c>
    </row>
    <row r="2523" spans="1:6" x14ac:dyDescent="0.35">
      <c r="A2523">
        <v>0.85852755175582696</v>
      </c>
      <c r="F2523">
        <v>0.36673389972810799</v>
      </c>
    </row>
    <row r="2524" spans="1:6" x14ac:dyDescent="0.35">
      <c r="A2524">
        <v>0.93191472779475104</v>
      </c>
      <c r="B2524">
        <v>0.39636815255642299</v>
      </c>
    </row>
    <row r="2525" spans="1:6" x14ac:dyDescent="0.35">
      <c r="A2525">
        <v>0.34031281965444998</v>
      </c>
      <c r="C2525">
        <v>0.28642733035623402</v>
      </c>
    </row>
    <row r="2526" spans="1:6" x14ac:dyDescent="0.35">
      <c r="A2526">
        <v>0.160690779299269</v>
      </c>
      <c r="D2526">
        <v>0.58793357995930495</v>
      </c>
    </row>
    <row r="2527" spans="1:6" x14ac:dyDescent="0.35">
      <c r="A2527">
        <v>0.27648130198868498</v>
      </c>
      <c r="E2527">
        <v>0.89316361968903901</v>
      </c>
    </row>
    <row r="2528" spans="1:6" x14ac:dyDescent="0.35">
      <c r="A2528">
        <v>0.185424759910404</v>
      </c>
      <c r="F2528">
        <v>0.939079529615785</v>
      </c>
    </row>
    <row r="2529" spans="1:6" x14ac:dyDescent="0.35">
      <c r="A2529">
        <v>0.24305828606795599</v>
      </c>
      <c r="B2529">
        <v>8.7897129364859994E-2</v>
      </c>
    </row>
    <row r="2530" spans="1:6" x14ac:dyDescent="0.35">
      <c r="A2530">
        <v>0.953117340614415</v>
      </c>
      <c r="C2530">
        <v>0.404978482893456</v>
      </c>
    </row>
    <row r="2531" spans="1:6" x14ac:dyDescent="0.35">
      <c r="A2531">
        <v>0.848073643263209</v>
      </c>
      <c r="D2531">
        <v>0.44528583294072799</v>
      </c>
    </row>
    <row r="2532" spans="1:6" x14ac:dyDescent="0.35">
      <c r="A2532">
        <v>0.76933263565022703</v>
      </c>
      <c r="E2532">
        <v>0.71146935492649899</v>
      </c>
    </row>
    <row r="2533" spans="1:6" x14ac:dyDescent="0.35">
      <c r="A2533">
        <v>0.62886564480006801</v>
      </c>
      <c r="F2533">
        <v>0.25369271354174699</v>
      </c>
    </row>
    <row r="2534" spans="1:6" x14ac:dyDescent="0.35">
      <c r="A2534">
        <v>0.96638484487037601</v>
      </c>
      <c r="B2534">
        <v>0.98803274583409495</v>
      </c>
    </row>
    <row r="2535" spans="1:6" x14ac:dyDescent="0.35">
      <c r="A2535">
        <v>1.7306688291913699E-2</v>
      </c>
      <c r="C2535">
        <v>0.93566632507986203</v>
      </c>
    </row>
    <row r="2536" spans="1:6" x14ac:dyDescent="0.35">
      <c r="A2536">
        <v>0.99322474732631005</v>
      </c>
      <c r="D2536">
        <v>0.33669296134447801</v>
      </c>
    </row>
    <row r="2537" spans="1:6" x14ac:dyDescent="0.35">
      <c r="A2537">
        <v>0.98475822366265398</v>
      </c>
      <c r="E2537">
        <v>0.83483683003493303</v>
      </c>
    </row>
    <row r="2538" spans="1:6" x14ac:dyDescent="0.35">
      <c r="A2538">
        <v>0.397051058599666</v>
      </c>
      <c r="F2538">
        <v>0.57466495984791299</v>
      </c>
    </row>
    <row r="2539" spans="1:6" x14ac:dyDescent="0.35">
      <c r="A2539">
        <v>3.0169188136763801E-3</v>
      </c>
      <c r="B2539">
        <v>0.12396762447017901</v>
      </c>
    </row>
    <row r="2540" spans="1:6" x14ac:dyDescent="0.35">
      <c r="A2540">
        <v>0.21793785093646101</v>
      </c>
      <c r="C2540">
        <v>0.44391861145186201</v>
      </c>
    </row>
    <row r="2541" spans="1:6" x14ac:dyDescent="0.35">
      <c r="A2541">
        <v>6.0860393854275302E-2</v>
      </c>
      <c r="D2541">
        <v>0.39371120847010499</v>
      </c>
    </row>
    <row r="2542" spans="1:6" x14ac:dyDescent="0.35">
      <c r="A2542">
        <v>2.1723968088799901E-2</v>
      </c>
      <c r="E2542">
        <v>0.34634840036355102</v>
      </c>
    </row>
    <row r="2543" spans="1:6" x14ac:dyDescent="0.35">
      <c r="A2543">
        <v>0.293249533764534</v>
      </c>
      <c r="F2543">
        <v>0.89789850999207099</v>
      </c>
    </row>
    <row r="2544" spans="1:6" x14ac:dyDescent="0.35">
      <c r="A2544">
        <v>0.97205355773300495</v>
      </c>
      <c r="B2544">
        <v>0.99578288609638799</v>
      </c>
    </row>
    <row r="2545" spans="1:6" x14ac:dyDescent="0.35">
      <c r="A2545">
        <v>0.91227249364740504</v>
      </c>
      <c r="C2545">
        <v>0.28726165697398498</v>
      </c>
    </row>
    <row r="2546" spans="1:6" x14ac:dyDescent="0.35">
      <c r="A2546">
        <v>0.22442857954995399</v>
      </c>
      <c r="D2546">
        <v>0.39836190601066002</v>
      </c>
    </row>
    <row r="2547" spans="1:6" x14ac:dyDescent="0.35">
      <c r="A2547">
        <v>0.437887568402478</v>
      </c>
      <c r="E2547">
        <v>0.94867714539567105</v>
      </c>
    </row>
    <row r="2548" spans="1:6" x14ac:dyDescent="0.35">
      <c r="A2548">
        <v>0.74074975042300595</v>
      </c>
      <c r="F2548">
        <v>6.6981593423991001E-2</v>
      </c>
    </row>
    <row r="2549" spans="1:6" x14ac:dyDescent="0.35">
      <c r="A2549">
        <v>0.683583423945469</v>
      </c>
      <c r="B2549">
        <v>0.17574957406333799</v>
      </c>
    </row>
    <row r="2550" spans="1:6" x14ac:dyDescent="0.35">
      <c r="A2550">
        <v>3.8229394862614799E-2</v>
      </c>
      <c r="C2550">
        <v>0.53929750467059501</v>
      </c>
    </row>
    <row r="2551" spans="1:6" x14ac:dyDescent="0.35">
      <c r="A2551">
        <v>8.0846972158551994E-2</v>
      </c>
      <c r="D2551">
        <v>0.21928077626153</v>
      </c>
    </row>
    <row r="2552" spans="1:6" x14ac:dyDescent="0.35">
      <c r="A2552">
        <v>0.50409196477472096</v>
      </c>
      <c r="E2552">
        <v>0.177345077724084</v>
      </c>
    </row>
    <row r="2553" spans="1:6" x14ac:dyDescent="0.35">
      <c r="A2553">
        <v>0.458478737747059</v>
      </c>
      <c r="F2553">
        <v>0.46336455497575302</v>
      </c>
    </row>
    <row r="2554" spans="1:6" x14ac:dyDescent="0.35">
      <c r="A2554">
        <v>0.73256780254163401</v>
      </c>
      <c r="B2554">
        <v>0.19966060373192701</v>
      </c>
    </row>
    <row r="2555" spans="1:6" x14ac:dyDescent="0.35">
      <c r="A2555">
        <v>7.5525144907283306E-2</v>
      </c>
      <c r="C2555">
        <v>0.46074297583289497</v>
      </c>
    </row>
    <row r="2556" spans="1:6" x14ac:dyDescent="0.35">
      <c r="A2556">
        <v>6.65781484714216E-2</v>
      </c>
      <c r="D2556">
        <v>0.52342890488663796</v>
      </c>
    </row>
    <row r="2557" spans="1:6" x14ac:dyDescent="0.35">
      <c r="A2557">
        <v>0.81847827731025302</v>
      </c>
      <c r="E2557">
        <v>0.30432604380431999</v>
      </c>
    </row>
    <row r="2558" spans="1:6" x14ac:dyDescent="0.35">
      <c r="A2558">
        <v>0.31087401271869097</v>
      </c>
      <c r="F2558">
        <v>0.44107662008649201</v>
      </c>
    </row>
    <row r="2559" spans="1:6" x14ac:dyDescent="0.35">
      <c r="A2559">
        <v>0.44897637541666602</v>
      </c>
      <c r="B2559">
        <v>0.62280435084433905</v>
      </c>
    </row>
    <row r="2560" spans="1:6" x14ac:dyDescent="0.35">
      <c r="A2560">
        <v>0.11659925640237701</v>
      </c>
      <c r="C2560">
        <v>0.76283173350563005</v>
      </c>
    </row>
    <row r="2561" spans="1:6" x14ac:dyDescent="0.35">
      <c r="A2561">
        <v>0.87653851396724203</v>
      </c>
      <c r="D2561">
        <v>0.86556664532407401</v>
      </c>
    </row>
    <row r="2562" spans="1:6" x14ac:dyDescent="0.35">
      <c r="A2562">
        <v>0.10507059979116699</v>
      </c>
      <c r="E2562">
        <v>0.68158307290030995</v>
      </c>
    </row>
    <row r="2563" spans="1:6" x14ac:dyDescent="0.35">
      <c r="A2563">
        <v>0.42486021814707903</v>
      </c>
      <c r="F2563">
        <v>0.428119615481379</v>
      </c>
    </row>
    <row r="2564" spans="1:6" x14ac:dyDescent="0.35">
      <c r="A2564">
        <v>0.61234492016838704</v>
      </c>
      <c r="B2564">
        <v>0.71323297450291201</v>
      </c>
    </row>
    <row r="2565" spans="1:6" x14ac:dyDescent="0.35">
      <c r="A2565">
        <v>0.96789177498994905</v>
      </c>
      <c r="C2565">
        <v>0.69378128027625297</v>
      </c>
    </row>
    <row r="2566" spans="1:6" x14ac:dyDescent="0.35">
      <c r="A2566">
        <v>0.85940617751288395</v>
      </c>
      <c r="D2566">
        <v>0.52590034954947396</v>
      </c>
    </row>
    <row r="2567" spans="1:6" x14ac:dyDescent="0.35">
      <c r="A2567">
        <v>0.57903734038719101</v>
      </c>
      <c r="E2567">
        <v>0.52693477535270195</v>
      </c>
    </row>
    <row r="2568" spans="1:6" x14ac:dyDescent="0.35">
      <c r="A2568">
        <v>0.453619579303079</v>
      </c>
      <c r="F2568">
        <v>0.42248788494179401</v>
      </c>
    </row>
    <row r="2569" spans="1:6" x14ac:dyDescent="0.35">
      <c r="A2569">
        <v>0.89602596276380397</v>
      </c>
      <c r="B2569">
        <v>1.7534922770705501</v>
      </c>
    </row>
    <row r="2570" spans="1:6" x14ac:dyDescent="0.35">
      <c r="A2570">
        <v>0.91335651717840305</v>
      </c>
      <c r="C2570">
        <v>1.6702461241519699</v>
      </c>
    </row>
    <row r="2571" spans="1:6" x14ac:dyDescent="0.35">
      <c r="A2571">
        <v>0.91655371097963401</v>
      </c>
      <c r="D2571">
        <v>0.86891490437347396</v>
      </c>
    </row>
    <row r="2572" spans="1:6" x14ac:dyDescent="0.35">
      <c r="A2572">
        <v>0.43730155015487399</v>
      </c>
      <c r="E2572">
        <v>0.86965121574901605</v>
      </c>
    </row>
    <row r="2573" spans="1:6" x14ac:dyDescent="0.35">
      <c r="A2573">
        <v>0.52565322432681505</v>
      </c>
      <c r="F2573">
        <v>1.09907472558829</v>
      </c>
    </row>
    <row r="2574" spans="1:6" x14ac:dyDescent="0.35">
      <c r="A2574">
        <v>0.870160839890601</v>
      </c>
      <c r="B2574">
        <v>1.9150704525944</v>
      </c>
    </row>
    <row r="2575" spans="1:6" x14ac:dyDescent="0.35">
      <c r="A2575">
        <v>0.84752034422946698</v>
      </c>
      <c r="C2575">
        <v>1.3589788888136201</v>
      </c>
    </row>
    <row r="2576" spans="1:6" x14ac:dyDescent="0.35">
      <c r="A2576">
        <v>1.3613850352656999E-2</v>
      </c>
      <c r="D2576">
        <v>1.5541175932050699</v>
      </c>
    </row>
    <row r="2577" spans="1:6" x14ac:dyDescent="0.35">
      <c r="A2577">
        <v>0.14850135211948101</v>
      </c>
      <c r="E2577">
        <v>1.2765101442770601</v>
      </c>
    </row>
    <row r="2578" spans="1:6" x14ac:dyDescent="0.35">
      <c r="A2578">
        <v>0.25839330395596899</v>
      </c>
      <c r="F2578">
        <v>1.2772624392109799</v>
      </c>
    </row>
    <row r="2579" spans="1:6" x14ac:dyDescent="0.35">
      <c r="A2579">
        <v>0.85068058527173895</v>
      </c>
      <c r="B2579">
        <v>1.88002092165017</v>
      </c>
    </row>
    <row r="2580" spans="1:6" x14ac:dyDescent="0.35">
      <c r="A2580">
        <v>8.5302578732415299E-2</v>
      </c>
      <c r="C2580">
        <v>1.9662202621181</v>
      </c>
    </row>
    <row r="2581" spans="1:6" x14ac:dyDescent="0.35">
      <c r="A2581">
        <v>0.21292345692513401</v>
      </c>
      <c r="D2581">
        <v>1.61621103899246</v>
      </c>
    </row>
    <row r="2582" spans="1:6" x14ac:dyDescent="0.35">
      <c r="A2582">
        <v>0.81274462951440696</v>
      </c>
      <c r="E2582">
        <v>1.03802029805518</v>
      </c>
    </row>
    <row r="2583" spans="1:6" x14ac:dyDescent="0.35">
      <c r="A2583">
        <v>2.48488316379873E-2</v>
      </c>
      <c r="F2583">
        <v>1.45735925632692</v>
      </c>
    </row>
    <row r="2584" spans="1:6" x14ac:dyDescent="0.35">
      <c r="A2584">
        <v>0.52787035254374803</v>
      </c>
      <c r="B2584">
        <v>1.46442280856082</v>
      </c>
    </row>
    <row r="2585" spans="1:6" x14ac:dyDescent="0.35">
      <c r="A2585">
        <v>0.88111530331827304</v>
      </c>
      <c r="C2585">
        <v>1.40859686834737</v>
      </c>
    </row>
    <row r="2586" spans="1:6" x14ac:dyDescent="0.35">
      <c r="A2586">
        <v>2.3342513469696499E-2</v>
      </c>
      <c r="D2586">
        <v>1.1915032739227001</v>
      </c>
    </row>
    <row r="2587" spans="1:6" x14ac:dyDescent="0.35">
      <c r="A2587">
        <v>0.47712662022902202</v>
      </c>
      <c r="E2587">
        <v>1.2380718715478201</v>
      </c>
    </row>
    <row r="2588" spans="1:6" x14ac:dyDescent="0.35">
      <c r="A2588">
        <v>0.84083911431977698</v>
      </c>
      <c r="F2588">
        <v>1.66105703959434</v>
      </c>
    </row>
    <row r="2589" spans="1:6" x14ac:dyDescent="0.35">
      <c r="A2589">
        <v>0.93994541030647305</v>
      </c>
      <c r="B2589">
        <v>1.7123569896327799</v>
      </c>
    </row>
    <row r="2590" spans="1:6" x14ac:dyDescent="0.35">
      <c r="A2590">
        <v>9.0331273714259197E-2</v>
      </c>
      <c r="C2590">
        <v>1.28059039772383</v>
      </c>
    </row>
    <row r="2591" spans="1:6" x14ac:dyDescent="0.35">
      <c r="A2591">
        <v>0.99104749720260799</v>
      </c>
      <c r="D2591">
        <v>1.88333611975979</v>
      </c>
    </row>
    <row r="2592" spans="1:6" x14ac:dyDescent="0.35">
      <c r="A2592">
        <v>0.733120888976177</v>
      </c>
      <c r="E2592">
        <v>1.38148743073358</v>
      </c>
    </row>
    <row r="2593" spans="1:6" x14ac:dyDescent="0.35">
      <c r="A2593">
        <v>0.43098304085227501</v>
      </c>
      <c r="F2593">
        <v>1.58527897163357</v>
      </c>
    </row>
    <row r="2594" spans="1:6" x14ac:dyDescent="0.35">
      <c r="A2594">
        <v>5.5192848852431801E-2</v>
      </c>
      <c r="B2594">
        <v>1.8828506556168001</v>
      </c>
    </row>
    <row r="2595" spans="1:6" x14ac:dyDescent="0.35">
      <c r="A2595">
        <v>0.61774868952875295</v>
      </c>
      <c r="C2595">
        <v>1.74817873167266</v>
      </c>
    </row>
    <row r="2596" spans="1:6" x14ac:dyDescent="0.35">
      <c r="A2596">
        <v>0.90248716831520404</v>
      </c>
      <c r="D2596">
        <v>1.6295105772206999</v>
      </c>
    </row>
    <row r="2597" spans="1:6" x14ac:dyDescent="0.35">
      <c r="A2597">
        <v>0.24288617763041201</v>
      </c>
      <c r="E2597">
        <v>1.7870127732366901</v>
      </c>
    </row>
    <row r="2598" spans="1:6" x14ac:dyDescent="0.35">
      <c r="A2598">
        <v>0.59239705287588296</v>
      </c>
      <c r="F2598">
        <v>1.3761541723033399</v>
      </c>
    </row>
    <row r="2599" spans="1:6" x14ac:dyDescent="0.35">
      <c r="A2599">
        <v>0.96357227835778503</v>
      </c>
      <c r="B2599">
        <v>1.9361729664360601</v>
      </c>
    </row>
    <row r="2600" spans="1:6" x14ac:dyDescent="0.35">
      <c r="A2600">
        <v>0.79973592032462004</v>
      </c>
      <c r="C2600">
        <v>1.6624945537631199</v>
      </c>
    </row>
    <row r="2601" spans="1:6" x14ac:dyDescent="0.35">
      <c r="A2601">
        <v>0.70974231770723295</v>
      </c>
      <c r="D2601">
        <v>1.6548904641809401</v>
      </c>
    </row>
    <row r="2602" spans="1:6" x14ac:dyDescent="0.35">
      <c r="A2602">
        <v>0.85395316782790298</v>
      </c>
      <c r="E2602">
        <v>1.8888278010860999</v>
      </c>
    </row>
    <row r="2603" spans="1:6" x14ac:dyDescent="0.35">
      <c r="A2603">
        <v>0.21390762136379601</v>
      </c>
      <c r="F2603">
        <v>1.61500337334532</v>
      </c>
    </row>
    <row r="2604" spans="1:6" x14ac:dyDescent="0.35">
      <c r="A2604">
        <v>2.7646652546080099E-2</v>
      </c>
      <c r="B2604">
        <v>1.5256938899435799</v>
      </c>
    </row>
    <row r="2605" spans="1:6" x14ac:dyDescent="0.35">
      <c r="A2605">
        <v>0.55814122413775102</v>
      </c>
      <c r="C2605">
        <v>1.6101164254360301</v>
      </c>
    </row>
    <row r="2606" spans="1:6" x14ac:dyDescent="0.35">
      <c r="A2606">
        <v>0.12738695552951099</v>
      </c>
      <c r="D2606">
        <v>1.9649949289662101</v>
      </c>
    </row>
    <row r="2607" spans="1:6" x14ac:dyDescent="0.35">
      <c r="A2607">
        <v>0.13214433195893099</v>
      </c>
      <c r="E2607">
        <v>1.3650513729062601</v>
      </c>
    </row>
    <row r="2608" spans="1:6" x14ac:dyDescent="0.35">
      <c r="A2608">
        <v>0.37166725737600498</v>
      </c>
      <c r="F2608">
        <v>1.09746071688653</v>
      </c>
    </row>
    <row r="2609" spans="1:6" x14ac:dyDescent="0.35">
      <c r="A2609">
        <v>0.69007560580364702</v>
      </c>
      <c r="B2609">
        <v>1.8729623488463301</v>
      </c>
    </row>
    <row r="2610" spans="1:6" x14ac:dyDescent="0.35">
      <c r="A2610">
        <v>0.56022562651507302</v>
      </c>
      <c r="C2610">
        <v>1.85938546470405</v>
      </c>
    </row>
    <row r="2611" spans="1:6" x14ac:dyDescent="0.35">
      <c r="A2611">
        <v>0.261419860640344</v>
      </c>
      <c r="D2611">
        <v>1.5728230314270599</v>
      </c>
    </row>
    <row r="2612" spans="1:6" x14ac:dyDescent="0.35">
      <c r="A2612">
        <v>0.20356694194625199</v>
      </c>
      <c r="E2612">
        <v>1.93569971811778</v>
      </c>
    </row>
    <row r="2613" spans="1:6" x14ac:dyDescent="0.35">
      <c r="A2613">
        <v>0.824072683504109</v>
      </c>
      <c r="F2613">
        <v>1.393160839858</v>
      </c>
    </row>
    <row r="2614" spans="1:6" x14ac:dyDescent="0.35">
      <c r="A2614">
        <v>0.79005134049133596</v>
      </c>
      <c r="B2614">
        <v>1.45402411218574</v>
      </c>
    </row>
    <row r="2615" spans="1:6" x14ac:dyDescent="0.35">
      <c r="A2615">
        <v>0.298156039393566</v>
      </c>
      <c r="C2615">
        <v>1.3767389496819</v>
      </c>
    </row>
    <row r="2616" spans="1:6" x14ac:dyDescent="0.35">
      <c r="A2616">
        <v>4.5253845520068801E-2</v>
      </c>
      <c r="D2616">
        <v>1.4709479393713101</v>
      </c>
    </row>
    <row r="2617" spans="1:6" x14ac:dyDescent="0.35">
      <c r="A2617">
        <v>2.1333554021266399E-2</v>
      </c>
      <c r="E2617">
        <v>1.9155329524393001</v>
      </c>
    </row>
    <row r="2618" spans="1:6" x14ac:dyDescent="0.35">
      <c r="A2618">
        <v>0.36191217528083303</v>
      </c>
      <c r="F2618">
        <v>1.3764368546899901</v>
      </c>
    </row>
    <row r="2619" spans="1:6" x14ac:dyDescent="0.35">
      <c r="A2619">
        <v>0.73771782471887903</v>
      </c>
      <c r="B2619">
        <v>1.8241565466821501</v>
      </c>
    </row>
    <row r="2620" spans="1:6" x14ac:dyDescent="0.35">
      <c r="A2620">
        <v>0.56286650370831504</v>
      </c>
      <c r="C2620">
        <v>1.46923884743366</v>
      </c>
    </row>
    <row r="2621" spans="1:6" x14ac:dyDescent="0.35">
      <c r="A2621">
        <v>5.8795626864410901E-2</v>
      </c>
      <c r="D2621">
        <v>1.16806698844488</v>
      </c>
    </row>
    <row r="2622" spans="1:6" x14ac:dyDescent="0.35">
      <c r="A2622">
        <v>0.29363059699386701</v>
      </c>
      <c r="E2622">
        <v>1.15222223726443</v>
      </c>
    </row>
    <row r="2623" spans="1:6" x14ac:dyDescent="0.35">
      <c r="A2623">
        <v>0.96620966939999398</v>
      </c>
      <c r="F2623">
        <v>1.3500517220103501</v>
      </c>
    </row>
    <row r="2624" spans="1:6" x14ac:dyDescent="0.35">
      <c r="A2624">
        <v>0.88665371277837701</v>
      </c>
      <c r="B2624">
        <v>1.3776282289448201</v>
      </c>
    </row>
    <row r="2625" spans="1:6" x14ac:dyDescent="0.35">
      <c r="A2625">
        <v>0.41893339818279002</v>
      </c>
      <c r="C2625">
        <v>1.4182365286402301</v>
      </c>
    </row>
    <row r="2626" spans="1:6" x14ac:dyDescent="0.35">
      <c r="A2626">
        <v>8.1678646798669804E-2</v>
      </c>
      <c r="D2626">
        <v>1.67554871001296</v>
      </c>
    </row>
    <row r="2627" spans="1:6" x14ac:dyDescent="0.35">
      <c r="A2627">
        <v>0.21858161062694101</v>
      </c>
      <c r="E2627">
        <v>1.6905159100270699</v>
      </c>
    </row>
    <row r="2628" spans="1:6" x14ac:dyDescent="0.35">
      <c r="A2628">
        <v>0.67193105701950195</v>
      </c>
      <c r="F2628">
        <v>1.54936838483265</v>
      </c>
    </row>
    <row r="2629" spans="1:6" x14ac:dyDescent="0.35">
      <c r="A2629">
        <v>0.84889990669145299</v>
      </c>
      <c r="B2629">
        <v>1.3482021563262001</v>
      </c>
    </row>
    <row r="2630" spans="1:6" x14ac:dyDescent="0.35">
      <c r="A2630">
        <v>0.74903163823161301</v>
      </c>
      <c r="C2630">
        <v>1.53585218894232</v>
      </c>
    </row>
    <row r="2631" spans="1:6" x14ac:dyDescent="0.35">
      <c r="A2631">
        <v>0.36469121795634601</v>
      </c>
      <c r="D2631">
        <v>1.4076256587381499</v>
      </c>
    </row>
    <row r="2632" spans="1:6" x14ac:dyDescent="0.35">
      <c r="A2632">
        <v>2.22186761888032E-3</v>
      </c>
      <c r="E2632">
        <v>1.84546473991015</v>
      </c>
    </row>
    <row r="2633" spans="1:6" x14ac:dyDescent="0.35">
      <c r="A2633">
        <v>0.60243951072811397</v>
      </c>
      <c r="F2633">
        <v>1.7000344214671801</v>
      </c>
    </row>
    <row r="2634" spans="1:6" x14ac:dyDescent="0.35">
      <c r="A2634">
        <v>0.445137341479936</v>
      </c>
      <c r="B2634">
        <v>1.59440618818035</v>
      </c>
    </row>
    <row r="2635" spans="1:6" x14ac:dyDescent="0.35">
      <c r="A2635">
        <v>5.9072193661579599E-2</v>
      </c>
      <c r="C2635">
        <v>1.84650690414158</v>
      </c>
    </row>
    <row r="2636" spans="1:6" x14ac:dyDescent="0.35">
      <c r="A2636">
        <v>0.13941461460913299</v>
      </c>
      <c r="D2636">
        <v>1.69920210044887</v>
      </c>
    </row>
    <row r="2637" spans="1:6" x14ac:dyDescent="0.35">
      <c r="A2637">
        <v>0.14836887231847801</v>
      </c>
      <c r="E2637">
        <v>1.08022074293297</v>
      </c>
    </row>
    <row r="2638" spans="1:6" x14ac:dyDescent="0.35">
      <c r="A2638">
        <v>4.8458977204580402E-2</v>
      </c>
      <c r="F2638">
        <v>1.3243922831272501</v>
      </c>
    </row>
    <row r="2639" spans="1:6" x14ac:dyDescent="0.35">
      <c r="A2639">
        <v>0.89377026262444403</v>
      </c>
      <c r="B2639">
        <v>1.9227513691000899</v>
      </c>
    </row>
    <row r="2640" spans="1:6" x14ac:dyDescent="0.35">
      <c r="A2640">
        <v>1.2943294247884599E-2</v>
      </c>
      <c r="C2640">
        <v>1.68535349479584</v>
      </c>
    </row>
    <row r="2641" spans="1:6" x14ac:dyDescent="0.35">
      <c r="A2641">
        <v>4.35854156466337E-2</v>
      </c>
      <c r="D2641">
        <v>1.9408727486642701</v>
      </c>
    </row>
    <row r="2642" spans="1:6" x14ac:dyDescent="0.35">
      <c r="A2642">
        <v>0.71220385367272698</v>
      </c>
      <c r="E2642">
        <v>1.2840874300412299</v>
      </c>
    </row>
    <row r="2643" spans="1:6" x14ac:dyDescent="0.35">
      <c r="A2643">
        <v>0.49667748631436298</v>
      </c>
      <c r="F2643">
        <v>1.5973547213358501</v>
      </c>
    </row>
    <row r="2644" spans="1:6" x14ac:dyDescent="0.35">
      <c r="A2644">
        <v>4.1299279096591503E-3</v>
      </c>
      <c r="B2644">
        <v>1.97617552057502</v>
      </c>
    </row>
    <row r="2645" spans="1:6" x14ac:dyDescent="0.35">
      <c r="A2645">
        <v>0.24195434619078701</v>
      </c>
      <c r="C2645">
        <v>1.6641852049475001</v>
      </c>
    </row>
    <row r="2646" spans="1:6" x14ac:dyDescent="0.35">
      <c r="A2646">
        <v>0.439976206957362</v>
      </c>
      <c r="D2646">
        <v>1.15668915872241</v>
      </c>
    </row>
    <row r="2647" spans="1:6" x14ac:dyDescent="0.35">
      <c r="A2647">
        <v>0.22507048625697401</v>
      </c>
      <c r="E2647">
        <v>1.3859897909791701</v>
      </c>
    </row>
    <row r="2648" spans="1:6" x14ac:dyDescent="0.35">
      <c r="A2648">
        <v>0.62457218745063103</v>
      </c>
      <c r="F2648">
        <v>1.18966779348163</v>
      </c>
    </row>
    <row r="2649" spans="1:6" x14ac:dyDescent="0.35">
      <c r="A2649">
        <v>0.904347008188507</v>
      </c>
      <c r="B2649">
        <v>1.1577052536249</v>
      </c>
    </row>
    <row r="2650" spans="1:6" x14ac:dyDescent="0.35">
      <c r="A2650">
        <v>0.89851898542769904</v>
      </c>
      <c r="C2650">
        <v>1.63982409215728</v>
      </c>
    </row>
    <row r="2651" spans="1:6" x14ac:dyDescent="0.35">
      <c r="A2651">
        <v>0.115910557554499</v>
      </c>
      <c r="D2651">
        <v>1.35464569844216</v>
      </c>
    </row>
    <row r="2652" spans="1:6" x14ac:dyDescent="0.35">
      <c r="A2652">
        <v>0.39095178584391699</v>
      </c>
      <c r="E2652">
        <v>1.7953802951134299</v>
      </c>
    </row>
    <row r="2653" spans="1:6" x14ac:dyDescent="0.35">
      <c r="A2653">
        <v>0.432762964659621</v>
      </c>
      <c r="F2653">
        <v>1.1274060942362301</v>
      </c>
    </row>
    <row r="2654" spans="1:6" x14ac:dyDescent="0.35">
      <c r="A2654">
        <v>0.45560281345557502</v>
      </c>
      <c r="B2654">
        <v>1.54812487523377</v>
      </c>
    </row>
    <row r="2655" spans="1:6" x14ac:dyDescent="0.35">
      <c r="A2655">
        <v>0.88060156450712401</v>
      </c>
      <c r="C2655">
        <v>1.1599146102207201</v>
      </c>
    </row>
    <row r="2656" spans="1:6" x14ac:dyDescent="0.35">
      <c r="A2656">
        <v>0.16312671624327901</v>
      </c>
      <c r="D2656">
        <v>1.64578284442615</v>
      </c>
    </row>
    <row r="2657" spans="1:6" x14ac:dyDescent="0.35">
      <c r="A2657">
        <v>0.34089105427401301</v>
      </c>
      <c r="E2657">
        <v>1.35690144446815</v>
      </c>
    </row>
    <row r="2658" spans="1:6" x14ac:dyDescent="0.35">
      <c r="A2658">
        <v>0.39962160141162401</v>
      </c>
      <c r="F2658">
        <v>1.4315523954465099</v>
      </c>
    </row>
    <row r="2659" spans="1:6" x14ac:dyDescent="0.35">
      <c r="A2659">
        <v>0.96973670400941703</v>
      </c>
      <c r="B2659">
        <v>1.57806673993905</v>
      </c>
    </row>
    <row r="2660" spans="1:6" x14ac:dyDescent="0.35">
      <c r="A2660">
        <v>0.34126494029174198</v>
      </c>
      <c r="C2660">
        <v>1.36624412222485</v>
      </c>
    </row>
    <row r="2661" spans="1:6" x14ac:dyDescent="0.35">
      <c r="A2661">
        <v>0.86081376717672398</v>
      </c>
      <c r="D2661">
        <v>1.7631740086390899</v>
      </c>
    </row>
    <row r="2662" spans="1:6" x14ac:dyDescent="0.35">
      <c r="A2662">
        <v>0.79271254715008999</v>
      </c>
      <c r="E2662">
        <v>1.10781913761322</v>
      </c>
    </row>
    <row r="2663" spans="1:6" x14ac:dyDescent="0.35">
      <c r="A2663">
        <v>0.23589976630165099</v>
      </c>
      <c r="F2663">
        <v>1.7238300224245799</v>
      </c>
    </row>
    <row r="2664" spans="1:6" x14ac:dyDescent="0.35">
      <c r="A2664">
        <v>0.57028469003715998</v>
      </c>
      <c r="B2664">
        <v>1.5873062036171599</v>
      </c>
    </row>
    <row r="2665" spans="1:6" x14ac:dyDescent="0.35">
      <c r="A2665">
        <v>0.96014248054058005</v>
      </c>
      <c r="C2665">
        <v>1.5621351985857399</v>
      </c>
    </row>
    <row r="2666" spans="1:6" x14ac:dyDescent="0.35">
      <c r="A2666">
        <v>0.85660861894486595</v>
      </c>
      <c r="D2666">
        <v>1.1324396138549</v>
      </c>
    </row>
    <row r="2667" spans="1:6" x14ac:dyDescent="0.35">
      <c r="A2667">
        <v>0.29494270067004702</v>
      </c>
      <c r="E2667">
        <v>1.42627531292379</v>
      </c>
    </row>
    <row r="2668" spans="1:6" x14ac:dyDescent="0.35">
      <c r="A2668">
        <v>0.43679480307471302</v>
      </c>
      <c r="F2668">
        <v>1.48949874037269</v>
      </c>
    </row>
    <row r="2669" spans="1:6" x14ac:dyDescent="0.35">
      <c r="A2669">
        <v>0.58903046314946295</v>
      </c>
      <c r="B2669">
        <v>1.4059049060198401</v>
      </c>
    </row>
    <row r="2670" spans="1:6" x14ac:dyDescent="0.35">
      <c r="A2670">
        <v>0.64307542098458503</v>
      </c>
      <c r="C2670">
        <v>1.8447725052711399</v>
      </c>
    </row>
    <row r="2671" spans="1:6" x14ac:dyDescent="0.35">
      <c r="A2671">
        <v>0.38631911502657701</v>
      </c>
      <c r="D2671">
        <v>1.57439092866</v>
      </c>
    </row>
    <row r="2672" spans="1:6" x14ac:dyDescent="0.35">
      <c r="A2672">
        <v>0.57252253458868296</v>
      </c>
      <c r="E2672">
        <v>1.1099338569868</v>
      </c>
    </row>
    <row r="2673" spans="1:6" x14ac:dyDescent="0.35">
      <c r="A2673">
        <v>0.13223100902038101</v>
      </c>
      <c r="F2673">
        <v>1.46529089694332</v>
      </c>
    </row>
    <row r="2674" spans="1:6" x14ac:dyDescent="0.35">
      <c r="A2674">
        <v>0.74379866132851702</v>
      </c>
      <c r="B2674">
        <v>1.38464171082918</v>
      </c>
    </row>
    <row r="2675" spans="1:6" x14ac:dyDescent="0.35">
      <c r="A2675">
        <v>0.21630602160401399</v>
      </c>
      <c r="C2675">
        <v>1.5531969851866301</v>
      </c>
    </row>
    <row r="2676" spans="1:6" x14ac:dyDescent="0.35">
      <c r="A2676">
        <v>0.21542640201282201</v>
      </c>
      <c r="D2676">
        <v>1.2609446214578599</v>
      </c>
    </row>
    <row r="2677" spans="1:6" x14ac:dyDescent="0.35">
      <c r="A2677">
        <v>0.69145141859216896</v>
      </c>
      <c r="E2677">
        <v>1.6094267981614701</v>
      </c>
    </row>
    <row r="2678" spans="1:6" x14ac:dyDescent="0.35">
      <c r="A2678">
        <v>0.47127160829707099</v>
      </c>
      <c r="F2678">
        <v>1.41949539925566</v>
      </c>
    </row>
    <row r="2679" spans="1:6" x14ac:dyDescent="0.35">
      <c r="A2679">
        <v>0.51985965156715197</v>
      </c>
      <c r="B2679">
        <v>1.6902441623634099</v>
      </c>
    </row>
    <row r="2680" spans="1:6" x14ac:dyDescent="0.35">
      <c r="A2680">
        <v>0.94617029549817699</v>
      </c>
      <c r="C2680">
        <v>1.5943915594459901</v>
      </c>
    </row>
    <row r="2681" spans="1:6" x14ac:dyDescent="0.35">
      <c r="A2681">
        <v>0.91555371885659398</v>
      </c>
      <c r="D2681">
        <v>1.3083661060874601</v>
      </c>
    </row>
    <row r="2682" spans="1:6" x14ac:dyDescent="0.35">
      <c r="A2682">
        <v>0.94741674995070602</v>
      </c>
      <c r="E2682">
        <v>1.5283858634651</v>
      </c>
    </row>
    <row r="2683" spans="1:6" x14ac:dyDescent="0.35">
      <c r="A2683">
        <v>0.66702386751485598</v>
      </c>
      <c r="F2683">
        <v>1.21498073164568</v>
      </c>
    </row>
    <row r="2684" spans="1:6" x14ac:dyDescent="0.35">
      <c r="A2684">
        <v>1.4855459969572399E-2</v>
      </c>
      <c r="B2684">
        <v>1.91629735812312</v>
      </c>
    </row>
    <row r="2685" spans="1:6" x14ac:dyDescent="0.35">
      <c r="A2685">
        <v>0.14849022907930501</v>
      </c>
      <c r="C2685">
        <v>1.31030865397886</v>
      </c>
    </row>
    <row r="2686" spans="1:6" x14ac:dyDescent="0.35">
      <c r="A2686">
        <v>0.33548325880340302</v>
      </c>
      <c r="D2686">
        <v>1.6015330715443701</v>
      </c>
    </row>
    <row r="2687" spans="1:6" x14ac:dyDescent="0.35">
      <c r="A2687">
        <v>0.95682897105518405</v>
      </c>
      <c r="E2687">
        <v>1.69753686436111</v>
      </c>
    </row>
    <row r="2688" spans="1:6" x14ac:dyDescent="0.35">
      <c r="A2688">
        <v>0.37515162632973897</v>
      </c>
      <c r="F2688">
        <v>1.6335825420243399</v>
      </c>
    </row>
    <row r="2689" spans="1:6" x14ac:dyDescent="0.35">
      <c r="A2689">
        <v>0.98540295888796103</v>
      </c>
      <c r="B2689">
        <v>1.34814485119983</v>
      </c>
    </row>
    <row r="2690" spans="1:6" x14ac:dyDescent="0.35">
      <c r="A2690">
        <v>0.97030774707701894</v>
      </c>
      <c r="C2690">
        <v>1.8927942738114001</v>
      </c>
    </row>
    <row r="2691" spans="1:6" x14ac:dyDescent="0.35">
      <c r="A2691">
        <v>0.83205764809473703</v>
      </c>
      <c r="D2691">
        <v>1.39990946079088</v>
      </c>
    </row>
    <row r="2692" spans="1:6" x14ac:dyDescent="0.35">
      <c r="A2692">
        <v>0.62379771661101302</v>
      </c>
      <c r="E2692">
        <v>1.8662479225608399</v>
      </c>
    </row>
    <row r="2693" spans="1:6" x14ac:dyDescent="0.35">
      <c r="A2693">
        <v>0.18440076808174899</v>
      </c>
      <c r="F2693">
        <v>1.1676902654914101</v>
      </c>
    </row>
    <row r="2694" spans="1:6" x14ac:dyDescent="0.35">
      <c r="A2694">
        <v>0.76190966671322702</v>
      </c>
      <c r="B2694">
        <v>0.58465963229205098</v>
      </c>
    </row>
    <row r="2695" spans="1:6" x14ac:dyDescent="0.35">
      <c r="A2695">
        <v>0.29341664315673199</v>
      </c>
      <c r="C2695">
        <v>0.61838737486025797</v>
      </c>
    </row>
    <row r="2696" spans="1:6" x14ac:dyDescent="0.35">
      <c r="A2696">
        <v>0.67361794026519894</v>
      </c>
      <c r="D2696">
        <v>0.729813680006969</v>
      </c>
    </row>
    <row r="2697" spans="1:6" x14ac:dyDescent="0.35">
      <c r="A2697">
        <v>5.0524793206335503E-2</v>
      </c>
      <c r="E2697">
        <v>0.64167878857101002</v>
      </c>
    </row>
    <row r="2698" spans="1:6" x14ac:dyDescent="0.35">
      <c r="A2698">
        <v>0.38480062384392</v>
      </c>
      <c r="F2698">
        <v>0.17920587508562399</v>
      </c>
    </row>
    <row r="2699" spans="1:6" x14ac:dyDescent="0.35">
      <c r="A2699">
        <v>0.64350795628296498</v>
      </c>
      <c r="B2699">
        <v>0.89188113516811596</v>
      </c>
    </row>
    <row r="2700" spans="1:6" x14ac:dyDescent="0.35">
      <c r="A2700">
        <v>0.37213578776576201</v>
      </c>
      <c r="C2700">
        <v>0.25649469599876401</v>
      </c>
    </row>
    <row r="2701" spans="1:6" x14ac:dyDescent="0.35">
      <c r="A2701">
        <v>0.225107472512874</v>
      </c>
      <c r="D2701">
        <v>0.57380796856640204</v>
      </c>
    </row>
    <row r="2702" spans="1:6" x14ac:dyDescent="0.35">
      <c r="A2702">
        <v>0.640959537286381</v>
      </c>
      <c r="E2702">
        <v>0.44919512956262803</v>
      </c>
    </row>
    <row r="2703" spans="1:6" x14ac:dyDescent="0.35">
      <c r="A2703">
        <v>0.45737638765854499</v>
      </c>
      <c r="F2703">
        <v>0.185574668003539</v>
      </c>
    </row>
    <row r="2704" spans="1:6" x14ac:dyDescent="0.35">
      <c r="A2704">
        <v>0.799767844506314</v>
      </c>
      <c r="B2704">
        <v>0.91247995037166096</v>
      </c>
    </row>
    <row r="2705" spans="1:6" x14ac:dyDescent="0.35">
      <c r="A2705">
        <v>0.385307831519552</v>
      </c>
      <c r="C2705">
        <v>0.54536546018258703</v>
      </c>
    </row>
    <row r="2706" spans="1:6" x14ac:dyDescent="0.35">
      <c r="A2706">
        <v>0.13644271700657301</v>
      </c>
      <c r="D2706">
        <v>0.95502664738346599</v>
      </c>
    </row>
    <row r="2707" spans="1:6" x14ac:dyDescent="0.35">
      <c r="A2707">
        <v>0.17976979904713</v>
      </c>
      <c r="E2707">
        <v>0.73845823185575199</v>
      </c>
    </row>
    <row r="2708" spans="1:6" x14ac:dyDescent="0.35">
      <c r="A2708">
        <v>0.44611077935686599</v>
      </c>
      <c r="F2708">
        <v>0.145481305430255</v>
      </c>
    </row>
    <row r="2709" spans="1:6" x14ac:dyDescent="0.35">
      <c r="A2709">
        <v>0.85802376549475601</v>
      </c>
      <c r="B2709">
        <v>0.40648906094127202</v>
      </c>
    </row>
    <row r="2710" spans="1:6" x14ac:dyDescent="0.35">
      <c r="A2710">
        <v>0.97899069231843605</v>
      </c>
      <c r="C2710">
        <v>0.913293593041824</v>
      </c>
    </row>
    <row r="2711" spans="1:6" x14ac:dyDescent="0.35">
      <c r="A2711">
        <v>0.16425036851529901</v>
      </c>
      <c r="D2711">
        <v>0.63288294946915202</v>
      </c>
    </row>
    <row r="2712" spans="1:6" x14ac:dyDescent="0.35">
      <c r="A2712">
        <v>0.14110369141413001</v>
      </c>
      <c r="E2712">
        <v>0.23759333108348801</v>
      </c>
    </row>
    <row r="2713" spans="1:6" x14ac:dyDescent="0.35">
      <c r="A2713">
        <v>0.146485069939913</v>
      </c>
      <c r="F2713">
        <v>0.56355543743716296</v>
      </c>
    </row>
    <row r="2714" spans="1:6" x14ac:dyDescent="0.35">
      <c r="A2714">
        <v>0.734815063411842</v>
      </c>
      <c r="B2714">
        <v>0.99296869399832099</v>
      </c>
    </row>
    <row r="2715" spans="1:6" x14ac:dyDescent="0.35">
      <c r="A2715">
        <v>0.35988568994160203</v>
      </c>
      <c r="C2715">
        <v>0.33563402760218902</v>
      </c>
    </row>
    <row r="2716" spans="1:6" x14ac:dyDescent="0.35">
      <c r="A2716">
        <v>0.270085330254213</v>
      </c>
      <c r="D2716">
        <v>0.72709302864996395</v>
      </c>
    </row>
    <row r="2717" spans="1:6" x14ac:dyDescent="0.35">
      <c r="A2717">
        <v>0.25191840141486499</v>
      </c>
      <c r="E2717">
        <v>0.89791121588665401</v>
      </c>
    </row>
    <row r="2718" spans="1:6" x14ac:dyDescent="0.35">
      <c r="A2718">
        <v>0.396449479908483</v>
      </c>
      <c r="F2718">
        <v>0.44353240176421899</v>
      </c>
    </row>
    <row r="2719" spans="1:6" x14ac:dyDescent="0.35">
      <c r="A2719">
        <v>0.727298672970219</v>
      </c>
      <c r="B2719">
        <v>0.944922034150941</v>
      </c>
    </row>
    <row r="2720" spans="1:6" x14ac:dyDescent="0.35">
      <c r="A2720">
        <v>5.5376848180253901E-2</v>
      </c>
      <c r="C2720">
        <v>0.62006526952503904</v>
      </c>
    </row>
    <row r="2721" spans="1:6" x14ac:dyDescent="0.35">
      <c r="A2721">
        <v>0.76782704375757205</v>
      </c>
      <c r="D2721">
        <v>6.0166480233888799E-2</v>
      </c>
    </row>
    <row r="2722" spans="1:6" x14ac:dyDescent="0.35">
      <c r="A2722">
        <v>0.74336651679460497</v>
      </c>
      <c r="E2722">
        <v>0.93047203469627204</v>
      </c>
    </row>
    <row r="2723" spans="1:6" x14ac:dyDescent="0.35">
      <c r="A2723">
        <v>0.55380550091318803</v>
      </c>
      <c r="F2723">
        <v>0.33604331844434598</v>
      </c>
    </row>
    <row r="2724" spans="1:6" x14ac:dyDescent="0.35">
      <c r="A2724">
        <v>0.99406727305277798</v>
      </c>
      <c r="B2724">
        <v>0.80581854911207496</v>
      </c>
    </row>
    <row r="2725" spans="1:6" x14ac:dyDescent="0.35">
      <c r="A2725">
        <v>0.94952768639121699</v>
      </c>
      <c r="C2725">
        <v>0.54814295852018402</v>
      </c>
    </row>
    <row r="2726" spans="1:6" x14ac:dyDescent="0.35">
      <c r="A2726">
        <v>6.4563804468702898E-2</v>
      </c>
      <c r="D2726">
        <v>0.87614531054434797</v>
      </c>
    </row>
    <row r="2727" spans="1:6" x14ac:dyDescent="0.35">
      <c r="A2727">
        <v>0.99460186446210097</v>
      </c>
      <c r="E2727">
        <v>0.791903032227388</v>
      </c>
    </row>
    <row r="2728" spans="1:6" x14ac:dyDescent="0.35">
      <c r="A2728">
        <v>0.40515427391230502</v>
      </c>
      <c r="F2728">
        <v>0.114372158593461</v>
      </c>
    </row>
    <row r="2729" spans="1:6" x14ac:dyDescent="0.35">
      <c r="A2729">
        <v>0.29912748523379301</v>
      </c>
      <c r="B2729">
        <v>0.60194086932791502</v>
      </c>
    </row>
    <row r="2730" spans="1:6" x14ac:dyDescent="0.35">
      <c r="A2730">
        <v>1.3257733514004499E-2</v>
      </c>
      <c r="C2730">
        <v>0.19883867386411599</v>
      </c>
    </row>
    <row r="2731" spans="1:6" x14ac:dyDescent="0.35">
      <c r="A2731">
        <v>0.84729782405281096</v>
      </c>
      <c r="D2731">
        <v>0.81175882786914499</v>
      </c>
    </row>
    <row r="2732" spans="1:6" x14ac:dyDescent="0.35">
      <c r="A2732">
        <v>0.39275548413362299</v>
      </c>
      <c r="E2732">
        <v>0.37885174348897899</v>
      </c>
    </row>
    <row r="2733" spans="1:6" x14ac:dyDescent="0.35">
      <c r="A2733">
        <v>0.25113077043036403</v>
      </c>
      <c r="F2733">
        <v>0.185210516177885</v>
      </c>
    </row>
    <row r="2734" spans="1:6" x14ac:dyDescent="0.35">
      <c r="A2734">
        <v>0.70506260683275102</v>
      </c>
      <c r="B2734">
        <v>0.87997634234074995</v>
      </c>
    </row>
    <row r="2735" spans="1:6" x14ac:dyDescent="0.35">
      <c r="A2735">
        <v>2.0602438124548402E-3</v>
      </c>
      <c r="C2735">
        <v>0.68761443941197997</v>
      </c>
    </row>
    <row r="2736" spans="1:6" x14ac:dyDescent="0.35">
      <c r="A2736">
        <v>0.38455299386557701</v>
      </c>
      <c r="D2736">
        <v>0.62086697923648104</v>
      </c>
    </row>
    <row r="2737" spans="1:6" x14ac:dyDescent="0.35">
      <c r="A2737">
        <v>0.22705483564559201</v>
      </c>
      <c r="E2737">
        <v>0.26505593041417702</v>
      </c>
    </row>
    <row r="2738" spans="1:6" x14ac:dyDescent="0.35">
      <c r="A2738">
        <v>0.27313349533900599</v>
      </c>
      <c r="F2738">
        <v>0.36936167689329102</v>
      </c>
    </row>
    <row r="2739" spans="1:6" x14ac:dyDescent="0.35">
      <c r="A2739">
        <v>0.87871405746690601</v>
      </c>
      <c r="B2739">
        <v>0.70017407269086895</v>
      </c>
    </row>
    <row r="2740" spans="1:6" x14ac:dyDescent="0.35">
      <c r="A2740">
        <v>0.29437608346712801</v>
      </c>
      <c r="C2740">
        <v>0.650813225201886</v>
      </c>
    </row>
    <row r="2741" spans="1:6" x14ac:dyDescent="0.35">
      <c r="A2741">
        <v>4.9354880791030398E-2</v>
      </c>
      <c r="D2741">
        <v>0.93716083342519896</v>
      </c>
    </row>
    <row r="2742" spans="1:6" x14ac:dyDescent="0.35">
      <c r="A2742">
        <v>0.15832152922053999</v>
      </c>
      <c r="E2742">
        <v>6.0429631709586901E-2</v>
      </c>
    </row>
    <row r="2743" spans="1:6" x14ac:dyDescent="0.35">
      <c r="A2743">
        <v>0.54135797498627602</v>
      </c>
      <c r="F2743">
        <v>0.364833749863892</v>
      </c>
    </row>
    <row r="2744" spans="1:6" x14ac:dyDescent="0.35">
      <c r="A2744">
        <v>0.97709442925198597</v>
      </c>
      <c r="B2744">
        <v>0.82510485065599604</v>
      </c>
    </row>
    <row r="2745" spans="1:6" x14ac:dyDescent="0.35">
      <c r="A2745">
        <v>9.7020656263712299E-2</v>
      </c>
      <c r="C2745">
        <v>0.28004354294415901</v>
      </c>
    </row>
    <row r="2746" spans="1:6" x14ac:dyDescent="0.35">
      <c r="A2746">
        <v>0.94758662467730803</v>
      </c>
      <c r="D2746">
        <v>0.65953990704489796</v>
      </c>
    </row>
    <row r="2747" spans="1:6" x14ac:dyDescent="0.35">
      <c r="A2747">
        <v>5.9959208421453497E-2</v>
      </c>
      <c r="E2747">
        <v>0.68205984534491604</v>
      </c>
    </row>
    <row r="2748" spans="1:6" x14ac:dyDescent="0.35">
      <c r="A2748">
        <v>0.76809781182229298</v>
      </c>
      <c r="F2748">
        <v>0.18950839370146699</v>
      </c>
    </row>
    <row r="2749" spans="1:6" x14ac:dyDescent="0.35">
      <c r="A2749">
        <v>0.61005484423157796</v>
      </c>
      <c r="B2749">
        <v>0.84956578352619105</v>
      </c>
    </row>
    <row r="2750" spans="1:6" x14ac:dyDescent="0.35">
      <c r="A2750">
        <v>0.13866501971784201</v>
      </c>
      <c r="C2750">
        <v>0.77703881133200703</v>
      </c>
    </row>
    <row r="2751" spans="1:6" x14ac:dyDescent="0.35">
      <c r="A2751">
        <v>0.53800304613755701</v>
      </c>
      <c r="D2751">
        <v>0.68006707354016704</v>
      </c>
    </row>
    <row r="2752" spans="1:6" x14ac:dyDescent="0.35">
      <c r="A2752">
        <v>2.0291653252172599E-2</v>
      </c>
      <c r="E2752">
        <v>0.37314699739222401</v>
      </c>
    </row>
    <row r="2753" spans="1:6" x14ac:dyDescent="0.35">
      <c r="A2753">
        <v>0.42086217333371501</v>
      </c>
      <c r="F2753">
        <v>0.59403167669507595</v>
      </c>
    </row>
    <row r="2754" spans="1:6" x14ac:dyDescent="0.35">
      <c r="A2754">
        <v>0.827409682846171</v>
      </c>
      <c r="B2754">
        <v>0.78438174926279502</v>
      </c>
    </row>
    <row r="2755" spans="1:6" x14ac:dyDescent="0.35">
      <c r="A2755">
        <v>0.96615334991531998</v>
      </c>
      <c r="C2755">
        <v>0.33381339009757599</v>
      </c>
    </row>
    <row r="2756" spans="1:6" x14ac:dyDescent="0.35">
      <c r="A2756">
        <v>0.91953024610286005</v>
      </c>
      <c r="D2756">
        <v>0.26909021021277102</v>
      </c>
    </row>
    <row r="2757" spans="1:6" x14ac:dyDescent="0.35">
      <c r="A2757">
        <v>0.113455324854419</v>
      </c>
      <c r="E2757">
        <v>0.89888422813583202</v>
      </c>
    </row>
    <row r="2758" spans="1:6" x14ac:dyDescent="0.35">
      <c r="A2758">
        <v>0.456772778364545</v>
      </c>
      <c r="F2758">
        <v>0.126095079408855</v>
      </c>
    </row>
    <row r="2759" spans="1:6" x14ac:dyDescent="0.35">
      <c r="A2759">
        <v>0.19723908577299001</v>
      </c>
      <c r="B2759">
        <v>0.75492518367639605</v>
      </c>
    </row>
    <row r="2760" spans="1:6" x14ac:dyDescent="0.35">
      <c r="A2760">
        <v>0.90474622601733501</v>
      </c>
      <c r="C2760">
        <v>0.513980043292802</v>
      </c>
    </row>
    <row r="2761" spans="1:6" x14ac:dyDescent="0.35">
      <c r="A2761">
        <v>0.255670535917355</v>
      </c>
      <c r="D2761">
        <v>0.34255888793410699</v>
      </c>
    </row>
    <row r="2762" spans="1:6" x14ac:dyDescent="0.35">
      <c r="A2762">
        <v>0.12487518246898099</v>
      </c>
      <c r="E2762">
        <v>0.21043154344182399</v>
      </c>
    </row>
    <row r="2763" spans="1:6" x14ac:dyDescent="0.35">
      <c r="A2763">
        <v>0.307044616429548</v>
      </c>
      <c r="F2763">
        <v>0.43326687830309901</v>
      </c>
    </row>
    <row r="2764" spans="1:6" x14ac:dyDescent="0.35">
      <c r="A2764">
        <v>0.44667359148917102</v>
      </c>
      <c r="B2764">
        <v>0.50140295015056802</v>
      </c>
    </row>
    <row r="2765" spans="1:6" x14ac:dyDescent="0.35">
      <c r="A2765">
        <v>0.95921792689261798</v>
      </c>
      <c r="C2765">
        <v>7.6355517710114201E-2</v>
      </c>
    </row>
    <row r="2766" spans="1:6" x14ac:dyDescent="0.35">
      <c r="A2766">
        <v>0.10554364033450001</v>
      </c>
      <c r="D2766">
        <v>0.82985018095447405</v>
      </c>
    </row>
    <row r="2767" spans="1:6" x14ac:dyDescent="0.35">
      <c r="A2767">
        <v>0.285200531064631</v>
      </c>
      <c r="E2767">
        <v>0.54127517964920902</v>
      </c>
    </row>
    <row r="2768" spans="1:6" x14ac:dyDescent="0.35">
      <c r="A2768">
        <v>0.31060477423779698</v>
      </c>
      <c r="F2768">
        <v>0.53781698803119904</v>
      </c>
    </row>
    <row r="2769" spans="1:6" x14ac:dyDescent="0.35">
      <c r="A2769">
        <v>0.820720542943432</v>
      </c>
      <c r="B2769">
        <v>1.7250611319857601E-2</v>
      </c>
    </row>
    <row r="2770" spans="1:6" x14ac:dyDescent="0.35">
      <c r="A2770">
        <v>0.25468076936602502</v>
      </c>
      <c r="C2770">
        <v>0.37692801229219802</v>
      </c>
    </row>
    <row r="2771" spans="1:6" x14ac:dyDescent="0.35">
      <c r="A2771">
        <v>0.63711244858385996</v>
      </c>
      <c r="D2771">
        <v>0.77504681370056905</v>
      </c>
    </row>
    <row r="2772" spans="1:6" x14ac:dyDescent="0.35">
      <c r="A2772">
        <v>0.43856958132479201</v>
      </c>
      <c r="E2772">
        <v>0.79308695576758403</v>
      </c>
    </row>
    <row r="2773" spans="1:6" x14ac:dyDescent="0.35">
      <c r="A2773">
        <v>0.41369518696813001</v>
      </c>
      <c r="F2773">
        <v>0.27017667867439599</v>
      </c>
    </row>
    <row r="2774" spans="1:6" x14ac:dyDescent="0.35">
      <c r="A2774">
        <v>1.9373146273656099E-2</v>
      </c>
      <c r="B2774">
        <v>0.64621437914721103</v>
      </c>
    </row>
    <row r="2775" spans="1:6" x14ac:dyDescent="0.35">
      <c r="A2775">
        <v>0.49180723683217997</v>
      </c>
      <c r="C2775">
        <v>0.34422426089834501</v>
      </c>
    </row>
    <row r="2776" spans="1:6" x14ac:dyDescent="0.35">
      <c r="A2776">
        <v>0.25533645949092798</v>
      </c>
      <c r="D2776">
        <v>0.52322999091878897</v>
      </c>
    </row>
    <row r="2777" spans="1:6" x14ac:dyDescent="0.35">
      <c r="A2777">
        <v>0.49322098506679701</v>
      </c>
      <c r="E2777">
        <v>0.127030323667957</v>
      </c>
    </row>
    <row r="2778" spans="1:6" x14ac:dyDescent="0.35">
      <c r="A2778">
        <v>0.83210988557068399</v>
      </c>
      <c r="F2778">
        <v>0.55326893816074096</v>
      </c>
    </row>
    <row r="2779" spans="1:6" x14ac:dyDescent="0.35">
      <c r="A2779">
        <v>0.69007423454879901</v>
      </c>
      <c r="B2779">
        <v>0.818195444803126</v>
      </c>
    </row>
    <row r="2780" spans="1:6" x14ac:dyDescent="0.35">
      <c r="A2780">
        <v>3.0074356265854901E-2</v>
      </c>
      <c r="C2780">
        <v>0.53922141713576499</v>
      </c>
    </row>
    <row r="2781" spans="1:6" x14ac:dyDescent="0.35">
      <c r="A2781">
        <v>6.9312833228773102E-2</v>
      </c>
      <c r="D2781">
        <v>0.386862971090701</v>
      </c>
    </row>
    <row r="2782" spans="1:6" x14ac:dyDescent="0.35">
      <c r="A2782">
        <v>0.56696870868242899</v>
      </c>
      <c r="E2782">
        <v>0.82433761654503501</v>
      </c>
    </row>
    <row r="2783" spans="1:6" x14ac:dyDescent="0.35">
      <c r="A2783">
        <v>0.170637333854912</v>
      </c>
      <c r="F2783">
        <v>0.87834967764043603</v>
      </c>
    </row>
    <row r="2784" spans="1:6" x14ac:dyDescent="0.35">
      <c r="A2784">
        <v>0.85841509643781799</v>
      </c>
      <c r="B2784">
        <v>0.76209583818530502</v>
      </c>
    </row>
    <row r="2785" spans="1:6" x14ac:dyDescent="0.35">
      <c r="A2785">
        <v>8.3414455647131902E-2</v>
      </c>
      <c r="C2785">
        <v>0.55047963200057803</v>
      </c>
    </row>
    <row r="2786" spans="1:6" x14ac:dyDescent="0.35">
      <c r="A2786">
        <v>0.95761700643954795</v>
      </c>
      <c r="D2786">
        <v>0.37357093953521597</v>
      </c>
    </row>
    <row r="2787" spans="1:6" x14ac:dyDescent="0.35">
      <c r="A2787">
        <v>5.6488404263236001E-2</v>
      </c>
      <c r="E2787">
        <v>0.20189639347871699</v>
      </c>
    </row>
    <row r="2788" spans="1:6" x14ac:dyDescent="0.35">
      <c r="A2788">
        <v>0.67433666984184204</v>
      </c>
      <c r="F2788">
        <v>0.73854819523551896</v>
      </c>
    </row>
    <row r="2789" spans="1:6" x14ac:dyDescent="0.35">
      <c r="A2789">
        <v>0.97560744179735004</v>
      </c>
      <c r="B2789">
        <v>0.939888491471632</v>
      </c>
    </row>
    <row r="2790" spans="1:6" x14ac:dyDescent="0.35">
      <c r="A2790">
        <v>9.7245260388715907E-2</v>
      </c>
      <c r="C2790">
        <v>0.74478585786264595</v>
      </c>
    </row>
    <row r="2791" spans="1:6" x14ac:dyDescent="0.35">
      <c r="A2791">
        <v>0.31812250876706799</v>
      </c>
      <c r="D2791">
        <v>0.85646575180546103</v>
      </c>
    </row>
    <row r="2792" spans="1:6" x14ac:dyDescent="0.35">
      <c r="A2792">
        <v>0.51077536116109201</v>
      </c>
      <c r="E2792">
        <v>0.48091172890996098</v>
      </c>
    </row>
    <row r="2793" spans="1:6" x14ac:dyDescent="0.35">
      <c r="A2793">
        <v>0.96435926762558699</v>
      </c>
      <c r="F2793">
        <v>0.310081264314785</v>
      </c>
    </row>
    <row r="2794" spans="1:6" x14ac:dyDescent="0.35">
      <c r="A2794">
        <v>0.65890799906351705</v>
      </c>
      <c r="B2794">
        <v>0.61664716884813597</v>
      </c>
    </row>
    <row r="2795" spans="1:6" x14ac:dyDescent="0.35">
      <c r="A2795">
        <v>0.83284833105108003</v>
      </c>
      <c r="C2795">
        <v>0.40941032990325699</v>
      </c>
    </row>
    <row r="2796" spans="1:6" x14ac:dyDescent="0.35">
      <c r="A2796">
        <v>0.197056302756346</v>
      </c>
      <c r="D2796">
        <v>0.71728491488427304</v>
      </c>
    </row>
    <row r="2797" spans="1:6" x14ac:dyDescent="0.35">
      <c r="A2797">
        <v>0.29561672223254798</v>
      </c>
      <c r="E2797">
        <v>1.6229290494532402E-2</v>
      </c>
    </row>
    <row r="2798" spans="1:6" x14ac:dyDescent="0.35">
      <c r="A2798">
        <v>0.992378147577335</v>
      </c>
      <c r="F2798">
        <v>0.26774455751711801</v>
      </c>
    </row>
    <row r="2799" spans="1:6" x14ac:dyDescent="0.35">
      <c r="A2799">
        <v>0.157242875346261</v>
      </c>
      <c r="B2799">
        <v>0.799393704291257</v>
      </c>
    </row>
    <row r="2800" spans="1:6" x14ac:dyDescent="0.35">
      <c r="A2800">
        <v>0.140664732237576</v>
      </c>
      <c r="C2800">
        <v>0.47114745627099403</v>
      </c>
    </row>
    <row r="2801" spans="1:6" x14ac:dyDescent="0.35">
      <c r="A2801">
        <v>0.14753608082790601</v>
      </c>
      <c r="D2801">
        <v>0.30325975832014401</v>
      </c>
    </row>
    <row r="2802" spans="1:6" x14ac:dyDescent="0.35">
      <c r="A2802">
        <v>0.71649788235484202</v>
      </c>
      <c r="E2802">
        <v>0.20683413951320301</v>
      </c>
    </row>
    <row r="2803" spans="1:6" x14ac:dyDescent="0.35">
      <c r="A2803">
        <v>0.334719006897017</v>
      </c>
      <c r="F2803">
        <v>0.65542629466358004</v>
      </c>
    </row>
    <row r="2804" spans="1:6" x14ac:dyDescent="0.35">
      <c r="A2804">
        <v>0.70520010001506905</v>
      </c>
      <c r="B2804">
        <v>0.71665289610470895</v>
      </c>
    </row>
    <row r="2805" spans="1:6" x14ac:dyDescent="0.35">
      <c r="A2805">
        <v>0.96015033609064004</v>
      </c>
      <c r="C2805">
        <v>6.5169720849212506E-2</v>
      </c>
    </row>
    <row r="2806" spans="1:6" x14ac:dyDescent="0.35">
      <c r="A2806">
        <v>0.23603379732132901</v>
      </c>
      <c r="D2806">
        <v>0.258701387228779</v>
      </c>
    </row>
    <row r="2807" spans="1:6" x14ac:dyDescent="0.35">
      <c r="A2807">
        <v>0.51186874030812202</v>
      </c>
      <c r="E2807">
        <v>0.35897507425138198</v>
      </c>
    </row>
    <row r="2808" spans="1:6" x14ac:dyDescent="0.35">
      <c r="A2808">
        <v>0.29364371559635799</v>
      </c>
      <c r="F2808">
        <v>1.1374520754743701E-2</v>
      </c>
    </row>
    <row r="2809" spans="1:6" x14ac:dyDescent="0.35">
      <c r="A2809">
        <v>0.96237497836888297</v>
      </c>
      <c r="B2809">
        <v>0.67281880454057796</v>
      </c>
    </row>
    <row r="2810" spans="1:6" x14ac:dyDescent="0.35">
      <c r="A2810">
        <v>0.28434490519587902</v>
      </c>
      <c r="C2810">
        <v>0.75467535970911903</v>
      </c>
    </row>
    <row r="2811" spans="1:6" x14ac:dyDescent="0.35">
      <c r="A2811">
        <v>0.80303119117391597</v>
      </c>
      <c r="D2811">
        <v>0.46983824858844903</v>
      </c>
    </row>
    <row r="2812" spans="1:6" x14ac:dyDescent="0.35">
      <c r="A2812">
        <v>0.98098337273584901</v>
      </c>
      <c r="E2812">
        <v>0.38984414379635501</v>
      </c>
    </row>
    <row r="2813" spans="1:6" x14ac:dyDescent="0.35">
      <c r="A2813">
        <v>0.58664929541641597</v>
      </c>
      <c r="F2813">
        <v>0.93567471847919903</v>
      </c>
    </row>
    <row r="2814" spans="1:6" x14ac:dyDescent="0.35">
      <c r="A2814">
        <v>0.19905431023845199</v>
      </c>
      <c r="B2814">
        <v>0.374023831779355</v>
      </c>
    </row>
    <row r="2815" spans="1:6" x14ac:dyDescent="0.35">
      <c r="A2815">
        <v>0.101097392302589</v>
      </c>
      <c r="C2815">
        <v>0.81453066598412704</v>
      </c>
    </row>
    <row r="2816" spans="1:6" x14ac:dyDescent="0.35">
      <c r="A2816">
        <v>0.21060606565864101</v>
      </c>
      <c r="D2816">
        <v>0.188682829880577</v>
      </c>
    </row>
    <row r="2817" spans="1:6" x14ac:dyDescent="0.35">
      <c r="A2817">
        <v>0.121336004474802</v>
      </c>
      <c r="E2817">
        <v>0.71249494009167702</v>
      </c>
    </row>
    <row r="2818" spans="1:6" x14ac:dyDescent="0.35">
      <c r="A2818">
        <v>0.46089069179964898</v>
      </c>
      <c r="F2818">
        <v>0.352327377750701</v>
      </c>
    </row>
    <row r="2819" spans="1:6" x14ac:dyDescent="0.35">
      <c r="A2819">
        <v>0.76635247993444899</v>
      </c>
      <c r="B2819">
        <v>1.6071995796160501</v>
      </c>
    </row>
    <row r="2820" spans="1:6" x14ac:dyDescent="0.35">
      <c r="A2820">
        <v>8.6144114255356202E-2</v>
      </c>
      <c r="C2820">
        <v>1.7174517684083099</v>
      </c>
    </row>
    <row r="2821" spans="1:6" x14ac:dyDescent="0.35">
      <c r="A2821">
        <v>0.87822196420485099</v>
      </c>
      <c r="D2821">
        <v>1.4653993270080199</v>
      </c>
    </row>
    <row r="2822" spans="1:6" x14ac:dyDescent="0.35">
      <c r="A2822">
        <v>0.61927769327154503</v>
      </c>
      <c r="E2822">
        <v>1.18128929919016</v>
      </c>
    </row>
    <row r="2823" spans="1:6" x14ac:dyDescent="0.35">
      <c r="A2823">
        <v>0.148770609063864</v>
      </c>
      <c r="F2823">
        <v>1.27105099735243</v>
      </c>
    </row>
    <row r="2824" spans="1:6" x14ac:dyDescent="0.35">
      <c r="A2824">
        <v>0.60005651499587198</v>
      </c>
      <c r="B2824">
        <v>1.6220010393381601</v>
      </c>
    </row>
    <row r="2825" spans="1:6" x14ac:dyDescent="0.35">
      <c r="A2825">
        <v>7.2954126614774795E-2</v>
      </c>
      <c r="C2825">
        <v>1.08016041592861</v>
      </c>
    </row>
    <row r="2826" spans="1:6" x14ac:dyDescent="0.35">
      <c r="A2826">
        <v>0.84931475579290305</v>
      </c>
      <c r="D2826">
        <v>1.4855443998440601</v>
      </c>
    </row>
    <row r="2827" spans="1:6" x14ac:dyDescent="0.35">
      <c r="A2827">
        <v>5.3384303868883203E-2</v>
      </c>
      <c r="E2827">
        <v>1.0533123238172</v>
      </c>
    </row>
    <row r="2828" spans="1:6" x14ac:dyDescent="0.35">
      <c r="A2828">
        <v>0.46374854879292099</v>
      </c>
      <c r="F2828">
        <v>1.5545655770790401</v>
      </c>
    </row>
    <row r="2829" spans="1:6" x14ac:dyDescent="0.35">
      <c r="A2829">
        <v>0.86241240697616195</v>
      </c>
      <c r="B2829">
        <v>1.14743050678884</v>
      </c>
    </row>
    <row r="2830" spans="1:6" x14ac:dyDescent="0.35">
      <c r="A2830">
        <v>0.134672368483228</v>
      </c>
      <c r="C2830">
        <v>1.77707256515853</v>
      </c>
    </row>
    <row r="2831" spans="1:6" x14ac:dyDescent="0.35">
      <c r="A2831">
        <v>0.34070928893637697</v>
      </c>
      <c r="D2831">
        <v>1.7294770382592399</v>
      </c>
    </row>
    <row r="2832" spans="1:6" x14ac:dyDescent="0.35">
      <c r="A2832">
        <v>0.28809507810337998</v>
      </c>
      <c r="E2832">
        <v>1.4117851085137001</v>
      </c>
    </row>
    <row r="2833" spans="1:6" x14ac:dyDescent="0.35">
      <c r="A2833">
        <v>0.43793071431785402</v>
      </c>
      <c r="F2833">
        <v>1.68124378360563</v>
      </c>
    </row>
    <row r="2834" spans="1:6" x14ac:dyDescent="0.35">
      <c r="A2834">
        <v>0.81131046148957697</v>
      </c>
      <c r="B2834">
        <v>1.79594606967698</v>
      </c>
    </row>
    <row r="2835" spans="1:6" x14ac:dyDescent="0.35">
      <c r="A2835">
        <v>7.5525447300599E-2</v>
      </c>
      <c r="C2835">
        <v>1.2477012062221899</v>
      </c>
    </row>
    <row r="2836" spans="1:6" x14ac:dyDescent="0.35">
      <c r="A2836">
        <v>0.805974886176827</v>
      </c>
      <c r="D2836">
        <v>1.55129630251554</v>
      </c>
    </row>
    <row r="2837" spans="1:6" x14ac:dyDescent="0.35">
      <c r="A2837">
        <v>0.464611440124654</v>
      </c>
      <c r="E2837">
        <v>1.7695810225975801</v>
      </c>
    </row>
    <row r="2838" spans="1:6" x14ac:dyDescent="0.35">
      <c r="A2838">
        <v>0.98818902968038602</v>
      </c>
      <c r="F2838">
        <v>1.5488457434385801</v>
      </c>
    </row>
    <row r="2839" spans="1:6" x14ac:dyDescent="0.35">
      <c r="A2839">
        <v>0.37383361914745</v>
      </c>
      <c r="B2839">
        <v>1.41444402107858</v>
      </c>
    </row>
    <row r="2840" spans="1:6" x14ac:dyDescent="0.35">
      <c r="A2840">
        <v>0.95190722548767603</v>
      </c>
      <c r="C2840">
        <v>1.56653994233853</v>
      </c>
    </row>
    <row r="2841" spans="1:6" x14ac:dyDescent="0.35">
      <c r="A2841">
        <v>0.152174306806346</v>
      </c>
      <c r="D2841">
        <v>1.6502278925576099</v>
      </c>
    </row>
    <row r="2842" spans="1:6" x14ac:dyDescent="0.35">
      <c r="A2842">
        <v>0.26412726796131702</v>
      </c>
      <c r="E2842">
        <v>1.8968784033043999</v>
      </c>
    </row>
    <row r="2843" spans="1:6" x14ac:dyDescent="0.35">
      <c r="A2843">
        <v>0.402595288618812</v>
      </c>
      <c r="F2843">
        <v>1.2684606351443</v>
      </c>
    </row>
    <row r="2844" spans="1:6" x14ac:dyDescent="0.35">
      <c r="A2844">
        <v>0.26888732776518898</v>
      </c>
      <c r="B2844">
        <v>1.6131049260210399</v>
      </c>
    </row>
    <row r="2845" spans="1:6" x14ac:dyDescent="0.35">
      <c r="A2845">
        <v>0.72803103330918595</v>
      </c>
      <c r="C2845">
        <v>1.99522294569375</v>
      </c>
    </row>
    <row r="2846" spans="1:6" x14ac:dyDescent="0.35">
      <c r="A2846">
        <v>9.1596105539162295E-2</v>
      </c>
      <c r="D2846">
        <v>1.76845284168862</v>
      </c>
    </row>
    <row r="2847" spans="1:6" x14ac:dyDescent="0.35">
      <c r="A2847">
        <v>5.0751076313146001E-2</v>
      </c>
      <c r="E2847">
        <v>1.00613833485494</v>
      </c>
    </row>
    <row r="2848" spans="1:6" x14ac:dyDescent="0.35">
      <c r="A2848">
        <v>0.800712332052679</v>
      </c>
      <c r="F2848">
        <v>1.04528596775737</v>
      </c>
    </row>
    <row r="2849" spans="1:6" x14ac:dyDescent="0.35">
      <c r="A2849">
        <v>0.30807450846781897</v>
      </c>
      <c r="B2849">
        <v>1.65889214504536</v>
      </c>
    </row>
    <row r="2850" spans="1:6" x14ac:dyDescent="0.35">
      <c r="A2850">
        <v>0.252487626542579</v>
      </c>
      <c r="C2850">
        <v>1.3412809957128899</v>
      </c>
    </row>
    <row r="2851" spans="1:6" x14ac:dyDescent="0.35">
      <c r="A2851">
        <v>0.77172956058790498</v>
      </c>
      <c r="D2851">
        <v>1.71850542115599</v>
      </c>
    </row>
    <row r="2852" spans="1:6" x14ac:dyDescent="0.35">
      <c r="A2852">
        <v>0.771928073377946</v>
      </c>
      <c r="E2852">
        <v>1.9065034012439801</v>
      </c>
    </row>
    <row r="2853" spans="1:6" x14ac:dyDescent="0.35">
      <c r="A2853">
        <v>0.55583355208995899</v>
      </c>
      <c r="F2853">
        <v>1.33989717871313</v>
      </c>
    </row>
    <row r="2854" spans="1:6" x14ac:dyDescent="0.35">
      <c r="A2854">
        <v>0.107040560327487</v>
      </c>
      <c r="B2854">
        <v>1.7349532971908701</v>
      </c>
    </row>
    <row r="2855" spans="1:6" x14ac:dyDescent="0.35">
      <c r="A2855">
        <v>0.41874302908935501</v>
      </c>
      <c r="C2855">
        <v>1.36952268076982</v>
      </c>
    </row>
    <row r="2856" spans="1:6" x14ac:dyDescent="0.35">
      <c r="A2856">
        <v>0.22080585197324901</v>
      </c>
      <c r="D2856">
        <v>1.71549979927698</v>
      </c>
    </row>
    <row r="2857" spans="1:6" x14ac:dyDescent="0.35">
      <c r="A2857">
        <v>0.99443027685684604</v>
      </c>
      <c r="E2857">
        <v>1.0905988329656999</v>
      </c>
    </row>
    <row r="2858" spans="1:6" x14ac:dyDescent="0.35">
      <c r="A2858">
        <v>0.87217017261683305</v>
      </c>
      <c r="F2858">
        <v>1.24132128631507</v>
      </c>
    </row>
    <row r="2859" spans="1:6" x14ac:dyDescent="0.35">
      <c r="A2859">
        <v>0.69865150993704805</v>
      </c>
      <c r="B2859">
        <v>1.3629448479488</v>
      </c>
    </row>
    <row r="2860" spans="1:6" x14ac:dyDescent="0.35">
      <c r="A2860">
        <v>0.29750966283621699</v>
      </c>
      <c r="C2860">
        <v>1.71974671462596</v>
      </c>
    </row>
    <row r="2861" spans="1:6" x14ac:dyDescent="0.35">
      <c r="A2861">
        <v>2.0186944099526299E-2</v>
      </c>
      <c r="D2861">
        <v>1.8172650148477101</v>
      </c>
    </row>
    <row r="2862" spans="1:6" x14ac:dyDescent="0.35">
      <c r="A2862">
        <v>0.36223027791885898</v>
      </c>
      <c r="E2862">
        <v>1.82161643343283</v>
      </c>
    </row>
    <row r="2863" spans="1:6" x14ac:dyDescent="0.35">
      <c r="A2863">
        <v>0.166193155180517</v>
      </c>
      <c r="F2863">
        <v>1.9610847883943301</v>
      </c>
    </row>
    <row r="2864" spans="1:6" x14ac:dyDescent="0.35">
      <c r="A2864">
        <v>0.50060906270924399</v>
      </c>
      <c r="B2864">
        <v>1.0243428546551001</v>
      </c>
    </row>
    <row r="2865" spans="1:6" x14ac:dyDescent="0.35">
      <c r="A2865">
        <v>0.36493249930015598</v>
      </c>
      <c r="C2865">
        <v>1.6233576404762899</v>
      </c>
    </row>
    <row r="2866" spans="1:6" x14ac:dyDescent="0.35">
      <c r="A2866">
        <v>0.76112258720189796</v>
      </c>
      <c r="D2866">
        <v>1.7436964263132999</v>
      </c>
    </row>
    <row r="2867" spans="1:6" x14ac:dyDescent="0.35">
      <c r="A2867">
        <v>0.43053147088431998</v>
      </c>
      <c r="E2867">
        <v>1.85001019167783</v>
      </c>
    </row>
    <row r="2868" spans="1:6" x14ac:dyDescent="0.35">
      <c r="A2868">
        <v>0.780574397311394</v>
      </c>
      <c r="F2868">
        <v>1.7081576385699799</v>
      </c>
    </row>
    <row r="2869" spans="1:6" x14ac:dyDescent="0.35">
      <c r="A2869">
        <v>0.75752258185907395</v>
      </c>
      <c r="B2869">
        <v>1.1580427385779899</v>
      </c>
    </row>
    <row r="2870" spans="1:6" x14ac:dyDescent="0.35">
      <c r="A2870">
        <v>0.33632987882489401</v>
      </c>
      <c r="C2870">
        <v>1.60511299729583</v>
      </c>
    </row>
    <row r="2871" spans="1:6" x14ac:dyDescent="0.35">
      <c r="A2871">
        <v>6.3000888687838597E-2</v>
      </c>
      <c r="D2871">
        <v>1.47750264844638</v>
      </c>
    </row>
    <row r="2872" spans="1:6" x14ac:dyDescent="0.35">
      <c r="A2872">
        <v>0.94503584068414703</v>
      </c>
      <c r="E2872">
        <v>1.3726159484018701</v>
      </c>
    </row>
    <row r="2873" spans="1:6" x14ac:dyDescent="0.35">
      <c r="A2873">
        <v>0.51737595202001596</v>
      </c>
      <c r="F2873">
        <v>1.98973286451898</v>
      </c>
    </row>
    <row r="2874" spans="1:6" x14ac:dyDescent="0.35">
      <c r="A2874">
        <v>0.90374194351508597</v>
      </c>
      <c r="B2874">
        <v>1.5128844330759601</v>
      </c>
    </row>
    <row r="2875" spans="1:6" x14ac:dyDescent="0.35">
      <c r="A2875">
        <v>0.98931136527343</v>
      </c>
      <c r="C2875">
        <v>1.0137073389207301</v>
      </c>
    </row>
    <row r="2876" spans="1:6" x14ac:dyDescent="0.35">
      <c r="A2876">
        <v>0.19561774941866</v>
      </c>
      <c r="D2876">
        <v>1.76533344463967</v>
      </c>
    </row>
    <row r="2877" spans="1:6" x14ac:dyDescent="0.35">
      <c r="A2877">
        <v>0.32741231786437502</v>
      </c>
      <c r="E2877">
        <v>1.5487900406365001</v>
      </c>
    </row>
    <row r="2878" spans="1:6" x14ac:dyDescent="0.35">
      <c r="A2878">
        <v>0.234630736338242</v>
      </c>
      <c r="F2878">
        <v>1.3891873201745299</v>
      </c>
    </row>
    <row r="2879" spans="1:6" x14ac:dyDescent="0.35">
      <c r="A2879">
        <v>0.93134301727636704</v>
      </c>
      <c r="B2879">
        <v>1.1726679584357</v>
      </c>
    </row>
    <row r="2880" spans="1:6" x14ac:dyDescent="0.35">
      <c r="A2880">
        <v>0.11584905180541</v>
      </c>
      <c r="C2880">
        <v>1.5908671734442501</v>
      </c>
    </row>
    <row r="2881" spans="1:6" x14ac:dyDescent="0.35">
      <c r="A2881">
        <v>0.66385912094421795</v>
      </c>
      <c r="D2881">
        <v>1.4532745930487101</v>
      </c>
    </row>
    <row r="2882" spans="1:6" x14ac:dyDescent="0.35">
      <c r="A2882">
        <v>0.33146678468202401</v>
      </c>
      <c r="E2882">
        <v>1.30522596999298</v>
      </c>
    </row>
    <row r="2883" spans="1:6" x14ac:dyDescent="0.35">
      <c r="A2883">
        <v>0.61860231355063</v>
      </c>
      <c r="F2883">
        <v>1.7809941018208599</v>
      </c>
    </row>
    <row r="2884" spans="1:6" x14ac:dyDescent="0.35">
      <c r="A2884">
        <v>0.67190519646897995</v>
      </c>
      <c r="B2884">
        <v>1.2269552892985101</v>
      </c>
    </row>
    <row r="2885" spans="1:6" x14ac:dyDescent="0.35">
      <c r="A2885">
        <v>0.61539964835972805</v>
      </c>
      <c r="C2885">
        <v>1.8356457841532501</v>
      </c>
    </row>
    <row r="2886" spans="1:6" x14ac:dyDescent="0.35">
      <c r="A2886">
        <v>0.26426726339308498</v>
      </c>
      <c r="D2886">
        <v>1.13981099520573</v>
      </c>
    </row>
    <row r="2887" spans="1:6" x14ac:dyDescent="0.35">
      <c r="A2887">
        <v>0.22956836876633699</v>
      </c>
      <c r="E2887">
        <v>1.20981166367316</v>
      </c>
    </row>
    <row r="2888" spans="1:6" x14ac:dyDescent="0.35">
      <c r="A2888">
        <v>0.91744638172237403</v>
      </c>
      <c r="F2888">
        <v>1.2626599384838799</v>
      </c>
    </row>
    <row r="2889" spans="1:6" x14ac:dyDescent="0.35">
      <c r="A2889">
        <v>0.95368061032210205</v>
      </c>
      <c r="B2889">
        <v>1.12351039969364</v>
      </c>
    </row>
    <row r="2890" spans="1:6" x14ac:dyDescent="0.35">
      <c r="A2890">
        <v>0.289618996086622</v>
      </c>
      <c r="C2890">
        <v>1.7342715351012601</v>
      </c>
    </row>
    <row r="2891" spans="1:6" x14ac:dyDescent="0.35">
      <c r="A2891">
        <v>0.12619055168042501</v>
      </c>
      <c r="D2891">
        <v>1.6037995088259001</v>
      </c>
    </row>
    <row r="2892" spans="1:6" x14ac:dyDescent="0.35">
      <c r="A2892">
        <v>0.86925574581626797</v>
      </c>
      <c r="E2892">
        <v>1.2806565138225701</v>
      </c>
    </row>
    <row r="2893" spans="1:6" x14ac:dyDescent="0.35">
      <c r="A2893">
        <v>0.81390374811894195</v>
      </c>
      <c r="F2893">
        <v>1.55933720712107</v>
      </c>
    </row>
    <row r="2894" spans="1:6" x14ac:dyDescent="0.35">
      <c r="A2894">
        <v>0.26390404448610999</v>
      </c>
      <c r="B2894">
        <v>1.7084430459156801</v>
      </c>
    </row>
    <row r="2895" spans="1:6" x14ac:dyDescent="0.35">
      <c r="A2895">
        <v>0.200020373838251</v>
      </c>
      <c r="C2895">
        <v>1.6308389632503599</v>
      </c>
    </row>
    <row r="2896" spans="1:6" x14ac:dyDescent="0.35">
      <c r="A2896">
        <v>0.20664292666353201</v>
      </c>
      <c r="D2896">
        <v>1.5494605520462701</v>
      </c>
    </row>
    <row r="2897" spans="1:6" x14ac:dyDescent="0.35">
      <c r="A2897">
        <v>0.37937912379757499</v>
      </c>
      <c r="E2897">
        <v>1.2237969312480399</v>
      </c>
    </row>
    <row r="2898" spans="1:6" x14ac:dyDescent="0.35">
      <c r="A2898">
        <v>0.17762913814284001</v>
      </c>
      <c r="F2898">
        <v>1.3530696564328799</v>
      </c>
    </row>
    <row r="2899" spans="1:6" x14ac:dyDescent="0.35">
      <c r="A2899">
        <v>0.65250746455331099</v>
      </c>
      <c r="B2899">
        <v>1.5500819159919501</v>
      </c>
    </row>
    <row r="2900" spans="1:6" x14ac:dyDescent="0.35">
      <c r="A2900">
        <v>1.2657627727202501E-2</v>
      </c>
      <c r="C2900">
        <v>1.66621430470835</v>
      </c>
    </row>
    <row r="2901" spans="1:6" x14ac:dyDescent="0.35">
      <c r="A2901">
        <v>0.82683147221582498</v>
      </c>
      <c r="D2901">
        <v>1.72238964084538</v>
      </c>
    </row>
    <row r="2902" spans="1:6" x14ac:dyDescent="0.35">
      <c r="A2902">
        <v>0.113715146422309</v>
      </c>
      <c r="E2902">
        <v>1.8504900682288199</v>
      </c>
    </row>
    <row r="2903" spans="1:6" x14ac:dyDescent="0.35">
      <c r="A2903">
        <v>0.24016389006004199</v>
      </c>
      <c r="F2903">
        <v>1.0412200088469401</v>
      </c>
    </row>
    <row r="2904" spans="1:6" x14ac:dyDescent="0.35">
      <c r="A2904">
        <v>1.6501549574447098E-2</v>
      </c>
      <c r="B2904">
        <v>1.8554932397608399</v>
      </c>
    </row>
    <row r="2905" spans="1:6" x14ac:dyDescent="0.35">
      <c r="A2905">
        <v>0.59066322257889103</v>
      </c>
      <c r="C2905">
        <v>1.6524974316038801</v>
      </c>
    </row>
    <row r="2906" spans="1:6" x14ac:dyDescent="0.35">
      <c r="A2906">
        <v>1.8576125226546801E-2</v>
      </c>
      <c r="D2906">
        <v>1.5229388427300199</v>
      </c>
    </row>
    <row r="2907" spans="1:6" x14ac:dyDescent="0.35">
      <c r="A2907">
        <v>0.793803879031443</v>
      </c>
      <c r="E2907">
        <v>1.80992340399338</v>
      </c>
    </row>
    <row r="2908" spans="1:6" x14ac:dyDescent="0.35">
      <c r="A2908">
        <v>0.226380274923631</v>
      </c>
      <c r="F2908">
        <v>1.4737173698522601</v>
      </c>
    </row>
    <row r="2909" spans="1:6" x14ac:dyDescent="0.35">
      <c r="A2909">
        <v>0.78615440120387303</v>
      </c>
      <c r="B2909">
        <v>1.58698884077994</v>
      </c>
    </row>
    <row r="2910" spans="1:6" x14ac:dyDescent="0.35">
      <c r="A2910">
        <v>0.24317729531178101</v>
      </c>
      <c r="C2910">
        <v>1.5384631412112499</v>
      </c>
    </row>
    <row r="2911" spans="1:6" x14ac:dyDescent="0.35">
      <c r="A2911">
        <v>8.9545142291312205E-2</v>
      </c>
      <c r="D2911">
        <v>1.4966470774399101</v>
      </c>
    </row>
    <row r="2912" spans="1:6" x14ac:dyDescent="0.35">
      <c r="A2912">
        <v>0.20760642889848799</v>
      </c>
      <c r="E2912">
        <v>1.4639364608440399</v>
      </c>
    </row>
    <row r="2913" spans="1:6" x14ac:dyDescent="0.35">
      <c r="A2913">
        <v>0.223824656810654</v>
      </c>
      <c r="F2913">
        <v>1.42147702272254</v>
      </c>
    </row>
    <row r="2914" spans="1:6" x14ac:dyDescent="0.35">
      <c r="A2914">
        <v>0.91063932997899799</v>
      </c>
      <c r="B2914">
        <v>1.8637456432983599</v>
      </c>
    </row>
    <row r="2915" spans="1:6" x14ac:dyDescent="0.35">
      <c r="A2915">
        <v>0.77347245849531598</v>
      </c>
      <c r="C2915">
        <v>1.6799699034959601</v>
      </c>
    </row>
    <row r="2916" spans="1:6" x14ac:dyDescent="0.35">
      <c r="A2916">
        <v>0.97997881334501802</v>
      </c>
      <c r="D2916">
        <v>1.2597836668364499</v>
      </c>
    </row>
    <row r="2917" spans="1:6" x14ac:dyDescent="0.35">
      <c r="A2917">
        <v>0.69599763348546695</v>
      </c>
      <c r="E2917">
        <v>1.06587863501477</v>
      </c>
    </row>
    <row r="2918" spans="1:6" x14ac:dyDescent="0.35">
      <c r="A2918">
        <v>0.62873305931049595</v>
      </c>
      <c r="F2918">
        <v>1.40265230265247</v>
      </c>
    </row>
    <row r="2919" spans="1:6" x14ac:dyDescent="0.35">
      <c r="A2919">
        <v>0.770989661830357</v>
      </c>
      <c r="B2919">
        <v>1.7559588922865399</v>
      </c>
    </row>
    <row r="2920" spans="1:6" x14ac:dyDescent="0.35">
      <c r="A2920">
        <v>0.20769538063589499</v>
      </c>
      <c r="C2920">
        <v>1.79865032616084</v>
      </c>
    </row>
    <row r="2921" spans="1:6" x14ac:dyDescent="0.35">
      <c r="A2921">
        <v>3.6469507937258699E-2</v>
      </c>
      <c r="D2921">
        <v>1.9766804173994701</v>
      </c>
    </row>
    <row r="2922" spans="1:6" x14ac:dyDescent="0.35">
      <c r="A2922">
        <v>0.13224972257717599</v>
      </c>
      <c r="E2922">
        <v>1.2358076530158599</v>
      </c>
    </row>
    <row r="2923" spans="1:6" x14ac:dyDescent="0.35">
      <c r="A2923">
        <v>0.244956459240356</v>
      </c>
      <c r="F2923">
        <v>1.1096474328183901</v>
      </c>
    </row>
    <row r="2924" spans="1:6" x14ac:dyDescent="0.35">
      <c r="A2924">
        <v>0.24730731854364399</v>
      </c>
      <c r="B2924">
        <v>1.9208136523473101</v>
      </c>
    </row>
    <row r="2925" spans="1:6" x14ac:dyDescent="0.35">
      <c r="A2925">
        <v>0.136047875035361</v>
      </c>
      <c r="C2925">
        <v>1.6483185208138</v>
      </c>
    </row>
    <row r="2926" spans="1:6" x14ac:dyDescent="0.35">
      <c r="A2926">
        <v>0.140835212639844</v>
      </c>
      <c r="D2926">
        <v>1.52435919300167</v>
      </c>
    </row>
    <row r="2927" spans="1:6" x14ac:dyDescent="0.35">
      <c r="A2927">
        <v>0.20016351492856699</v>
      </c>
      <c r="E2927">
        <v>1.43755028413622</v>
      </c>
    </row>
    <row r="2928" spans="1:6" x14ac:dyDescent="0.35">
      <c r="A2928">
        <v>0.70626055645133601</v>
      </c>
      <c r="F2928">
        <v>1.99355714639855</v>
      </c>
    </row>
    <row r="2929" spans="1:6" x14ac:dyDescent="0.35">
      <c r="A2929">
        <v>0.36700982611786298</v>
      </c>
      <c r="B2929">
        <v>1.00674588639951</v>
      </c>
    </row>
    <row r="2930" spans="1:6" x14ac:dyDescent="0.35">
      <c r="A2930">
        <v>0.27055254143668001</v>
      </c>
      <c r="C2930">
        <v>1.6484274667076799</v>
      </c>
    </row>
    <row r="2931" spans="1:6" x14ac:dyDescent="0.35">
      <c r="A2931">
        <v>0.95698745050902301</v>
      </c>
      <c r="D2931">
        <v>1.7652835148594701</v>
      </c>
    </row>
    <row r="2932" spans="1:6" x14ac:dyDescent="0.35">
      <c r="A2932">
        <v>0.18096120088207801</v>
      </c>
      <c r="E2932">
        <v>1.24134987602825</v>
      </c>
    </row>
    <row r="2933" spans="1:6" x14ac:dyDescent="0.35">
      <c r="A2933">
        <v>0.60761071911782705</v>
      </c>
      <c r="F2933">
        <v>1.5390617262094</v>
      </c>
    </row>
    <row r="2934" spans="1:6" x14ac:dyDescent="0.35">
      <c r="A2934">
        <v>0.66254406625842499</v>
      </c>
      <c r="B2934">
        <v>1.7732363522758801</v>
      </c>
    </row>
    <row r="2935" spans="1:6" x14ac:dyDescent="0.35">
      <c r="A2935">
        <v>5.5443080706627498E-2</v>
      </c>
      <c r="C2935">
        <v>1.54575814216267</v>
      </c>
    </row>
    <row r="2936" spans="1:6" x14ac:dyDescent="0.35">
      <c r="A2936">
        <v>0.199945450219393</v>
      </c>
      <c r="D2936">
        <v>1.9746826967506099</v>
      </c>
    </row>
    <row r="2937" spans="1:6" x14ac:dyDescent="0.35">
      <c r="A2937">
        <v>0.25699003667291498</v>
      </c>
      <c r="E2937">
        <v>1.1254374866696299</v>
      </c>
    </row>
    <row r="2938" spans="1:6" x14ac:dyDescent="0.35">
      <c r="A2938">
        <v>0.56905294143328</v>
      </c>
      <c r="F2938">
        <v>1.42402840029406</v>
      </c>
    </row>
    <row r="2939" spans="1:6" x14ac:dyDescent="0.35">
      <c r="A2939">
        <v>0.34775560522697002</v>
      </c>
      <c r="B2939">
        <v>1.68133506047709</v>
      </c>
    </row>
    <row r="2940" spans="1:6" x14ac:dyDescent="0.35">
      <c r="A2940">
        <v>0.596776262692573</v>
      </c>
      <c r="C2940">
        <v>1.3578861151400501</v>
      </c>
    </row>
    <row r="2941" spans="1:6" x14ac:dyDescent="0.35">
      <c r="A2941">
        <v>0.48351536858715399</v>
      </c>
      <c r="D2941">
        <v>1.0502307015966801</v>
      </c>
    </row>
    <row r="2942" spans="1:6" x14ac:dyDescent="0.35">
      <c r="A2942">
        <v>0.19026004845177599</v>
      </c>
      <c r="E2942">
        <v>1.05057824037717</v>
      </c>
    </row>
    <row r="2943" spans="1:6" x14ac:dyDescent="0.35">
      <c r="A2943">
        <v>0.46977778887013399</v>
      </c>
      <c r="F2943">
        <v>1.70002534229887</v>
      </c>
    </row>
    <row r="2944" spans="1:6" x14ac:dyDescent="0.35">
      <c r="A2944">
        <v>0.35374772933857901</v>
      </c>
      <c r="B2944">
        <v>0.68139696168826802</v>
      </c>
    </row>
    <row r="2945" spans="1:6" x14ac:dyDescent="0.35">
      <c r="A2945">
        <v>0.73497908089222996</v>
      </c>
      <c r="C2945">
        <v>0.93094150286781296</v>
      </c>
    </row>
    <row r="2946" spans="1:6" x14ac:dyDescent="0.35">
      <c r="A2946">
        <v>0.74701893441332001</v>
      </c>
      <c r="D2946">
        <v>0.38005930937003202</v>
      </c>
    </row>
    <row r="2947" spans="1:6" x14ac:dyDescent="0.35">
      <c r="A2947">
        <v>2.7857930851967E-2</v>
      </c>
      <c r="E2947">
        <v>0.20464031056288301</v>
      </c>
    </row>
    <row r="2948" spans="1:6" x14ac:dyDescent="0.35">
      <c r="A2948">
        <v>0.362855528407869</v>
      </c>
      <c r="F2948">
        <v>0.74878448954799004</v>
      </c>
    </row>
    <row r="2949" spans="1:6" x14ac:dyDescent="0.35">
      <c r="A2949">
        <v>0.64435897521890095</v>
      </c>
      <c r="B2949">
        <v>0.92279663799002498</v>
      </c>
    </row>
    <row r="2950" spans="1:6" x14ac:dyDescent="0.35">
      <c r="A2950">
        <v>0.100430836036746</v>
      </c>
      <c r="C2950">
        <v>0.80570395424176</v>
      </c>
    </row>
    <row r="2951" spans="1:6" x14ac:dyDescent="0.35">
      <c r="A2951">
        <v>0.77172598260277203</v>
      </c>
      <c r="D2951">
        <v>0.41607525127096001</v>
      </c>
    </row>
    <row r="2952" spans="1:6" x14ac:dyDescent="0.35">
      <c r="A2952">
        <v>0.28729263852095899</v>
      </c>
      <c r="E2952">
        <v>0.96236601648267905</v>
      </c>
    </row>
    <row r="2953" spans="1:6" x14ac:dyDescent="0.35">
      <c r="A2953">
        <v>0.18736456339480201</v>
      </c>
      <c r="F2953">
        <v>0.352195956897915</v>
      </c>
    </row>
    <row r="2954" spans="1:6" x14ac:dyDescent="0.35">
      <c r="A2954">
        <v>0.43358111624713103</v>
      </c>
      <c r="B2954">
        <v>0.12651036374562299</v>
      </c>
    </row>
    <row r="2955" spans="1:6" x14ac:dyDescent="0.35">
      <c r="A2955">
        <v>0.32262276733025602</v>
      </c>
      <c r="C2955">
        <v>0.76466915864618501</v>
      </c>
    </row>
    <row r="2956" spans="1:6" x14ac:dyDescent="0.35">
      <c r="A2956">
        <v>0.12451184033400101</v>
      </c>
      <c r="D2956">
        <v>0.67441673852941897</v>
      </c>
    </row>
    <row r="2957" spans="1:6" x14ac:dyDescent="0.35">
      <c r="A2957">
        <v>0.83091598483297302</v>
      </c>
      <c r="E2957">
        <v>0.95833198251681395</v>
      </c>
    </row>
    <row r="2958" spans="1:6" x14ac:dyDescent="0.35">
      <c r="A2958">
        <v>0.195055488654341</v>
      </c>
      <c r="F2958">
        <v>0.74697273647858597</v>
      </c>
    </row>
    <row r="2959" spans="1:6" x14ac:dyDescent="0.35">
      <c r="A2959">
        <v>0.691472211892595</v>
      </c>
      <c r="B2959">
        <v>0.74623331199570497</v>
      </c>
    </row>
    <row r="2960" spans="1:6" x14ac:dyDescent="0.35">
      <c r="A2960">
        <v>0.16050549291640501</v>
      </c>
      <c r="C2960">
        <v>0.40889981484696403</v>
      </c>
    </row>
    <row r="2961" spans="1:6" x14ac:dyDescent="0.35">
      <c r="A2961">
        <v>6.24644357513393E-3</v>
      </c>
      <c r="D2961">
        <v>0.49914383515695299</v>
      </c>
    </row>
    <row r="2962" spans="1:6" x14ac:dyDescent="0.35">
      <c r="A2962">
        <v>0.15257372497122701</v>
      </c>
      <c r="E2962">
        <v>0.50058510478914098</v>
      </c>
    </row>
    <row r="2963" spans="1:6" x14ac:dyDescent="0.35">
      <c r="A2963">
        <v>0.80915729354976096</v>
      </c>
      <c r="F2963">
        <v>0.477863474613624</v>
      </c>
    </row>
    <row r="2964" spans="1:6" x14ac:dyDescent="0.35">
      <c r="A2964">
        <v>0.89386699954466198</v>
      </c>
      <c r="B2964">
        <v>0.89555162581701298</v>
      </c>
    </row>
    <row r="2965" spans="1:6" x14ac:dyDescent="0.35">
      <c r="A2965">
        <v>0.203685211409772</v>
      </c>
      <c r="C2965">
        <v>0.38218176939437498</v>
      </c>
    </row>
    <row r="2966" spans="1:6" x14ac:dyDescent="0.35">
      <c r="A2966">
        <v>0.189544726805665</v>
      </c>
      <c r="D2966">
        <v>0.61123111376256301</v>
      </c>
    </row>
    <row r="2967" spans="1:6" x14ac:dyDescent="0.35">
      <c r="A2967">
        <v>0.23433412512531299</v>
      </c>
      <c r="E2967">
        <v>0.16315524249015501</v>
      </c>
    </row>
    <row r="2968" spans="1:6" x14ac:dyDescent="0.35">
      <c r="A2968">
        <v>0.33422751459931899</v>
      </c>
      <c r="F2968">
        <v>0.89348312294212495</v>
      </c>
    </row>
    <row r="2969" spans="1:6" x14ac:dyDescent="0.35">
      <c r="A2969">
        <v>0.26575576502514098</v>
      </c>
      <c r="B2969">
        <v>0.833300720030546</v>
      </c>
    </row>
    <row r="2970" spans="1:6" x14ac:dyDescent="0.35">
      <c r="A2970">
        <v>0.89142320034313505</v>
      </c>
      <c r="C2970">
        <v>0.46923207378260601</v>
      </c>
    </row>
    <row r="2971" spans="1:6" x14ac:dyDescent="0.35">
      <c r="A2971">
        <v>0.25755369264200401</v>
      </c>
      <c r="D2971">
        <v>0.55295637747815296</v>
      </c>
    </row>
    <row r="2972" spans="1:6" x14ac:dyDescent="0.35">
      <c r="A2972">
        <v>0.18771030666871399</v>
      </c>
      <c r="E2972">
        <v>0.834080917503214</v>
      </c>
    </row>
    <row r="2973" spans="1:6" x14ac:dyDescent="0.35">
      <c r="A2973">
        <v>0.49042766560756001</v>
      </c>
      <c r="F2973">
        <v>0.53944678504513199</v>
      </c>
    </row>
    <row r="2974" spans="1:6" x14ac:dyDescent="0.35">
      <c r="A2974">
        <v>0.21209018663543699</v>
      </c>
      <c r="B2974">
        <v>6.4965007474370395E-2</v>
      </c>
    </row>
    <row r="2975" spans="1:6" x14ac:dyDescent="0.35">
      <c r="A2975">
        <v>0.484814557327988</v>
      </c>
      <c r="C2975">
        <v>0.68503700881344098</v>
      </c>
    </row>
    <row r="2976" spans="1:6" x14ac:dyDescent="0.35">
      <c r="A2976">
        <v>0.95051891755123497</v>
      </c>
      <c r="D2976">
        <v>0.54361906522874603</v>
      </c>
    </row>
    <row r="2977" spans="1:6" x14ac:dyDescent="0.35">
      <c r="A2977">
        <v>0.60324384943086695</v>
      </c>
      <c r="E2977">
        <v>0.179873757205808</v>
      </c>
    </row>
    <row r="2978" spans="1:6" x14ac:dyDescent="0.35">
      <c r="A2978">
        <v>0.59336563989791302</v>
      </c>
      <c r="F2978">
        <v>0.52754509171851505</v>
      </c>
    </row>
    <row r="2979" spans="1:6" x14ac:dyDescent="0.35">
      <c r="A2979">
        <v>0.57730269392878097</v>
      </c>
      <c r="B2979">
        <v>0.25073303458076102</v>
      </c>
    </row>
    <row r="2980" spans="1:6" x14ac:dyDescent="0.35">
      <c r="A2980">
        <v>0.38593688917319702</v>
      </c>
      <c r="C2980">
        <v>0.61174509279962996</v>
      </c>
    </row>
    <row r="2981" spans="1:6" x14ac:dyDescent="0.35">
      <c r="A2981">
        <v>0.31139638659797397</v>
      </c>
      <c r="D2981">
        <v>0.597533822619286</v>
      </c>
    </row>
    <row r="2982" spans="1:6" x14ac:dyDescent="0.35">
      <c r="A2982">
        <v>0.75488851605618701</v>
      </c>
      <c r="E2982">
        <v>0.36236201235721599</v>
      </c>
    </row>
    <row r="2983" spans="1:6" x14ac:dyDescent="0.35">
      <c r="A2983">
        <v>0.40822123550400102</v>
      </c>
      <c r="F2983">
        <v>0.25104264358698403</v>
      </c>
    </row>
    <row r="2984" spans="1:6" x14ac:dyDescent="0.35">
      <c r="A2984">
        <v>0.62908238776653402</v>
      </c>
      <c r="B2984">
        <v>0.71476010075238605</v>
      </c>
    </row>
    <row r="2985" spans="1:6" x14ac:dyDescent="0.35">
      <c r="A2985">
        <v>0.39731983965220202</v>
      </c>
      <c r="C2985">
        <v>0.94375129552724901</v>
      </c>
    </row>
    <row r="2986" spans="1:6" x14ac:dyDescent="0.35">
      <c r="A2986">
        <v>0.89833489926472299</v>
      </c>
      <c r="D2986">
        <v>0.97556701161750603</v>
      </c>
    </row>
    <row r="2987" spans="1:6" x14ac:dyDescent="0.35">
      <c r="A2987">
        <v>0.22535938469112199</v>
      </c>
      <c r="E2987">
        <v>0.95694516577050504</v>
      </c>
    </row>
    <row r="2988" spans="1:6" x14ac:dyDescent="0.35">
      <c r="A2988">
        <v>0.29463263139344098</v>
      </c>
      <c r="F2988">
        <v>0.453879312698799</v>
      </c>
    </row>
    <row r="2989" spans="1:6" x14ac:dyDescent="0.35">
      <c r="A2989">
        <v>0.45028390400009499</v>
      </c>
      <c r="B2989">
        <v>0.59697600166479203</v>
      </c>
    </row>
    <row r="2990" spans="1:6" x14ac:dyDescent="0.35">
      <c r="A2990">
        <v>0.30189063594923898</v>
      </c>
      <c r="C2990">
        <v>0.758177992982355</v>
      </c>
    </row>
    <row r="2991" spans="1:6" x14ac:dyDescent="0.35">
      <c r="A2991">
        <v>0.13108358466747999</v>
      </c>
      <c r="D2991">
        <v>0.417455773733859</v>
      </c>
    </row>
    <row r="2992" spans="1:6" x14ac:dyDescent="0.35">
      <c r="A2992">
        <v>0.50522029404104096</v>
      </c>
      <c r="E2992">
        <v>0.11407830098218701</v>
      </c>
    </row>
    <row r="2993" spans="1:6" x14ac:dyDescent="0.35">
      <c r="A2993">
        <v>0.99544913089152698</v>
      </c>
      <c r="F2993">
        <v>0.509702448042888</v>
      </c>
    </row>
    <row r="2994" spans="1:6" x14ac:dyDescent="0.35">
      <c r="A2994">
        <v>0.83961408871689802</v>
      </c>
      <c r="B2994">
        <v>0.67927167603378702</v>
      </c>
    </row>
    <row r="2995" spans="1:6" x14ac:dyDescent="0.35">
      <c r="A2995">
        <v>0.75485839807527899</v>
      </c>
      <c r="C2995">
        <v>0.38670064490846201</v>
      </c>
    </row>
    <row r="2996" spans="1:6" x14ac:dyDescent="0.35">
      <c r="A2996">
        <v>1.3366000097751501E-2</v>
      </c>
      <c r="D2996">
        <v>0.82446884610494497</v>
      </c>
    </row>
    <row r="2997" spans="1:6" x14ac:dyDescent="0.35">
      <c r="A2997">
        <v>0.399477314191925</v>
      </c>
      <c r="E2997">
        <v>0.19232171047878799</v>
      </c>
    </row>
    <row r="2998" spans="1:6" x14ac:dyDescent="0.35">
      <c r="A2998">
        <v>0.13656865317104599</v>
      </c>
      <c r="F2998">
        <v>0.45768663974681201</v>
      </c>
    </row>
    <row r="2999" spans="1:6" x14ac:dyDescent="0.35">
      <c r="A2999">
        <v>8.7624461165820094E-2</v>
      </c>
      <c r="B2999">
        <v>0.533474936628477</v>
      </c>
    </row>
    <row r="3000" spans="1:6" x14ac:dyDescent="0.35">
      <c r="A3000">
        <v>1.21707966054271E-2</v>
      </c>
      <c r="C3000">
        <v>0.73749757070403799</v>
      </c>
    </row>
    <row r="3001" spans="1:6" x14ac:dyDescent="0.35">
      <c r="A3001">
        <v>0.69143982624409805</v>
      </c>
      <c r="D3001">
        <v>0.55390776083118698</v>
      </c>
    </row>
    <row r="3002" spans="1:6" x14ac:dyDescent="0.35">
      <c r="A3002">
        <v>0.16565900107038001</v>
      </c>
      <c r="E3002">
        <v>4.2233799550293903E-2</v>
      </c>
    </row>
    <row r="3003" spans="1:6" x14ac:dyDescent="0.35">
      <c r="A3003">
        <v>0.86802994789154098</v>
      </c>
      <c r="F3003">
        <v>0.55473684172020099</v>
      </c>
    </row>
    <row r="3004" spans="1:6" x14ac:dyDescent="0.35">
      <c r="A3004">
        <v>0.88120415101984095</v>
      </c>
      <c r="B3004">
        <v>0.54814901167799202</v>
      </c>
    </row>
    <row r="3005" spans="1:6" x14ac:dyDescent="0.35">
      <c r="A3005">
        <v>0.46624591558258299</v>
      </c>
      <c r="C3005">
        <v>0.44068477727455502</v>
      </c>
    </row>
    <row r="3006" spans="1:6" x14ac:dyDescent="0.35">
      <c r="A3006">
        <v>3.4876158930469303E-2</v>
      </c>
      <c r="D3006">
        <v>0.54629748063883798</v>
      </c>
    </row>
    <row r="3007" spans="1:6" x14ac:dyDescent="0.35">
      <c r="A3007">
        <v>0.206058043649089</v>
      </c>
      <c r="E3007">
        <v>0.95925485465989602</v>
      </c>
    </row>
    <row r="3008" spans="1:6" x14ac:dyDescent="0.35">
      <c r="A3008">
        <v>0.42457700151297501</v>
      </c>
      <c r="F3008">
        <v>0.963512113394697</v>
      </c>
    </row>
    <row r="3009" spans="1:6" x14ac:dyDescent="0.35">
      <c r="A3009">
        <v>0.65850930912625005</v>
      </c>
      <c r="B3009">
        <v>5.0233137960248003E-2</v>
      </c>
    </row>
    <row r="3010" spans="1:6" x14ac:dyDescent="0.35">
      <c r="A3010">
        <v>0.99900858696627104</v>
      </c>
      <c r="C3010">
        <v>0.57176914338246299</v>
      </c>
    </row>
    <row r="3011" spans="1:6" x14ac:dyDescent="0.35">
      <c r="A3011">
        <v>9.5661739098056295E-2</v>
      </c>
      <c r="D3011">
        <v>0.83607584931376699</v>
      </c>
    </row>
    <row r="3012" spans="1:6" x14ac:dyDescent="0.35">
      <c r="A3012">
        <v>0.21122839878087099</v>
      </c>
      <c r="E3012">
        <v>0.68857425984558596</v>
      </c>
    </row>
    <row r="3013" spans="1:6" x14ac:dyDescent="0.35">
      <c r="A3013">
        <v>0.43869612988287199</v>
      </c>
      <c r="F3013">
        <v>0.79260604668904999</v>
      </c>
    </row>
    <row r="3014" spans="1:6" x14ac:dyDescent="0.35">
      <c r="A3014">
        <v>0.95098037713550398</v>
      </c>
      <c r="B3014">
        <v>9.8527811656445793E-2</v>
      </c>
    </row>
    <row r="3015" spans="1:6" x14ac:dyDescent="0.35">
      <c r="A3015">
        <v>8.04436885330162E-4</v>
      </c>
      <c r="C3015">
        <v>0.62615835629093397</v>
      </c>
    </row>
    <row r="3016" spans="1:6" x14ac:dyDescent="0.35">
      <c r="A3016">
        <v>1.6047828893420001E-2</v>
      </c>
      <c r="D3016">
        <v>0.11684502779013201</v>
      </c>
    </row>
    <row r="3017" spans="1:6" x14ac:dyDescent="0.35">
      <c r="A3017">
        <v>9.9623414742783398E-2</v>
      </c>
      <c r="E3017">
        <v>0.56392356596390203</v>
      </c>
    </row>
    <row r="3018" spans="1:6" x14ac:dyDescent="0.35">
      <c r="A3018">
        <v>0.51239959536047996</v>
      </c>
      <c r="F3018">
        <v>0.4104436862343</v>
      </c>
    </row>
    <row r="3019" spans="1:6" x14ac:dyDescent="0.35">
      <c r="A3019">
        <v>0.60896151296595002</v>
      </c>
      <c r="B3019">
        <v>0.65741192496161405</v>
      </c>
    </row>
    <row r="3020" spans="1:6" x14ac:dyDescent="0.35">
      <c r="A3020">
        <v>0.10704194188362499</v>
      </c>
      <c r="C3020">
        <v>0.52111167889411503</v>
      </c>
    </row>
    <row r="3021" spans="1:6" x14ac:dyDescent="0.35">
      <c r="A3021">
        <v>0.119630601249166</v>
      </c>
      <c r="D3021">
        <v>0.62622238666079</v>
      </c>
    </row>
    <row r="3022" spans="1:6" x14ac:dyDescent="0.35">
      <c r="A3022">
        <v>0.28049090877446903</v>
      </c>
      <c r="E3022">
        <v>0.19644736863596299</v>
      </c>
    </row>
    <row r="3023" spans="1:6" x14ac:dyDescent="0.35">
      <c r="A3023">
        <v>0.76527605637253604</v>
      </c>
      <c r="F3023">
        <v>0.50689482678914599</v>
      </c>
    </row>
    <row r="3024" spans="1:6" x14ac:dyDescent="0.35">
      <c r="A3024">
        <v>0.90473673570423097</v>
      </c>
      <c r="B3024">
        <v>0.84532473433748301</v>
      </c>
    </row>
    <row r="3025" spans="1:6" x14ac:dyDescent="0.35">
      <c r="A3025">
        <v>0.81286647016459301</v>
      </c>
      <c r="C3025">
        <v>0.62898064823012501</v>
      </c>
    </row>
    <row r="3026" spans="1:6" x14ac:dyDescent="0.35">
      <c r="A3026">
        <v>0.64593154858436097</v>
      </c>
      <c r="D3026">
        <v>0.31985321782681903</v>
      </c>
    </row>
    <row r="3027" spans="1:6" x14ac:dyDescent="0.35">
      <c r="A3027">
        <v>8.7271044863896901E-3</v>
      </c>
      <c r="E3027">
        <v>0.98623993439613999</v>
      </c>
    </row>
    <row r="3028" spans="1:6" x14ac:dyDescent="0.35">
      <c r="A3028">
        <v>0.56396887466509504</v>
      </c>
      <c r="F3028">
        <v>0.222990855792284</v>
      </c>
    </row>
    <row r="3029" spans="1:6" x14ac:dyDescent="0.35">
      <c r="A3029">
        <v>0.145639561920241</v>
      </c>
      <c r="B3029">
        <v>0.48761881411349101</v>
      </c>
    </row>
    <row r="3030" spans="1:6" x14ac:dyDescent="0.35">
      <c r="A3030">
        <v>0.84297745562625603</v>
      </c>
      <c r="C3030">
        <v>0.19507671694141601</v>
      </c>
    </row>
    <row r="3031" spans="1:6" x14ac:dyDescent="0.35">
      <c r="A3031">
        <v>0.81205575011557396</v>
      </c>
      <c r="D3031">
        <v>0.350149744841382</v>
      </c>
    </row>
    <row r="3032" spans="1:6" x14ac:dyDescent="0.35">
      <c r="A3032">
        <v>0.38181627656420197</v>
      </c>
      <c r="E3032">
        <v>0.32291442672155601</v>
      </c>
    </row>
    <row r="3033" spans="1:6" x14ac:dyDescent="0.35">
      <c r="A3033">
        <v>0.61298042863618796</v>
      </c>
      <c r="F3033">
        <v>4.8842957521974999E-3</v>
      </c>
    </row>
    <row r="3034" spans="1:6" x14ac:dyDescent="0.35">
      <c r="A3034">
        <v>8.6986900918618298E-2</v>
      </c>
      <c r="B3034">
        <v>0.73581349406938501</v>
      </c>
    </row>
    <row r="3035" spans="1:6" x14ac:dyDescent="0.35">
      <c r="A3035">
        <v>0.82917689294542196</v>
      </c>
      <c r="C3035">
        <v>0.30430089249486297</v>
      </c>
    </row>
    <row r="3036" spans="1:6" x14ac:dyDescent="0.35">
      <c r="A3036">
        <v>9.4321815379132007E-2</v>
      </c>
      <c r="D3036">
        <v>0.58663537996887505</v>
      </c>
    </row>
    <row r="3037" spans="1:6" x14ac:dyDescent="0.35">
      <c r="A3037">
        <v>0.38347077833665</v>
      </c>
      <c r="E3037">
        <v>0.20737919328169599</v>
      </c>
    </row>
    <row r="3038" spans="1:6" x14ac:dyDescent="0.35">
      <c r="A3038">
        <v>0.79693761186438805</v>
      </c>
      <c r="F3038">
        <v>0.52717624794972595</v>
      </c>
    </row>
    <row r="3039" spans="1:6" x14ac:dyDescent="0.35">
      <c r="A3039">
        <v>0.48146252465185402</v>
      </c>
      <c r="B3039">
        <v>0.32854163470905701</v>
      </c>
    </row>
    <row r="3040" spans="1:6" x14ac:dyDescent="0.35">
      <c r="A3040">
        <v>9.2232278030141196E-2</v>
      </c>
      <c r="C3040">
        <v>0.61395331132054298</v>
      </c>
    </row>
    <row r="3041" spans="1:6" x14ac:dyDescent="0.35">
      <c r="A3041">
        <v>2.3168870244517401E-2</v>
      </c>
      <c r="D3041">
        <v>0.119459719623719</v>
      </c>
    </row>
    <row r="3042" spans="1:6" x14ac:dyDescent="0.35">
      <c r="A3042">
        <v>0.19495236915637101</v>
      </c>
      <c r="E3042">
        <v>0.118168951389733</v>
      </c>
    </row>
    <row r="3043" spans="1:6" x14ac:dyDescent="0.35">
      <c r="A3043">
        <v>0.365076720097817</v>
      </c>
      <c r="F3043">
        <v>0.553622037607718</v>
      </c>
    </row>
    <row r="3044" spans="1:6" x14ac:dyDescent="0.35">
      <c r="A3044">
        <v>0.59320157201386003</v>
      </c>
      <c r="B3044">
        <v>0.85415915504478201</v>
      </c>
    </row>
    <row r="3045" spans="1:6" x14ac:dyDescent="0.35">
      <c r="A3045">
        <v>0.85937964939853895</v>
      </c>
      <c r="C3045">
        <v>0.56415699121316198</v>
      </c>
    </row>
    <row r="3046" spans="1:6" x14ac:dyDescent="0.35">
      <c r="A3046">
        <v>3.2401073036347698E-2</v>
      </c>
      <c r="D3046">
        <v>0.57335408278884203</v>
      </c>
    </row>
    <row r="3047" spans="1:6" x14ac:dyDescent="0.35">
      <c r="A3047">
        <v>0.431011973552689</v>
      </c>
      <c r="E3047">
        <v>5.6042312895154796E-3</v>
      </c>
    </row>
    <row r="3048" spans="1:6" x14ac:dyDescent="0.35">
      <c r="A3048">
        <v>0.39034599798456499</v>
      </c>
      <c r="F3048">
        <v>0.42106391661364501</v>
      </c>
    </row>
    <row r="3049" spans="1:6" x14ac:dyDescent="0.35">
      <c r="A3049">
        <v>0.31268908114058602</v>
      </c>
      <c r="B3049">
        <v>0.785506325806824</v>
      </c>
    </row>
    <row r="3050" spans="1:6" x14ac:dyDescent="0.35">
      <c r="A3050">
        <v>4.9965645926611103E-2</v>
      </c>
      <c r="C3050">
        <v>0.83024798422428003</v>
      </c>
    </row>
    <row r="3051" spans="1:6" x14ac:dyDescent="0.35">
      <c r="A3051">
        <v>0.10642915223126299</v>
      </c>
      <c r="D3051">
        <v>0.36942494090784</v>
      </c>
    </row>
    <row r="3052" spans="1:6" x14ac:dyDescent="0.35">
      <c r="A3052">
        <v>1.5632052884714399E-2</v>
      </c>
      <c r="E3052">
        <v>0.17967270563441901</v>
      </c>
    </row>
    <row r="3053" spans="1:6" x14ac:dyDescent="0.35">
      <c r="A3053">
        <v>0.347710782194464</v>
      </c>
      <c r="F3053">
        <v>0.33497527780591901</v>
      </c>
    </row>
    <row r="3054" spans="1:6" x14ac:dyDescent="0.35">
      <c r="A3054">
        <v>0.164153164191326</v>
      </c>
      <c r="B3054">
        <v>0.73172045332451996</v>
      </c>
    </row>
    <row r="3055" spans="1:6" x14ac:dyDescent="0.35">
      <c r="A3055">
        <v>0.663921356292416</v>
      </c>
      <c r="C3055">
        <v>0.459982044169996</v>
      </c>
    </row>
    <row r="3056" spans="1:6" x14ac:dyDescent="0.35">
      <c r="A3056">
        <v>0.1192562234581</v>
      </c>
      <c r="D3056">
        <v>0.59685175864043005</v>
      </c>
    </row>
    <row r="3057" spans="1:6" x14ac:dyDescent="0.35">
      <c r="A3057">
        <v>0.24673586277828599</v>
      </c>
      <c r="E3057">
        <v>0.20211652842621899</v>
      </c>
    </row>
    <row r="3058" spans="1:6" x14ac:dyDescent="0.35">
      <c r="A3058">
        <v>0.84224932257484697</v>
      </c>
      <c r="F3058">
        <v>0.82134224816898405</v>
      </c>
    </row>
    <row r="3059" spans="1:6" x14ac:dyDescent="0.35">
      <c r="A3059">
        <v>0.94983346251079404</v>
      </c>
      <c r="B3059">
        <v>0.88491255171318395</v>
      </c>
    </row>
    <row r="3060" spans="1:6" x14ac:dyDescent="0.35">
      <c r="A3060">
        <v>0.37162038715131901</v>
      </c>
      <c r="C3060">
        <v>0.15093261211187001</v>
      </c>
    </row>
    <row r="3061" spans="1:6" x14ac:dyDescent="0.35">
      <c r="A3061">
        <v>0.11240470203828599</v>
      </c>
      <c r="D3061">
        <v>0.20314765601850901</v>
      </c>
    </row>
    <row r="3062" spans="1:6" x14ac:dyDescent="0.35">
      <c r="A3062">
        <v>0.19253697963570901</v>
      </c>
      <c r="E3062">
        <v>0.84674355773323595</v>
      </c>
    </row>
    <row r="3063" spans="1:6" x14ac:dyDescent="0.35">
      <c r="A3063">
        <v>0.32491355035519498</v>
      </c>
      <c r="F3063">
        <v>0.64849217783453805</v>
      </c>
    </row>
    <row r="3064" spans="1:6" x14ac:dyDescent="0.35">
      <c r="A3064">
        <v>0.31288949416858303</v>
      </c>
      <c r="B3064">
        <v>1.1427521123909301</v>
      </c>
    </row>
    <row r="3065" spans="1:6" x14ac:dyDescent="0.35">
      <c r="A3065">
        <v>0.40439625375302901</v>
      </c>
      <c r="C3065">
        <v>0.36851003269948002</v>
      </c>
    </row>
    <row r="3066" spans="1:6" x14ac:dyDescent="0.35">
      <c r="A3066">
        <v>0.198846567096297</v>
      </c>
      <c r="D3066">
        <v>0.46162413846688599</v>
      </c>
    </row>
    <row r="3067" spans="1:6" x14ac:dyDescent="0.35">
      <c r="A3067">
        <v>0.26304084234598601</v>
      </c>
      <c r="E3067">
        <v>4.6196029586148102E-2</v>
      </c>
    </row>
    <row r="3068" spans="1:6" x14ac:dyDescent="0.35">
      <c r="A3068">
        <v>0.297506423378191</v>
      </c>
      <c r="F3068">
        <v>0.14816984910401901</v>
      </c>
    </row>
    <row r="3069" spans="1:6" x14ac:dyDescent="0.35">
      <c r="A3069">
        <v>0.362032031971109</v>
      </c>
      <c r="B3069">
        <v>1.1245330042895501</v>
      </c>
    </row>
    <row r="3070" spans="1:6" x14ac:dyDescent="0.35">
      <c r="A3070">
        <v>0.58841371446314195</v>
      </c>
      <c r="C3070">
        <v>1.56938396305684</v>
      </c>
    </row>
    <row r="3071" spans="1:6" x14ac:dyDescent="0.35">
      <c r="A3071">
        <v>0.96808388979766102</v>
      </c>
      <c r="D3071">
        <v>1.63231629006988</v>
      </c>
    </row>
    <row r="3072" spans="1:6" x14ac:dyDescent="0.35">
      <c r="A3072">
        <v>0.95683999256633001</v>
      </c>
      <c r="E3072">
        <v>0.97706515621982803</v>
      </c>
    </row>
    <row r="3073" spans="1:6" x14ac:dyDescent="0.35">
      <c r="A3073">
        <v>0.144647391453152</v>
      </c>
      <c r="F3073">
        <v>1.5070963220132201</v>
      </c>
    </row>
    <row r="3074" spans="1:6" x14ac:dyDescent="0.35">
      <c r="A3074">
        <v>0.82329251099440404</v>
      </c>
      <c r="B3074">
        <v>1.77322510861103</v>
      </c>
    </row>
    <row r="3075" spans="1:6" x14ac:dyDescent="0.35">
      <c r="A3075">
        <v>0.80356982094769502</v>
      </c>
      <c r="C3075">
        <v>1.6091931955133201</v>
      </c>
    </row>
    <row r="3076" spans="1:6" x14ac:dyDescent="0.35">
      <c r="A3076">
        <v>0.85542534019243399</v>
      </c>
      <c r="D3076">
        <v>1.1714818715481601</v>
      </c>
    </row>
    <row r="3077" spans="1:6" x14ac:dyDescent="0.35">
      <c r="A3077">
        <v>0.51800437697328905</v>
      </c>
      <c r="E3077">
        <v>1.08438984224588</v>
      </c>
    </row>
    <row r="3078" spans="1:6" x14ac:dyDescent="0.35">
      <c r="A3078">
        <v>6.7180144947849699E-2</v>
      </c>
      <c r="F3078">
        <v>1.2547290522705701</v>
      </c>
    </row>
    <row r="3079" spans="1:6" x14ac:dyDescent="0.35">
      <c r="A3079">
        <v>0.77487207468762598</v>
      </c>
      <c r="B3079">
        <v>1.6116152995389601</v>
      </c>
    </row>
    <row r="3080" spans="1:6" x14ac:dyDescent="0.35">
      <c r="A3080">
        <v>0.91573768953748802</v>
      </c>
      <c r="C3080">
        <v>1.6323218679567</v>
      </c>
    </row>
    <row r="3081" spans="1:6" x14ac:dyDescent="0.35">
      <c r="A3081">
        <v>0.13475600944810201</v>
      </c>
      <c r="D3081">
        <v>1.4358420826208</v>
      </c>
    </row>
    <row r="3082" spans="1:6" x14ac:dyDescent="0.35">
      <c r="A3082">
        <v>6.8348078155740802E-2</v>
      </c>
      <c r="E3082">
        <v>1.0732058238304301</v>
      </c>
    </row>
    <row r="3083" spans="1:6" x14ac:dyDescent="0.35">
      <c r="A3083">
        <v>0.42280344349080901</v>
      </c>
      <c r="F3083">
        <v>1.6284983950896901</v>
      </c>
    </row>
    <row r="3084" spans="1:6" x14ac:dyDescent="0.35">
      <c r="A3084">
        <v>0.43445568415667801</v>
      </c>
      <c r="B3084">
        <v>1.40167364082843</v>
      </c>
    </row>
    <row r="3085" spans="1:6" x14ac:dyDescent="0.35">
      <c r="A3085">
        <v>0.75542630278313005</v>
      </c>
      <c r="C3085">
        <v>1.6294850637296701</v>
      </c>
    </row>
    <row r="3086" spans="1:6" x14ac:dyDescent="0.35">
      <c r="A3086">
        <v>0.17736229040090601</v>
      </c>
      <c r="D3086">
        <v>1.7478919407095399</v>
      </c>
    </row>
    <row r="3087" spans="1:6" x14ac:dyDescent="0.35">
      <c r="A3087">
        <v>0.86649351616967696</v>
      </c>
      <c r="E3087">
        <v>1.2637452632625801</v>
      </c>
    </row>
    <row r="3088" spans="1:6" x14ac:dyDescent="0.35">
      <c r="A3088">
        <v>0.49748823564656702</v>
      </c>
      <c r="F3088">
        <v>1.6839991483393499</v>
      </c>
    </row>
    <row r="3089" spans="1:6" x14ac:dyDescent="0.35">
      <c r="A3089">
        <v>4.79511978661317E-3</v>
      </c>
      <c r="B3089">
        <v>1.0012920787375099</v>
      </c>
    </row>
    <row r="3090" spans="1:6" x14ac:dyDescent="0.35">
      <c r="A3090">
        <v>0.31292697471141101</v>
      </c>
      <c r="C3090">
        <v>1.3959857084882701</v>
      </c>
    </row>
    <row r="3091" spans="1:6" x14ac:dyDescent="0.35">
      <c r="A3091">
        <v>0.71053703469076201</v>
      </c>
      <c r="D3091">
        <v>1.3979350280212299</v>
      </c>
    </row>
    <row r="3092" spans="1:6" x14ac:dyDescent="0.35">
      <c r="A3092">
        <v>0.11505361142887301</v>
      </c>
      <c r="E3092">
        <v>1.20261800374064</v>
      </c>
    </row>
    <row r="3093" spans="1:6" x14ac:dyDescent="0.35">
      <c r="A3093">
        <v>0.36907727103265098</v>
      </c>
      <c r="F3093">
        <v>1.1078441720710801</v>
      </c>
    </row>
    <row r="3094" spans="1:6" x14ac:dyDescent="0.35">
      <c r="A3094">
        <v>0.84496037637672705</v>
      </c>
      <c r="B3094">
        <v>1.9912878240268901</v>
      </c>
    </row>
    <row r="3095" spans="1:6" x14ac:dyDescent="0.35">
      <c r="A3095">
        <v>0.91579957357306396</v>
      </c>
      <c r="C3095">
        <v>1.9090779418861801</v>
      </c>
    </row>
    <row r="3096" spans="1:6" x14ac:dyDescent="0.35">
      <c r="A3096">
        <v>0.95379736143177496</v>
      </c>
      <c r="D3096">
        <v>1.55363860563336</v>
      </c>
    </row>
    <row r="3097" spans="1:6" x14ac:dyDescent="0.35">
      <c r="A3097">
        <v>0.18185300184549999</v>
      </c>
      <c r="E3097">
        <v>1.40817657702564</v>
      </c>
    </row>
    <row r="3098" spans="1:6" x14ac:dyDescent="0.35">
      <c r="A3098">
        <v>0.94480622763010402</v>
      </c>
      <c r="F3098">
        <v>1.4152274950292301</v>
      </c>
    </row>
    <row r="3099" spans="1:6" x14ac:dyDescent="0.35">
      <c r="A3099">
        <v>0.837941060698981</v>
      </c>
      <c r="B3099">
        <v>1.93351124898496</v>
      </c>
    </row>
    <row r="3100" spans="1:6" x14ac:dyDescent="0.35">
      <c r="A3100">
        <v>0.94243377079899704</v>
      </c>
      <c r="C3100">
        <v>1.06728080896737</v>
      </c>
    </row>
    <row r="3101" spans="1:6" x14ac:dyDescent="0.35">
      <c r="A3101">
        <v>0.17841089729087101</v>
      </c>
      <c r="D3101">
        <v>1.99530750067449</v>
      </c>
    </row>
    <row r="3102" spans="1:6" x14ac:dyDescent="0.35">
      <c r="A3102">
        <v>0.34744178509977602</v>
      </c>
      <c r="E3102">
        <v>1.07466080999236</v>
      </c>
    </row>
    <row r="3103" spans="1:6" x14ac:dyDescent="0.35">
      <c r="A3103">
        <v>0.260575024081804</v>
      </c>
      <c r="F3103">
        <v>1.3005906745343301</v>
      </c>
    </row>
    <row r="3104" spans="1:6" x14ac:dyDescent="0.35">
      <c r="A3104">
        <v>0.85384623548957606</v>
      </c>
      <c r="B3104">
        <v>1.77024184019916</v>
      </c>
    </row>
    <row r="3105" spans="1:6" x14ac:dyDescent="0.35">
      <c r="A3105">
        <v>0.22185719171693499</v>
      </c>
      <c r="C3105">
        <v>1.7913183354757301</v>
      </c>
    </row>
    <row r="3106" spans="1:6" x14ac:dyDescent="0.35">
      <c r="A3106">
        <v>0.23236773098013999</v>
      </c>
      <c r="D3106">
        <v>1.5424766539491199</v>
      </c>
    </row>
    <row r="3107" spans="1:6" x14ac:dyDescent="0.35">
      <c r="A3107">
        <v>0.314505754430906</v>
      </c>
      <c r="E3107">
        <v>1.31512892949711</v>
      </c>
    </row>
    <row r="3108" spans="1:6" x14ac:dyDescent="0.35">
      <c r="A3108">
        <v>0.38917656844051601</v>
      </c>
      <c r="F3108">
        <v>1.0651449148198</v>
      </c>
    </row>
    <row r="3109" spans="1:6" x14ac:dyDescent="0.35">
      <c r="A3109">
        <v>0.55199428598267097</v>
      </c>
      <c r="B3109">
        <v>1.90231364708824</v>
      </c>
    </row>
    <row r="3110" spans="1:6" x14ac:dyDescent="0.35">
      <c r="A3110">
        <v>0.24711573105349</v>
      </c>
      <c r="C3110">
        <v>1.5946079659868899</v>
      </c>
    </row>
    <row r="3111" spans="1:6" x14ac:dyDescent="0.35">
      <c r="A3111">
        <v>0.61264632053535195</v>
      </c>
      <c r="D3111">
        <v>1.6590314228940599</v>
      </c>
    </row>
    <row r="3112" spans="1:6" x14ac:dyDescent="0.35">
      <c r="A3112">
        <v>0.99989159013768403</v>
      </c>
      <c r="E3112">
        <v>1.0418873195381699</v>
      </c>
    </row>
    <row r="3113" spans="1:6" x14ac:dyDescent="0.35">
      <c r="A3113">
        <v>0.127670124375757</v>
      </c>
      <c r="F3113">
        <v>1.1974295856983801</v>
      </c>
    </row>
    <row r="3114" spans="1:6" x14ac:dyDescent="0.35">
      <c r="A3114">
        <v>0.80419588626584204</v>
      </c>
      <c r="B3114">
        <v>1.9747168226296801</v>
      </c>
    </row>
    <row r="3115" spans="1:6" x14ac:dyDescent="0.35">
      <c r="A3115">
        <v>0.18438228413279401</v>
      </c>
      <c r="C3115">
        <v>1.3929482663871799</v>
      </c>
    </row>
    <row r="3116" spans="1:6" x14ac:dyDescent="0.35">
      <c r="A3116">
        <v>0.92634866237876701</v>
      </c>
      <c r="D3116">
        <v>1.52695362294947</v>
      </c>
    </row>
    <row r="3117" spans="1:6" x14ac:dyDescent="0.35">
      <c r="A3117">
        <v>0.23197541553922499</v>
      </c>
      <c r="E3117">
        <v>1.9616292279037999</v>
      </c>
    </row>
    <row r="3118" spans="1:6" x14ac:dyDescent="0.35">
      <c r="A3118">
        <v>0.69501908219199504</v>
      </c>
      <c r="F3118">
        <v>1.43135226045972</v>
      </c>
    </row>
    <row r="3119" spans="1:6" x14ac:dyDescent="0.35">
      <c r="A3119">
        <v>0.85404346188227998</v>
      </c>
      <c r="B3119">
        <v>1.36337979183373</v>
      </c>
    </row>
    <row r="3120" spans="1:6" x14ac:dyDescent="0.35">
      <c r="A3120">
        <v>4.1463378902047703E-2</v>
      </c>
      <c r="C3120">
        <v>1.1728143347686699</v>
      </c>
    </row>
    <row r="3121" spans="1:6" x14ac:dyDescent="0.35">
      <c r="A3121">
        <v>0.76043152300085204</v>
      </c>
      <c r="D3121">
        <v>1.33061981335612</v>
      </c>
    </row>
    <row r="3122" spans="1:6" x14ac:dyDescent="0.35">
      <c r="A3122">
        <v>0.99602096375118299</v>
      </c>
      <c r="E3122">
        <v>1.1058354901387499</v>
      </c>
    </row>
    <row r="3123" spans="1:6" x14ac:dyDescent="0.35">
      <c r="A3123">
        <v>0.39539516552524701</v>
      </c>
      <c r="F3123">
        <v>1.0861655330006099</v>
      </c>
    </row>
    <row r="3124" spans="1:6" x14ac:dyDescent="0.35">
      <c r="A3124">
        <v>0.77329145407959698</v>
      </c>
      <c r="B3124">
        <v>1.77975547961773</v>
      </c>
    </row>
    <row r="3125" spans="1:6" x14ac:dyDescent="0.35">
      <c r="A3125">
        <v>0.12875671681620501</v>
      </c>
      <c r="C3125">
        <v>1.1914645804978199</v>
      </c>
    </row>
    <row r="3126" spans="1:6" x14ac:dyDescent="0.35">
      <c r="A3126">
        <v>0.724337676066651</v>
      </c>
      <c r="D3126">
        <v>1.9865814005001601</v>
      </c>
    </row>
    <row r="3127" spans="1:6" x14ac:dyDescent="0.35">
      <c r="A3127">
        <v>0.29400188717546</v>
      </c>
      <c r="E3127">
        <v>1.3296992354032</v>
      </c>
    </row>
    <row r="3128" spans="1:6" x14ac:dyDescent="0.35">
      <c r="A3128">
        <v>0.45936000782145697</v>
      </c>
      <c r="F3128">
        <v>1.7264377227362999</v>
      </c>
    </row>
    <row r="3129" spans="1:6" x14ac:dyDescent="0.35">
      <c r="A3129">
        <v>4.7820642970119502E-2</v>
      </c>
      <c r="B3129">
        <v>1.7026312188778401</v>
      </c>
    </row>
    <row r="3130" spans="1:6" x14ac:dyDescent="0.35">
      <c r="A3130">
        <v>9.95638109782266E-2</v>
      </c>
      <c r="C3130">
        <v>1.7973515524691099</v>
      </c>
    </row>
    <row r="3131" spans="1:6" x14ac:dyDescent="0.35">
      <c r="A3131">
        <v>0.42966517783217201</v>
      </c>
      <c r="D3131">
        <v>1.88385327548938</v>
      </c>
    </row>
    <row r="3132" spans="1:6" x14ac:dyDescent="0.35">
      <c r="A3132">
        <v>1.7707452261769001E-2</v>
      </c>
      <c r="E3132">
        <v>1.9842692575596701</v>
      </c>
    </row>
    <row r="3133" spans="1:6" x14ac:dyDescent="0.35">
      <c r="A3133">
        <v>0.67729676316074405</v>
      </c>
      <c r="F3133">
        <v>1.3963641709624</v>
      </c>
    </row>
    <row r="3134" spans="1:6" x14ac:dyDescent="0.35">
      <c r="A3134">
        <v>0.65062585271015105</v>
      </c>
      <c r="B3134">
        <v>1.74784091350191</v>
      </c>
    </row>
    <row r="3135" spans="1:6" x14ac:dyDescent="0.35">
      <c r="A3135">
        <v>0.29238584850459998</v>
      </c>
      <c r="C3135">
        <v>1.4694618411210101</v>
      </c>
    </row>
    <row r="3136" spans="1:6" x14ac:dyDescent="0.35">
      <c r="A3136">
        <v>0.79858033266828798</v>
      </c>
      <c r="D3136">
        <v>1.70807955336882</v>
      </c>
    </row>
    <row r="3137" spans="1:6" x14ac:dyDescent="0.35">
      <c r="A3137">
        <v>0.95810083887251396</v>
      </c>
      <c r="E3137">
        <v>1.99356224682484</v>
      </c>
    </row>
    <row r="3138" spans="1:6" x14ac:dyDescent="0.35">
      <c r="A3138">
        <v>0.25467899926535298</v>
      </c>
      <c r="F3138">
        <v>1.3736882198003999</v>
      </c>
    </row>
    <row r="3139" spans="1:6" x14ac:dyDescent="0.35">
      <c r="A3139">
        <v>0.86430461181613305</v>
      </c>
      <c r="B3139">
        <v>1.72498276915658</v>
      </c>
    </row>
    <row r="3140" spans="1:6" x14ac:dyDescent="0.35">
      <c r="A3140">
        <v>8.6498677061050494E-2</v>
      </c>
      <c r="C3140">
        <v>1.82016645022816</v>
      </c>
    </row>
    <row r="3141" spans="1:6" x14ac:dyDescent="0.35">
      <c r="A3141">
        <v>0.99538706178017999</v>
      </c>
      <c r="D3141">
        <v>1.2232058797172201</v>
      </c>
    </row>
    <row r="3142" spans="1:6" x14ac:dyDescent="0.35">
      <c r="A3142">
        <v>0.709085884421783</v>
      </c>
      <c r="E3142">
        <v>1.3194166652866901</v>
      </c>
    </row>
    <row r="3143" spans="1:6" x14ac:dyDescent="0.35">
      <c r="A3143">
        <v>0.74002077956211298</v>
      </c>
      <c r="F3143">
        <v>1.13338328149777</v>
      </c>
    </row>
    <row r="3144" spans="1:6" x14ac:dyDescent="0.35">
      <c r="A3144">
        <v>0.68123686421610996</v>
      </c>
      <c r="B3144">
        <v>1.33200273980669</v>
      </c>
    </row>
    <row r="3145" spans="1:6" x14ac:dyDescent="0.35">
      <c r="A3145">
        <v>0.38463301723671101</v>
      </c>
      <c r="C3145">
        <v>1.41266447308024</v>
      </c>
    </row>
    <row r="3146" spans="1:6" x14ac:dyDescent="0.35">
      <c r="A3146">
        <v>0.26787205351944798</v>
      </c>
      <c r="D3146">
        <v>1.27338881947694</v>
      </c>
    </row>
    <row r="3147" spans="1:6" x14ac:dyDescent="0.35">
      <c r="A3147">
        <v>0.17983423722890801</v>
      </c>
      <c r="E3147">
        <v>1.1830968566576101</v>
      </c>
    </row>
    <row r="3148" spans="1:6" x14ac:dyDescent="0.35">
      <c r="A3148">
        <v>0.65300547252386998</v>
      </c>
      <c r="F3148">
        <v>1.7428919990337199</v>
      </c>
    </row>
    <row r="3149" spans="1:6" x14ac:dyDescent="0.35">
      <c r="A3149">
        <v>0.97647934237572098</v>
      </c>
      <c r="B3149">
        <v>1.4707632718500401</v>
      </c>
    </row>
    <row r="3150" spans="1:6" x14ac:dyDescent="0.35">
      <c r="A3150">
        <v>0.53652083828290298</v>
      </c>
      <c r="C3150">
        <v>1.63116418660714</v>
      </c>
    </row>
    <row r="3151" spans="1:6" x14ac:dyDescent="0.35">
      <c r="A3151">
        <v>0.75514788391404597</v>
      </c>
      <c r="D3151">
        <v>1.3402761161857</v>
      </c>
    </row>
    <row r="3152" spans="1:6" x14ac:dyDescent="0.35">
      <c r="A3152">
        <v>0.93918225991522197</v>
      </c>
      <c r="E3152">
        <v>1.5483775734271801</v>
      </c>
    </row>
    <row r="3153" spans="1:6" x14ac:dyDescent="0.35">
      <c r="A3153">
        <v>0.22087515789472301</v>
      </c>
      <c r="F3153">
        <v>1.7180588449087999</v>
      </c>
    </row>
    <row r="3154" spans="1:6" x14ac:dyDescent="0.35">
      <c r="A3154">
        <v>0.72424560953634798</v>
      </c>
      <c r="B3154">
        <v>1.7347582576034</v>
      </c>
    </row>
    <row r="3155" spans="1:6" x14ac:dyDescent="0.35">
      <c r="A3155">
        <v>0.29395950660744702</v>
      </c>
      <c r="C3155">
        <v>1.6300836924117501</v>
      </c>
    </row>
    <row r="3156" spans="1:6" x14ac:dyDescent="0.35">
      <c r="A3156">
        <v>0.37348558333088899</v>
      </c>
      <c r="D3156">
        <v>1.4362596713420801</v>
      </c>
    </row>
    <row r="3157" spans="1:6" x14ac:dyDescent="0.35">
      <c r="A3157">
        <v>0.36496395995133102</v>
      </c>
      <c r="E3157">
        <v>1.92050776033448</v>
      </c>
    </row>
    <row r="3158" spans="1:6" x14ac:dyDescent="0.35">
      <c r="A3158">
        <v>0.44249082370459403</v>
      </c>
      <c r="F3158">
        <v>1.9755680436227401</v>
      </c>
    </row>
    <row r="3159" spans="1:6" x14ac:dyDescent="0.35">
      <c r="A3159">
        <v>5.8309553863171701E-2</v>
      </c>
      <c r="B3159">
        <v>1.0744368898602501</v>
      </c>
    </row>
    <row r="3160" spans="1:6" x14ac:dyDescent="0.35">
      <c r="A3160">
        <v>0.863376684731751</v>
      </c>
      <c r="C3160">
        <v>1.48385877541291</v>
      </c>
    </row>
    <row r="3161" spans="1:6" x14ac:dyDescent="0.35">
      <c r="A3161">
        <v>0.37926976358431802</v>
      </c>
      <c r="D3161">
        <v>1.9168463139701599</v>
      </c>
    </row>
    <row r="3162" spans="1:6" x14ac:dyDescent="0.35">
      <c r="A3162">
        <v>0.77042052712604903</v>
      </c>
      <c r="E3162">
        <v>1.8414111651032301</v>
      </c>
    </row>
    <row r="3163" spans="1:6" x14ac:dyDescent="0.35">
      <c r="A3163">
        <v>0.55261962848739199</v>
      </c>
      <c r="F3163">
        <v>1.55215564005669</v>
      </c>
    </row>
    <row r="3164" spans="1:6" x14ac:dyDescent="0.35">
      <c r="A3164">
        <v>0.64289295407081704</v>
      </c>
      <c r="B3164">
        <v>1.43795828002827</v>
      </c>
    </row>
    <row r="3165" spans="1:6" x14ac:dyDescent="0.35">
      <c r="A3165">
        <v>1.0244437863723199E-2</v>
      </c>
      <c r="C3165">
        <v>1.6589085684301701</v>
      </c>
    </row>
    <row r="3166" spans="1:6" x14ac:dyDescent="0.35">
      <c r="A3166">
        <v>0.83090072767504997</v>
      </c>
      <c r="D3166">
        <v>1.5986888960730401</v>
      </c>
    </row>
    <row r="3167" spans="1:6" x14ac:dyDescent="0.35">
      <c r="A3167">
        <v>1.2059666202759399E-3</v>
      </c>
      <c r="E3167">
        <v>1.98010393695216</v>
      </c>
    </row>
    <row r="3168" spans="1:6" x14ac:dyDescent="0.35">
      <c r="A3168">
        <v>0.43078194149523202</v>
      </c>
      <c r="F3168">
        <v>1.5240326687186601</v>
      </c>
    </row>
    <row r="3169" spans="1:6" x14ac:dyDescent="0.35">
      <c r="A3169">
        <v>0.63072431292701903</v>
      </c>
      <c r="B3169">
        <v>1.7555219474496999</v>
      </c>
    </row>
    <row r="3170" spans="1:6" x14ac:dyDescent="0.35">
      <c r="A3170">
        <v>7.6682505234781896E-4</v>
      </c>
      <c r="C3170">
        <v>1.7081772005684699</v>
      </c>
    </row>
    <row r="3171" spans="1:6" x14ac:dyDescent="0.35">
      <c r="A3171">
        <v>0.92685358237759596</v>
      </c>
      <c r="D3171">
        <v>1.6196346519517599</v>
      </c>
    </row>
    <row r="3172" spans="1:6" x14ac:dyDescent="0.35">
      <c r="A3172">
        <v>0.65003359547730299</v>
      </c>
      <c r="E3172">
        <v>1.96122041216453</v>
      </c>
    </row>
    <row r="3173" spans="1:6" x14ac:dyDescent="0.35">
      <c r="A3173">
        <v>0.48942565235322699</v>
      </c>
      <c r="F3173">
        <v>1.00867694550802</v>
      </c>
    </row>
    <row r="3174" spans="1:6" x14ac:dyDescent="0.35">
      <c r="A3174">
        <v>0.108737090423993</v>
      </c>
      <c r="B3174">
        <v>1.5963294820796801</v>
      </c>
    </row>
    <row r="3175" spans="1:6" x14ac:dyDescent="0.35">
      <c r="A3175">
        <v>0.495479850593258</v>
      </c>
      <c r="C3175">
        <v>1.89362057972565</v>
      </c>
    </row>
    <row r="3176" spans="1:6" x14ac:dyDescent="0.35">
      <c r="A3176">
        <v>0.92773912448137097</v>
      </c>
      <c r="D3176">
        <v>1.5509034002611499</v>
      </c>
    </row>
    <row r="3177" spans="1:6" x14ac:dyDescent="0.35">
      <c r="A3177">
        <v>0.21034279610946899</v>
      </c>
      <c r="E3177">
        <v>1.0836640729303999</v>
      </c>
    </row>
    <row r="3178" spans="1:6" x14ac:dyDescent="0.35">
      <c r="A3178">
        <v>0.63754296982578196</v>
      </c>
      <c r="F3178">
        <v>1.60955547334633</v>
      </c>
    </row>
    <row r="3179" spans="1:6" x14ac:dyDescent="0.35">
      <c r="A3179">
        <v>0.30465226891201702</v>
      </c>
      <c r="B3179">
        <v>1.2850036803464</v>
      </c>
    </row>
    <row r="3180" spans="1:6" x14ac:dyDescent="0.35">
      <c r="A3180">
        <v>0.594434435325358</v>
      </c>
      <c r="C3180">
        <v>1.6185556482030801</v>
      </c>
    </row>
    <row r="3181" spans="1:6" x14ac:dyDescent="0.35">
      <c r="A3181">
        <v>1.1458845931477901E-2</v>
      </c>
      <c r="D3181">
        <v>1.61130791448531</v>
      </c>
    </row>
    <row r="3182" spans="1:6" x14ac:dyDescent="0.35">
      <c r="A3182">
        <v>0.84035605924148205</v>
      </c>
      <c r="E3182">
        <v>1.12258469038904</v>
      </c>
    </row>
    <row r="3183" spans="1:6" x14ac:dyDescent="0.35">
      <c r="A3183">
        <v>0.215711792879447</v>
      </c>
      <c r="F3183">
        <v>1.3046894913553599</v>
      </c>
    </row>
    <row r="3184" spans="1:6" x14ac:dyDescent="0.35">
      <c r="A3184">
        <v>0.992565268101812</v>
      </c>
      <c r="B3184">
        <v>1.88284824430513</v>
      </c>
    </row>
    <row r="3185" spans="1:6" x14ac:dyDescent="0.35">
      <c r="A3185">
        <v>6.0712232586320497E-2</v>
      </c>
      <c r="C3185">
        <v>1.50033133504004</v>
      </c>
    </row>
    <row r="3186" spans="1:6" x14ac:dyDescent="0.35">
      <c r="A3186">
        <v>9.8643069441874495E-2</v>
      </c>
      <c r="D3186">
        <v>1.7358614101193399</v>
      </c>
    </row>
    <row r="3187" spans="1:6" x14ac:dyDescent="0.35">
      <c r="A3187">
        <v>0.62285373090463503</v>
      </c>
      <c r="E3187">
        <v>1.19228044533439</v>
      </c>
    </row>
    <row r="3188" spans="1:6" x14ac:dyDescent="0.35">
      <c r="A3188">
        <v>9.7990833175634506E-2</v>
      </c>
      <c r="F3188">
        <v>1.2194085092310301</v>
      </c>
    </row>
    <row r="3189" spans="1:6" x14ac:dyDescent="0.35">
      <c r="A3189">
        <v>0.42516991986943697</v>
      </c>
      <c r="B3189">
        <v>1.4357116084700601</v>
      </c>
    </row>
    <row r="3190" spans="1:6" x14ac:dyDescent="0.35">
      <c r="A3190">
        <v>0.85982661451797404</v>
      </c>
      <c r="C3190">
        <v>1.7322649228587499</v>
      </c>
    </row>
    <row r="3191" spans="1:6" x14ac:dyDescent="0.35">
      <c r="A3191">
        <v>0.306521799507462</v>
      </c>
      <c r="D3191">
        <v>1.7860008372340701</v>
      </c>
    </row>
    <row r="3192" spans="1:6" x14ac:dyDescent="0.35">
      <c r="A3192">
        <v>0.392979779619689</v>
      </c>
      <c r="E3192">
        <v>1.27957933463916</v>
      </c>
    </row>
    <row r="3193" spans="1:6" x14ac:dyDescent="0.35">
      <c r="A3193">
        <v>0.27989630047524799</v>
      </c>
      <c r="F3193">
        <v>1.3104530617299199</v>
      </c>
    </row>
    <row r="3194" spans="1:6" x14ac:dyDescent="0.35">
      <c r="A3194">
        <v>0.77693608987778795</v>
      </c>
      <c r="B3194">
        <v>0.33243446033826202</v>
      </c>
    </row>
    <row r="3195" spans="1:6" x14ac:dyDescent="0.35">
      <c r="A3195">
        <v>0.28713064205590799</v>
      </c>
      <c r="C3195">
        <v>0.56626455524483499</v>
      </c>
    </row>
    <row r="3196" spans="1:6" x14ac:dyDescent="0.35">
      <c r="A3196">
        <v>0.29199095145568299</v>
      </c>
      <c r="D3196">
        <v>1.2175661468550199E-2</v>
      </c>
    </row>
    <row r="3197" spans="1:6" x14ac:dyDescent="0.35">
      <c r="A3197">
        <v>0.25059499006200697</v>
      </c>
      <c r="E3197">
        <v>0.57436145752298895</v>
      </c>
    </row>
    <row r="3198" spans="1:6" x14ac:dyDescent="0.35">
      <c r="A3198">
        <v>0.58988578922692703</v>
      </c>
      <c r="F3198">
        <v>2.53502881363196E-2</v>
      </c>
    </row>
    <row r="3199" spans="1:6" x14ac:dyDescent="0.35">
      <c r="A3199">
        <v>0.14502268154338299</v>
      </c>
      <c r="B3199">
        <v>2.2987538297055399E-2</v>
      </c>
    </row>
    <row r="3200" spans="1:6" x14ac:dyDescent="0.35">
      <c r="A3200">
        <v>0.70067785658297299</v>
      </c>
      <c r="C3200">
        <v>0.76023511985191605</v>
      </c>
    </row>
    <row r="3201" spans="1:6" x14ac:dyDescent="0.35">
      <c r="A3201">
        <v>0.134041320783055</v>
      </c>
      <c r="D3201">
        <v>0.61516922976725397</v>
      </c>
    </row>
    <row r="3202" spans="1:6" x14ac:dyDescent="0.35">
      <c r="A3202">
        <v>0.40551796086420899</v>
      </c>
      <c r="E3202">
        <v>0.75875876329845904</v>
      </c>
    </row>
    <row r="3203" spans="1:6" x14ac:dyDescent="0.35">
      <c r="A3203">
        <v>0.34174615952202902</v>
      </c>
      <c r="F3203">
        <v>0.33919355368828202</v>
      </c>
    </row>
    <row r="3204" spans="1:6" x14ac:dyDescent="0.35">
      <c r="A3204">
        <v>0.95497121610434998</v>
      </c>
      <c r="B3204">
        <v>1.0654318203766101E-2</v>
      </c>
    </row>
    <row r="3205" spans="1:6" x14ac:dyDescent="0.35">
      <c r="A3205">
        <v>0.101215330482625</v>
      </c>
      <c r="C3205">
        <v>0.45162196202881599</v>
      </c>
    </row>
    <row r="3206" spans="1:6" x14ac:dyDescent="0.35">
      <c r="A3206">
        <v>0.90610771003154</v>
      </c>
      <c r="D3206">
        <v>0.46763881361093201</v>
      </c>
    </row>
    <row r="3207" spans="1:6" x14ac:dyDescent="0.35">
      <c r="A3207">
        <v>3.0282954907719699E-2</v>
      </c>
      <c r="E3207">
        <v>0.451245841716097</v>
      </c>
    </row>
    <row r="3208" spans="1:6" x14ac:dyDescent="0.35">
      <c r="A3208">
        <v>0.58098864127733296</v>
      </c>
      <c r="F3208">
        <v>0.28476152682755801</v>
      </c>
    </row>
    <row r="3209" spans="1:6" x14ac:dyDescent="0.35">
      <c r="A3209">
        <v>0.726625222903162</v>
      </c>
      <c r="B3209">
        <v>0.75588863264016803</v>
      </c>
    </row>
    <row r="3210" spans="1:6" x14ac:dyDescent="0.35">
      <c r="A3210">
        <v>0.91686089840235496</v>
      </c>
      <c r="C3210">
        <v>0.80576168582572105</v>
      </c>
    </row>
    <row r="3211" spans="1:6" x14ac:dyDescent="0.35">
      <c r="A3211">
        <v>0.88928073375630601</v>
      </c>
      <c r="D3211">
        <v>0.76216220128505796</v>
      </c>
    </row>
    <row r="3212" spans="1:6" x14ac:dyDescent="0.35">
      <c r="A3212">
        <v>0.29332433571364003</v>
      </c>
      <c r="E3212">
        <v>0.99845031390042305</v>
      </c>
    </row>
    <row r="3213" spans="1:6" x14ac:dyDescent="0.35">
      <c r="A3213">
        <v>0.53005056657688998</v>
      </c>
      <c r="F3213">
        <v>0.59838992105922595</v>
      </c>
    </row>
    <row r="3214" spans="1:6" x14ac:dyDescent="0.35">
      <c r="A3214">
        <v>0.80130769512418898</v>
      </c>
      <c r="B3214">
        <v>0.66796887489548196</v>
      </c>
    </row>
    <row r="3215" spans="1:6" x14ac:dyDescent="0.35">
      <c r="A3215">
        <v>0.99770375739582995</v>
      </c>
      <c r="C3215">
        <v>0.98156378753071705</v>
      </c>
    </row>
    <row r="3216" spans="1:6" x14ac:dyDescent="0.35">
      <c r="A3216">
        <v>0.39613522339202201</v>
      </c>
      <c r="D3216">
        <v>0.39983922875074202</v>
      </c>
    </row>
    <row r="3217" spans="1:6" x14ac:dyDescent="0.35">
      <c r="A3217">
        <v>0.467290665448024</v>
      </c>
      <c r="E3217">
        <v>0.25200386105778999</v>
      </c>
    </row>
    <row r="3218" spans="1:6" x14ac:dyDescent="0.35">
      <c r="A3218">
        <v>0.96575796509671297</v>
      </c>
      <c r="F3218">
        <v>0.19316275860297599</v>
      </c>
    </row>
    <row r="3219" spans="1:6" x14ac:dyDescent="0.35">
      <c r="A3219">
        <v>9.4891318186872894E-2</v>
      </c>
      <c r="B3219">
        <v>0.56723944902164902</v>
      </c>
    </row>
    <row r="3220" spans="1:6" x14ac:dyDescent="0.35">
      <c r="A3220">
        <v>0.36906122718152901</v>
      </c>
      <c r="C3220">
        <v>0.50325076353634302</v>
      </c>
    </row>
    <row r="3221" spans="1:6" x14ac:dyDescent="0.35">
      <c r="A3221">
        <v>0.11592118482009001</v>
      </c>
      <c r="D3221">
        <v>0.99458890834616598</v>
      </c>
    </row>
    <row r="3222" spans="1:6" x14ac:dyDescent="0.35">
      <c r="A3222">
        <v>0.27589299200495698</v>
      </c>
      <c r="E3222">
        <v>0.97553329412940204</v>
      </c>
    </row>
    <row r="3223" spans="1:6" x14ac:dyDescent="0.35">
      <c r="A3223">
        <v>0.54491946365120902</v>
      </c>
      <c r="F3223">
        <v>0.28862866407493099</v>
      </c>
    </row>
    <row r="3224" spans="1:6" x14ac:dyDescent="0.35">
      <c r="A3224">
        <v>0.91461625045884398</v>
      </c>
      <c r="B3224">
        <v>0.69732527683439405</v>
      </c>
    </row>
    <row r="3225" spans="1:6" x14ac:dyDescent="0.35">
      <c r="A3225">
        <v>5.0910903707501697E-3</v>
      </c>
      <c r="C3225">
        <v>0.68579073925100398</v>
      </c>
    </row>
    <row r="3226" spans="1:6" x14ac:dyDescent="0.35">
      <c r="A3226">
        <v>3.2248761184670002E-2</v>
      </c>
      <c r="D3226">
        <v>0.374938551416168</v>
      </c>
    </row>
    <row r="3227" spans="1:6" x14ac:dyDescent="0.35">
      <c r="A3227">
        <v>7.8815038884402E-2</v>
      </c>
      <c r="E3227">
        <v>0.97868974530253805</v>
      </c>
    </row>
    <row r="3228" spans="1:6" x14ac:dyDescent="0.35">
      <c r="A3228">
        <v>0.56088868890919397</v>
      </c>
      <c r="F3228">
        <v>0.24215466490554499</v>
      </c>
    </row>
    <row r="3229" spans="1:6" x14ac:dyDescent="0.35">
      <c r="A3229">
        <v>0.27672435418379199</v>
      </c>
      <c r="B3229">
        <v>0.39259701361416399</v>
      </c>
    </row>
    <row r="3230" spans="1:6" x14ac:dyDescent="0.35">
      <c r="A3230">
        <v>0.34464793469350202</v>
      </c>
      <c r="C3230">
        <v>0.35383129055020002</v>
      </c>
    </row>
    <row r="3231" spans="1:6" x14ac:dyDescent="0.35">
      <c r="A3231">
        <v>0.21685227593892101</v>
      </c>
      <c r="D3231">
        <v>0.47400150195066298</v>
      </c>
    </row>
    <row r="3232" spans="1:6" x14ac:dyDescent="0.35">
      <c r="A3232">
        <v>0.29201733521985701</v>
      </c>
      <c r="E3232">
        <v>0.84486227836182304</v>
      </c>
    </row>
    <row r="3233" spans="1:6" x14ac:dyDescent="0.35">
      <c r="A3233">
        <v>0.59305604976483495</v>
      </c>
      <c r="F3233">
        <v>0.36292297242816501</v>
      </c>
    </row>
    <row r="3234" spans="1:6" x14ac:dyDescent="0.35">
      <c r="A3234">
        <v>8.7055523432638796E-2</v>
      </c>
      <c r="B3234">
        <v>0.66217134168498104</v>
      </c>
    </row>
    <row r="3235" spans="1:6" x14ac:dyDescent="0.35">
      <c r="A3235">
        <v>0.210337868744394</v>
      </c>
      <c r="C3235">
        <v>0.31356322542403697</v>
      </c>
    </row>
    <row r="3236" spans="1:6" x14ac:dyDescent="0.35">
      <c r="A3236">
        <v>0.74390610694949699</v>
      </c>
      <c r="D3236">
        <v>0.80190435482844402</v>
      </c>
    </row>
    <row r="3237" spans="1:6" x14ac:dyDescent="0.35">
      <c r="A3237">
        <v>0.59286203282321404</v>
      </c>
      <c r="E3237">
        <v>0.18688300286664999</v>
      </c>
    </row>
    <row r="3238" spans="1:6" x14ac:dyDescent="0.35">
      <c r="A3238">
        <v>0.252926249311694</v>
      </c>
      <c r="F3238">
        <v>0.24084645947615901</v>
      </c>
    </row>
    <row r="3239" spans="1:6" x14ac:dyDescent="0.35">
      <c r="A3239">
        <v>0.38423830421240002</v>
      </c>
      <c r="B3239">
        <v>0.82366117932265903</v>
      </c>
    </row>
    <row r="3240" spans="1:6" x14ac:dyDescent="0.35">
      <c r="A3240">
        <v>8.1758661242694097E-2</v>
      </c>
      <c r="C3240">
        <v>0.70557776833052599</v>
      </c>
    </row>
    <row r="3241" spans="1:6" x14ac:dyDescent="0.35">
      <c r="A3241">
        <v>0.85393957784024899</v>
      </c>
      <c r="D3241">
        <v>0.33666821470038799</v>
      </c>
    </row>
    <row r="3242" spans="1:6" x14ac:dyDescent="0.35">
      <c r="A3242">
        <v>0.18093863013939801</v>
      </c>
      <c r="E3242">
        <v>2.52235152193627E-2</v>
      </c>
    </row>
    <row r="3243" spans="1:6" x14ac:dyDescent="0.35">
      <c r="A3243">
        <v>3.2125483817246399E-2</v>
      </c>
      <c r="F3243">
        <v>0.10293861423303</v>
      </c>
    </row>
    <row r="3244" spans="1:6" x14ac:dyDescent="0.35">
      <c r="A3244">
        <v>0.39791000945666499</v>
      </c>
      <c r="B3244">
        <v>0.87738235676980003</v>
      </c>
    </row>
    <row r="3245" spans="1:6" x14ac:dyDescent="0.35">
      <c r="A3245">
        <v>0.27752661861663902</v>
      </c>
      <c r="C3245">
        <v>0.62966157773625198</v>
      </c>
    </row>
    <row r="3246" spans="1:6" x14ac:dyDescent="0.35">
      <c r="A3246">
        <v>0.71566470897955403</v>
      </c>
      <c r="D3246">
        <v>0.87903247210358104</v>
      </c>
    </row>
    <row r="3247" spans="1:6" x14ac:dyDescent="0.35">
      <c r="A3247">
        <v>0.88362208429668898</v>
      </c>
      <c r="E3247">
        <v>0.13193597847497701</v>
      </c>
    </row>
    <row r="3248" spans="1:6" x14ac:dyDescent="0.35">
      <c r="A3248">
        <v>0.27729152097808601</v>
      </c>
      <c r="F3248">
        <v>0.22087928403503301</v>
      </c>
    </row>
    <row r="3249" spans="1:6" x14ac:dyDescent="0.35">
      <c r="A3249">
        <v>0.94811168663595902</v>
      </c>
      <c r="B3249">
        <v>0.39803116878085498</v>
      </c>
    </row>
    <row r="3250" spans="1:6" x14ac:dyDescent="0.35">
      <c r="A3250">
        <v>0.24811591759632701</v>
      </c>
      <c r="C3250">
        <v>0.41331973363984797</v>
      </c>
    </row>
    <row r="3251" spans="1:6" x14ac:dyDescent="0.35">
      <c r="A3251">
        <v>0.82853006260214601</v>
      </c>
      <c r="D3251">
        <v>8.5357904066960005E-2</v>
      </c>
    </row>
    <row r="3252" spans="1:6" x14ac:dyDescent="0.35">
      <c r="A3252">
        <v>0.94242500412906305</v>
      </c>
      <c r="E3252">
        <v>0.96317379912411705</v>
      </c>
    </row>
    <row r="3253" spans="1:6" x14ac:dyDescent="0.35">
      <c r="A3253">
        <v>0.52827662336748404</v>
      </c>
      <c r="F3253">
        <v>0.62361308632939905</v>
      </c>
    </row>
    <row r="3254" spans="1:6" x14ac:dyDescent="0.35">
      <c r="A3254">
        <v>0.74676345249495502</v>
      </c>
      <c r="B3254">
        <v>0.192143599202271</v>
      </c>
    </row>
    <row r="3255" spans="1:6" x14ac:dyDescent="0.35">
      <c r="A3255">
        <v>0.40818660171161197</v>
      </c>
      <c r="C3255">
        <v>0.59282635203305201</v>
      </c>
    </row>
    <row r="3256" spans="1:6" x14ac:dyDescent="0.35">
      <c r="A3256">
        <v>0.27428097060179302</v>
      </c>
      <c r="D3256">
        <v>0.76673666883760305</v>
      </c>
    </row>
    <row r="3257" spans="1:6" x14ac:dyDescent="0.35">
      <c r="A3257">
        <v>0.36697364266285398</v>
      </c>
      <c r="E3257">
        <v>0.287832850725811</v>
      </c>
    </row>
    <row r="3258" spans="1:6" x14ac:dyDescent="0.35">
      <c r="A3258">
        <v>0.278275713844718</v>
      </c>
      <c r="F3258">
        <v>0.77084283422069</v>
      </c>
    </row>
    <row r="3259" spans="1:6" x14ac:dyDescent="0.35">
      <c r="A3259">
        <v>0.89859925313848299</v>
      </c>
      <c r="B3259">
        <v>0.18731312786048401</v>
      </c>
    </row>
    <row r="3260" spans="1:6" x14ac:dyDescent="0.35">
      <c r="A3260">
        <v>0.32428307062227402</v>
      </c>
      <c r="C3260">
        <v>0.49556401027777802</v>
      </c>
    </row>
    <row r="3261" spans="1:6" x14ac:dyDescent="0.35">
      <c r="A3261">
        <v>0.200196857876211</v>
      </c>
      <c r="D3261">
        <v>0.52590455627691401</v>
      </c>
    </row>
    <row r="3262" spans="1:6" x14ac:dyDescent="0.35">
      <c r="A3262">
        <v>9.4957999975567198E-2</v>
      </c>
      <c r="E3262">
        <v>0.211386006020164</v>
      </c>
    </row>
    <row r="3263" spans="1:6" x14ac:dyDescent="0.35">
      <c r="A3263">
        <v>8.2830899092859206E-2</v>
      </c>
      <c r="F3263">
        <v>0.524227728884332</v>
      </c>
    </row>
    <row r="3264" spans="1:6" x14ac:dyDescent="0.35">
      <c r="A3264">
        <v>0.33852554978447802</v>
      </c>
      <c r="B3264">
        <v>0.62897042771592304</v>
      </c>
    </row>
    <row r="3265" spans="1:6" x14ac:dyDescent="0.35">
      <c r="A3265">
        <v>0.37736527767021399</v>
      </c>
      <c r="C3265">
        <v>0.71310077691191098</v>
      </c>
    </row>
    <row r="3266" spans="1:6" x14ac:dyDescent="0.35">
      <c r="A3266">
        <v>0.32439348393560802</v>
      </c>
      <c r="D3266">
        <v>0.65881473370388799</v>
      </c>
    </row>
    <row r="3267" spans="1:6" x14ac:dyDescent="0.35">
      <c r="A3267">
        <v>0.913945693424149</v>
      </c>
      <c r="E3267">
        <v>0.25816095568685699</v>
      </c>
    </row>
    <row r="3268" spans="1:6" x14ac:dyDescent="0.35">
      <c r="A3268">
        <v>0.59652228308533395</v>
      </c>
      <c r="F3268">
        <v>0.86112988816214397</v>
      </c>
    </row>
    <row r="3269" spans="1:6" x14ac:dyDescent="0.35">
      <c r="A3269">
        <v>0.51604516312723903</v>
      </c>
      <c r="B3269">
        <v>0.25067930007329497</v>
      </c>
    </row>
    <row r="3270" spans="1:6" x14ac:dyDescent="0.35">
      <c r="A3270">
        <v>0.94998378162073005</v>
      </c>
      <c r="C3270">
        <v>0.50210553173224703</v>
      </c>
    </row>
    <row r="3271" spans="1:6" x14ac:dyDescent="0.35">
      <c r="A3271">
        <v>2.93079200435864E-2</v>
      </c>
      <c r="D3271">
        <v>0.50890195396258298</v>
      </c>
    </row>
    <row r="3272" spans="1:6" x14ac:dyDescent="0.35">
      <c r="A3272">
        <v>0.20621794473618399</v>
      </c>
      <c r="E3272">
        <v>0.97527544770768704</v>
      </c>
    </row>
    <row r="3273" spans="1:6" x14ac:dyDescent="0.35">
      <c r="A3273">
        <v>0.68490988292535504</v>
      </c>
      <c r="F3273">
        <v>0.46781074866601602</v>
      </c>
    </row>
    <row r="3274" spans="1:6" x14ac:dyDescent="0.35">
      <c r="A3274">
        <v>0.82268379074535503</v>
      </c>
      <c r="B3274">
        <v>0.95412690968266001</v>
      </c>
    </row>
    <row r="3275" spans="1:6" x14ac:dyDescent="0.35">
      <c r="A3275">
        <v>2.4451331615631799E-2</v>
      </c>
      <c r="C3275">
        <v>0.92364639968857698</v>
      </c>
    </row>
    <row r="3276" spans="1:6" x14ac:dyDescent="0.35">
      <c r="A3276">
        <v>0.22184336608063501</v>
      </c>
      <c r="D3276">
        <v>0.68957575935328697</v>
      </c>
    </row>
    <row r="3277" spans="1:6" x14ac:dyDescent="0.35">
      <c r="A3277">
        <v>0.16958103141258599</v>
      </c>
      <c r="E3277">
        <v>0.97030513235750904</v>
      </c>
    </row>
    <row r="3278" spans="1:6" x14ac:dyDescent="0.35">
      <c r="A3278">
        <v>0.56344953286391797</v>
      </c>
      <c r="F3278">
        <v>0.77803937062235295</v>
      </c>
    </row>
    <row r="3279" spans="1:6" x14ac:dyDescent="0.35">
      <c r="A3279">
        <v>0.66151389166732999</v>
      </c>
      <c r="B3279">
        <v>2.90287994069586E-2</v>
      </c>
    </row>
    <row r="3280" spans="1:6" x14ac:dyDescent="0.35">
      <c r="A3280">
        <v>7.0171760223310203E-2</v>
      </c>
      <c r="C3280">
        <v>0.802200887792065</v>
      </c>
    </row>
    <row r="3281" spans="1:6" x14ac:dyDescent="0.35">
      <c r="A3281">
        <v>0.47466411059126001</v>
      </c>
      <c r="D3281">
        <v>0.95265369348414197</v>
      </c>
    </row>
    <row r="3282" spans="1:6" x14ac:dyDescent="0.35">
      <c r="A3282">
        <v>0.28720031864859702</v>
      </c>
      <c r="E3282">
        <v>0.90733731390574501</v>
      </c>
    </row>
    <row r="3283" spans="1:6" x14ac:dyDescent="0.35">
      <c r="A3283">
        <v>4.2394259451039099E-2</v>
      </c>
      <c r="F3283">
        <v>0.45483022941267498</v>
      </c>
    </row>
    <row r="3284" spans="1:6" x14ac:dyDescent="0.35">
      <c r="A3284">
        <v>0.56980555640272801</v>
      </c>
      <c r="B3284">
        <v>0.767475012328248</v>
      </c>
    </row>
    <row r="3285" spans="1:6" x14ac:dyDescent="0.35">
      <c r="A3285">
        <v>0.167389985580261</v>
      </c>
      <c r="C3285">
        <v>0.95366350691375601</v>
      </c>
    </row>
    <row r="3286" spans="1:6" x14ac:dyDescent="0.35">
      <c r="A3286">
        <v>3.1707177743825803E-2</v>
      </c>
      <c r="D3286">
        <v>0.604752850660494</v>
      </c>
    </row>
    <row r="3287" spans="1:6" x14ac:dyDescent="0.35">
      <c r="A3287">
        <v>0.75523477629303803</v>
      </c>
      <c r="E3287">
        <v>8.8367950659005601E-2</v>
      </c>
    </row>
    <row r="3288" spans="1:6" x14ac:dyDescent="0.35">
      <c r="A3288">
        <v>0.39246251791792103</v>
      </c>
      <c r="F3288">
        <v>0.125998685628542</v>
      </c>
    </row>
    <row r="3289" spans="1:6" x14ac:dyDescent="0.35">
      <c r="A3289">
        <v>0.76577925263923197</v>
      </c>
      <c r="B3289">
        <v>0.76258468207546604</v>
      </c>
    </row>
    <row r="3290" spans="1:6" x14ac:dyDescent="0.35">
      <c r="A3290">
        <v>0.93585630033037204</v>
      </c>
      <c r="C3290">
        <v>0.78111864740331305</v>
      </c>
    </row>
    <row r="3291" spans="1:6" x14ac:dyDescent="0.35">
      <c r="A3291">
        <v>6.8354205073730606E-2</v>
      </c>
      <c r="D3291">
        <v>0.83428900106971404</v>
      </c>
    </row>
    <row r="3292" spans="1:6" x14ac:dyDescent="0.35">
      <c r="A3292">
        <v>0.36942552804958501</v>
      </c>
      <c r="E3292">
        <v>0.46372284204888398</v>
      </c>
    </row>
    <row r="3293" spans="1:6" x14ac:dyDescent="0.35">
      <c r="A3293">
        <v>0.35703537579044298</v>
      </c>
      <c r="F3293">
        <v>0.48908615735476602</v>
      </c>
    </row>
    <row r="3294" spans="1:6" x14ac:dyDescent="0.35">
      <c r="A3294">
        <v>0.60200636251158901</v>
      </c>
      <c r="B3294">
        <v>0.94448006041761801</v>
      </c>
    </row>
    <row r="3295" spans="1:6" x14ac:dyDescent="0.35">
      <c r="A3295">
        <v>0.94316797612762504</v>
      </c>
      <c r="C3295">
        <v>0.93724669538266103</v>
      </c>
    </row>
    <row r="3296" spans="1:6" x14ac:dyDescent="0.35">
      <c r="A3296">
        <v>0.120627912743107</v>
      </c>
      <c r="D3296">
        <v>0.47086930200107802</v>
      </c>
    </row>
    <row r="3297" spans="1:6" x14ac:dyDescent="0.35">
      <c r="A3297">
        <v>0.71456781172669603</v>
      </c>
      <c r="E3297">
        <v>7.9682609342047003E-2</v>
      </c>
    </row>
    <row r="3298" spans="1:6" x14ac:dyDescent="0.35">
      <c r="A3298">
        <v>0.29860525148906097</v>
      </c>
      <c r="F3298">
        <v>0.29638418773731401</v>
      </c>
    </row>
    <row r="3299" spans="1:6" x14ac:dyDescent="0.35">
      <c r="A3299">
        <v>0.94297805615256802</v>
      </c>
      <c r="B3299">
        <v>0.25311877734410698</v>
      </c>
    </row>
    <row r="3300" spans="1:6" x14ac:dyDescent="0.35">
      <c r="A3300">
        <v>0.95088828405981296</v>
      </c>
      <c r="C3300">
        <v>0.80681870645312903</v>
      </c>
    </row>
    <row r="3301" spans="1:6" x14ac:dyDescent="0.35">
      <c r="A3301">
        <v>0.87798692743511597</v>
      </c>
      <c r="D3301">
        <v>0.80050148833601797</v>
      </c>
    </row>
    <row r="3302" spans="1:6" x14ac:dyDescent="0.35">
      <c r="A3302">
        <v>0.77071689126682397</v>
      </c>
      <c r="E3302">
        <v>0.95376715927726197</v>
      </c>
    </row>
    <row r="3303" spans="1:6" x14ac:dyDescent="0.35">
      <c r="A3303">
        <v>0.58907041401575999</v>
      </c>
      <c r="F3303">
        <v>0.40219018776239801</v>
      </c>
    </row>
    <row r="3304" spans="1:6" x14ac:dyDescent="0.35">
      <c r="A3304">
        <v>8.9760084813434504E-2</v>
      </c>
      <c r="B3304">
        <v>0.30381476102878802</v>
      </c>
    </row>
    <row r="3305" spans="1:6" x14ac:dyDescent="0.35">
      <c r="A3305">
        <v>7.3526640360391499E-2</v>
      </c>
      <c r="C3305">
        <v>0.66929183199208597</v>
      </c>
    </row>
    <row r="3306" spans="1:6" x14ac:dyDescent="0.35">
      <c r="A3306">
        <v>0.95527255662857002</v>
      </c>
      <c r="D3306">
        <v>0.77458771800870396</v>
      </c>
    </row>
    <row r="3307" spans="1:6" x14ac:dyDescent="0.35">
      <c r="A3307">
        <v>0.116866630154338</v>
      </c>
      <c r="E3307">
        <v>0.88562850235394797</v>
      </c>
    </row>
    <row r="3308" spans="1:6" x14ac:dyDescent="0.35">
      <c r="A3308">
        <v>0.56078923164928196</v>
      </c>
      <c r="F3308">
        <v>0.45530023302397998</v>
      </c>
    </row>
    <row r="3309" spans="1:6" x14ac:dyDescent="0.35">
      <c r="A3309">
        <v>6.0789189859907999E-2</v>
      </c>
      <c r="B3309">
        <v>0.102919290813861</v>
      </c>
    </row>
    <row r="3310" spans="1:6" x14ac:dyDescent="0.35">
      <c r="A3310">
        <v>0.79178199283877504</v>
      </c>
      <c r="C3310">
        <v>0.60614636332727401</v>
      </c>
    </row>
    <row r="3311" spans="1:6" x14ac:dyDescent="0.35">
      <c r="A3311">
        <v>0.95473291283558404</v>
      </c>
      <c r="D3311">
        <v>0.68039190722722998</v>
      </c>
    </row>
    <row r="3312" spans="1:6" x14ac:dyDescent="0.35">
      <c r="A3312">
        <v>0.89061079639764096</v>
      </c>
      <c r="E3312">
        <v>0.32002224156174602</v>
      </c>
    </row>
    <row r="3313" spans="1:6" x14ac:dyDescent="0.35">
      <c r="A3313">
        <v>0.29002466546956102</v>
      </c>
      <c r="F3313">
        <v>0.33039376827024702</v>
      </c>
    </row>
    <row r="3314" spans="1:6" x14ac:dyDescent="0.35">
      <c r="A3314">
        <v>0.91445434383670798</v>
      </c>
      <c r="B3314">
        <v>0.95158768645349701</v>
      </c>
    </row>
    <row r="3315" spans="1:6" x14ac:dyDescent="0.35">
      <c r="A3315">
        <v>8.2223995307651301E-2</v>
      </c>
      <c r="C3315">
        <v>0.73616784736234497</v>
      </c>
    </row>
    <row r="3316" spans="1:6" x14ac:dyDescent="0.35">
      <c r="A3316">
        <v>0.51435128203809899</v>
      </c>
      <c r="D3316">
        <v>0.15043172267444599</v>
      </c>
    </row>
    <row r="3317" spans="1:6" x14ac:dyDescent="0.35">
      <c r="A3317">
        <v>0.366731950400915</v>
      </c>
      <c r="E3317">
        <v>0.21976223312693099</v>
      </c>
    </row>
    <row r="3318" spans="1:6" x14ac:dyDescent="0.35">
      <c r="A3318">
        <v>0.32824965540079099</v>
      </c>
      <c r="F3318">
        <v>0.279251546590504</v>
      </c>
    </row>
    <row r="3319" spans="1:6" x14ac:dyDescent="0.35">
      <c r="A3319">
        <v>0.23885326082970801</v>
      </c>
      <c r="B3319">
        <v>1.67138654571518</v>
      </c>
    </row>
    <row r="3320" spans="1:6" x14ac:dyDescent="0.35">
      <c r="A3320">
        <v>0.95246055002522001</v>
      </c>
      <c r="C3320">
        <v>1.67430517348198</v>
      </c>
    </row>
    <row r="3321" spans="1:6" x14ac:dyDescent="0.35">
      <c r="A3321">
        <v>0.47399257613096302</v>
      </c>
      <c r="D3321">
        <v>1.4525707225373701</v>
      </c>
    </row>
    <row r="3322" spans="1:6" x14ac:dyDescent="0.35">
      <c r="A3322">
        <v>0.37286980722369101</v>
      </c>
      <c r="E3322">
        <v>0.96757837226422305</v>
      </c>
    </row>
    <row r="3323" spans="1:6" x14ac:dyDescent="0.35">
      <c r="A3323">
        <v>0.39391415186106798</v>
      </c>
      <c r="F3323">
        <v>1.71694678424238</v>
      </c>
    </row>
    <row r="3324" spans="1:6" x14ac:dyDescent="0.35">
      <c r="A3324">
        <v>0.80432186726930599</v>
      </c>
      <c r="B3324">
        <v>1.7422259345481901</v>
      </c>
    </row>
    <row r="3325" spans="1:6" x14ac:dyDescent="0.35">
      <c r="A3325">
        <v>4.6382893918543999E-3</v>
      </c>
      <c r="C3325">
        <v>1.8540943063484601</v>
      </c>
    </row>
    <row r="3326" spans="1:6" x14ac:dyDescent="0.35">
      <c r="A3326">
        <v>0.14117413979497001</v>
      </c>
      <c r="D3326">
        <v>1.5681795621949699</v>
      </c>
    </row>
    <row r="3327" spans="1:6" x14ac:dyDescent="0.35">
      <c r="A3327">
        <v>3.0444092199654198E-2</v>
      </c>
      <c r="E3327">
        <v>1.0516254589284999</v>
      </c>
    </row>
    <row r="3328" spans="1:6" x14ac:dyDescent="0.35">
      <c r="A3328">
        <v>0.198606212480917</v>
      </c>
      <c r="F3328">
        <v>1.3558966469534099</v>
      </c>
    </row>
    <row r="3329" spans="1:6" x14ac:dyDescent="0.35">
      <c r="A3329">
        <v>6.9642539640115603E-2</v>
      </c>
      <c r="B3329">
        <v>1.8202310626101801</v>
      </c>
    </row>
    <row r="3330" spans="1:6" x14ac:dyDescent="0.35">
      <c r="A3330">
        <v>0.99884225157145301</v>
      </c>
      <c r="C3330">
        <v>1.73795596117577</v>
      </c>
    </row>
    <row r="3331" spans="1:6" x14ac:dyDescent="0.35">
      <c r="A3331">
        <v>0.87530083459369101</v>
      </c>
      <c r="D3331">
        <v>1.8288138953080899</v>
      </c>
    </row>
    <row r="3332" spans="1:6" x14ac:dyDescent="0.35">
      <c r="A3332">
        <v>0.33529769189425201</v>
      </c>
      <c r="E3332">
        <v>1.5929016400367699</v>
      </c>
    </row>
    <row r="3333" spans="1:6" x14ac:dyDescent="0.35">
      <c r="A3333">
        <v>0.59450695879965798</v>
      </c>
      <c r="F3333">
        <v>1.7267446606402901</v>
      </c>
    </row>
    <row r="3334" spans="1:6" x14ac:dyDescent="0.35">
      <c r="A3334">
        <v>0.83108116173530799</v>
      </c>
      <c r="B3334">
        <v>1.7582837052787501</v>
      </c>
    </row>
    <row r="3335" spans="1:6" x14ac:dyDescent="0.35">
      <c r="A3335">
        <v>8.01423280259108E-2</v>
      </c>
      <c r="C3335">
        <v>1.28310156230325</v>
      </c>
    </row>
    <row r="3336" spans="1:6" x14ac:dyDescent="0.35">
      <c r="A3336">
        <v>0.29407639476449798</v>
      </c>
      <c r="D3336">
        <v>1.58247509761522</v>
      </c>
    </row>
    <row r="3337" spans="1:6" x14ac:dyDescent="0.35">
      <c r="A3337">
        <v>0.32516474145121499</v>
      </c>
      <c r="E3337">
        <v>1.9050390816021701</v>
      </c>
    </row>
    <row r="3338" spans="1:6" x14ac:dyDescent="0.35">
      <c r="A3338">
        <v>0.225142320110196</v>
      </c>
      <c r="F3338">
        <v>1.0997738737192899</v>
      </c>
    </row>
    <row r="3339" spans="1:6" x14ac:dyDescent="0.35">
      <c r="A3339">
        <v>0.42495781645932901</v>
      </c>
      <c r="B3339">
        <v>1.62156081194666</v>
      </c>
    </row>
    <row r="3340" spans="1:6" x14ac:dyDescent="0.35">
      <c r="A3340">
        <v>0.99140604715187997</v>
      </c>
      <c r="C3340">
        <v>1.3396161938312201</v>
      </c>
    </row>
    <row r="3341" spans="1:6" x14ac:dyDescent="0.35">
      <c r="A3341">
        <v>0.198097437815872</v>
      </c>
      <c r="D3341">
        <v>1.85210783237167</v>
      </c>
    </row>
    <row r="3342" spans="1:6" x14ac:dyDescent="0.35">
      <c r="A3342">
        <v>0.73041225463269399</v>
      </c>
      <c r="E3342">
        <v>1.5440425867256</v>
      </c>
    </row>
    <row r="3343" spans="1:6" x14ac:dyDescent="0.35">
      <c r="A3343">
        <v>0.29459541381573001</v>
      </c>
      <c r="F3343">
        <v>1.39469075069768</v>
      </c>
    </row>
    <row r="3344" spans="1:6" x14ac:dyDescent="0.35">
      <c r="A3344">
        <v>0.85461512721383304</v>
      </c>
      <c r="B3344">
        <v>1.52867153765692</v>
      </c>
    </row>
    <row r="3345" spans="1:6" x14ac:dyDescent="0.35">
      <c r="A3345">
        <v>0.53323098515504497</v>
      </c>
      <c r="C3345">
        <v>1.49235521420623</v>
      </c>
    </row>
    <row r="3346" spans="1:6" x14ac:dyDescent="0.35">
      <c r="A3346">
        <v>0.47122110466915601</v>
      </c>
      <c r="D3346">
        <v>1.3087434113063301</v>
      </c>
    </row>
    <row r="3347" spans="1:6" x14ac:dyDescent="0.35">
      <c r="A3347">
        <v>0.97670919033617398</v>
      </c>
      <c r="E3347">
        <v>1.5065615890558399</v>
      </c>
    </row>
    <row r="3348" spans="1:6" x14ac:dyDescent="0.35">
      <c r="A3348">
        <v>0.552133701857077</v>
      </c>
      <c r="F3348">
        <v>1.33503966414268</v>
      </c>
    </row>
    <row r="3349" spans="1:6" x14ac:dyDescent="0.35">
      <c r="A3349">
        <v>0.30435681667131298</v>
      </c>
      <c r="B3349">
        <v>1.61502934953286</v>
      </c>
    </row>
    <row r="3350" spans="1:6" x14ac:dyDescent="0.35">
      <c r="A3350">
        <v>0.13676000401278199</v>
      </c>
      <c r="C3350">
        <v>1.3515111752683799</v>
      </c>
    </row>
    <row r="3351" spans="1:6" x14ac:dyDescent="0.35">
      <c r="A3351">
        <v>0.71882658389930698</v>
      </c>
      <c r="D3351">
        <v>1.4397396673160101</v>
      </c>
    </row>
    <row r="3352" spans="1:6" x14ac:dyDescent="0.35">
      <c r="A3352">
        <v>0.200162323008827</v>
      </c>
      <c r="E3352">
        <v>1.0656676593857499</v>
      </c>
    </row>
    <row r="3353" spans="1:6" x14ac:dyDescent="0.35">
      <c r="A3353">
        <v>0.45742369761575502</v>
      </c>
      <c r="F3353">
        <v>1.53200234279609</v>
      </c>
    </row>
    <row r="3354" spans="1:6" x14ac:dyDescent="0.35">
      <c r="A3354">
        <v>0.19924051300180101</v>
      </c>
      <c r="B3354">
        <v>1.5459815450091301</v>
      </c>
    </row>
    <row r="3355" spans="1:6" x14ac:dyDescent="0.35">
      <c r="A3355">
        <v>0.244910290338235</v>
      </c>
      <c r="C3355">
        <v>1.61555840813365</v>
      </c>
    </row>
    <row r="3356" spans="1:6" x14ac:dyDescent="0.35">
      <c r="A3356">
        <v>0.88342953553508996</v>
      </c>
      <c r="D3356">
        <v>1.4744986555103501</v>
      </c>
    </row>
    <row r="3357" spans="1:6" x14ac:dyDescent="0.35">
      <c r="A3357">
        <v>0.93294222613236799</v>
      </c>
      <c r="E3357">
        <v>1.3287178358377001</v>
      </c>
    </row>
    <row r="3358" spans="1:6" x14ac:dyDescent="0.35">
      <c r="A3358">
        <v>0.37678418778036199</v>
      </c>
      <c r="F3358">
        <v>1.03245426182731</v>
      </c>
    </row>
    <row r="3359" spans="1:6" x14ac:dyDescent="0.35">
      <c r="A3359">
        <v>0.78445044649781703</v>
      </c>
      <c r="B3359">
        <v>1.80605985636179</v>
      </c>
    </row>
    <row r="3360" spans="1:6" x14ac:dyDescent="0.35">
      <c r="A3360">
        <v>0.105330077079362</v>
      </c>
      <c r="C3360">
        <v>1.63950504552801</v>
      </c>
    </row>
    <row r="3361" spans="1:6" x14ac:dyDescent="0.35">
      <c r="A3361">
        <v>0.10773981995614899</v>
      </c>
      <c r="D3361">
        <v>1.5448653845068201</v>
      </c>
    </row>
    <row r="3362" spans="1:6" x14ac:dyDescent="0.35">
      <c r="A3362">
        <v>0.88611873351496595</v>
      </c>
      <c r="E3362">
        <v>1.2693236695365699</v>
      </c>
    </row>
    <row r="3363" spans="1:6" x14ac:dyDescent="0.35">
      <c r="A3363">
        <v>0.69188577622684599</v>
      </c>
      <c r="F3363">
        <v>1.2667267478651401</v>
      </c>
    </row>
    <row r="3364" spans="1:6" x14ac:dyDescent="0.35">
      <c r="A3364">
        <v>0.94477292544562297</v>
      </c>
      <c r="B3364">
        <v>1.0103596632160601</v>
      </c>
    </row>
    <row r="3365" spans="1:6" x14ac:dyDescent="0.35">
      <c r="A3365">
        <v>0.78391504119306599</v>
      </c>
      <c r="C3365">
        <v>1.53510448028971</v>
      </c>
    </row>
    <row r="3366" spans="1:6" x14ac:dyDescent="0.35">
      <c r="A3366">
        <v>5.3532174773499301E-2</v>
      </c>
      <c r="D3366">
        <v>1.14029470795732</v>
      </c>
    </row>
    <row r="3367" spans="1:6" x14ac:dyDescent="0.35">
      <c r="A3367">
        <v>8.6386319205158296E-2</v>
      </c>
      <c r="E3367">
        <v>1.77456563119031</v>
      </c>
    </row>
    <row r="3368" spans="1:6" x14ac:dyDescent="0.35">
      <c r="A3368">
        <v>0.590573316264833</v>
      </c>
      <c r="F3368">
        <v>1.35552758066417</v>
      </c>
    </row>
    <row r="3369" spans="1:6" x14ac:dyDescent="0.35">
      <c r="A3369">
        <v>0.74498404723922595</v>
      </c>
      <c r="B3369">
        <v>1.9581282692737201</v>
      </c>
    </row>
    <row r="3370" spans="1:6" x14ac:dyDescent="0.35">
      <c r="A3370">
        <v>0.81920998465846795</v>
      </c>
      <c r="C3370">
        <v>1.7724819369698801</v>
      </c>
    </row>
    <row r="3371" spans="1:6" x14ac:dyDescent="0.35">
      <c r="A3371">
        <v>0.98233191167216105</v>
      </c>
      <c r="D3371">
        <v>1.4356453183786699</v>
      </c>
    </row>
    <row r="3372" spans="1:6" x14ac:dyDescent="0.35">
      <c r="A3372">
        <v>0.56707171272465695</v>
      </c>
      <c r="E3372">
        <v>1.2955696573566799</v>
      </c>
    </row>
    <row r="3373" spans="1:6" x14ac:dyDescent="0.35">
      <c r="A3373">
        <v>0.71826534386803498</v>
      </c>
      <c r="F3373">
        <v>1.8515143989287799</v>
      </c>
    </row>
    <row r="3374" spans="1:6" x14ac:dyDescent="0.35">
      <c r="A3374">
        <v>0.644280194534119</v>
      </c>
      <c r="B3374">
        <v>1.9909727344328501</v>
      </c>
    </row>
    <row r="3375" spans="1:6" x14ac:dyDescent="0.35">
      <c r="A3375">
        <v>0.19045955293289499</v>
      </c>
      <c r="C3375">
        <v>1.5394239680031101</v>
      </c>
    </row>
    <row r="3376" spans="1:6" x14ac:dyDescent="0.35">
      <c r="A3376">
        <v>9.5008020630329398E-2</v>
      </c>
      <c r="D3376">
        <v>1.4337378659562201</v>
      </c>
    </row>
    <row r="3377" spans="1:6" x14ac:dyDescent="0.35">
      <c r="A3377">
        <v>7.1858808635216306E-2</v>
      </c>
      <c r="E3377">
        <v>1.43396233557306</v>
      </c>
    </row>
    <row r="3378" spans="1:6" x14ac:dyDescent="0.35">
      <c r="A3378">
        <v>0.50381306399686498</v>
      </c>
      <c r="F3378">
        <v>1.3534986383268099</v>
      </c>
    </row>
    <row r="3379" spans="1:6" x14ac:dyDescent="0.35">
      <c r="A3379">
        <v>0.43074823678435498</v>
      </c>
      <c r="B3379">
        <v>1.00093695134628</v>
      </c>
    </row>
    <row r="3380" spans="1:6" x14ac:dyDescent="0.35">
      <c r="A3380">
        <v>0.97903013979743703</v>
      </c>
      <c r="C3380">
        <v>1.5222368198365701</v>
      </c>
    </row>
    <row r="3381" spans="1:6" x14ac:dyDescent="0.35">
      <c r="A3381">
        <v>6.8908896168358602E-2</v>
      </c>
      <c r="D3381">
        <v>1.3416990487450799</v>
      </c>
    </row>
    <row r="3382" spans="1:6" x14ac:dyDescent="0.35">
      <c r="A3382">
        <v>0.19057616122755999</v>
      </c>
      <c r="E3382">
        <v>1.1663922813398999</v>
      </c>
    </row>
    <row r="3383" spans="1:6" x14ac:dyDescent="0.35">
      <c r="A3383">
        <v>0.475424563562791</v>
      </c>
      <c r="F3383">
        <v>1.98251936587585</v>
      </c>
    </row>
    <row r="3384" spans="1:6" x14ac:dyDescent="0.35">
      <c r="A3384">
        <v>0.85069690046183599</v>
      </c>
      <c r="B3384">
        <v>1.61529624672815</v>
      </c>
    </row>
    <row r="3385" spans="1:6" x14ac:dyDescent="0.35">
      <c r="A3385">
        <v>0.253752242251569</v>
      </c>
      <c r="C3385">
        <v>1.6253373956543</v>
      </c>
    </row>
    <row r="3386" spans="1:6" x14ac:dyDescent="0.35">
      <c r="A3386">
        <v>0.16534103679958601</v>
      </c>
      <c r="D3386">
        <v>1.4111271915618899</v>
      </c>
    </row>
    <row r="3387" spans="1:6" x14ac:dyDescent="0.35">
      <c r="A3387">
        <v>0.46997217497056598</v>
      </c>
      <c r="E3387">
        <v>1.2695430599536699</v>
      </c>
    </row>
    <row r="3388" spans="1:6" x14ac:dyDescent="0.35">
      <c r="A3388">
        <v>0.36756096533152799</v>
      </c>
      <c r="F3388">
        <v>1.3886762458706501</v>
      </c>
    </row>
    <row r="3389" spans="1:6" x14ac:dyDescent="0.35">
      <c r="A3389">
        <v>0.87890113829635996</v>
      </c>
      <c r="B3389">
        <v>1.7527530313549</v>
      </c>
    </row>
    <row r="3390" spans="1:6" x14ac:dyDescent="0.35">
      <c r="A3390">
        <v>0.104671503397883</v>
      </c>
      <c r="C3390">
        <v>1.3126665125324</v>
      </c>
    </row>
    <row r="3391" spans="1:6" x14ac:dyDescent="0.35">
      <c r="A3391">
        <v>0.93310847196164903</v>
      </c>
      <c r="D3391">
        <v>1.8679510919692801</v>
      </c>
    </row>
    <row r="3392" spans="1:6" x14ac:dyDescent="0.35">
      <c r="A3392">
        <v>0.64815793179857095</v>
      </c>
      <c r="E3392">
        <v>1.4182661915313799</v>
      </c>
    </row>
    <row r="3393" spans="1:6" x14ac:dyDescent="0.35">
      <c r="A3393">
        <v>0.31461969955174501</v>
      </c>
      <c r="F3393">
        <v>1.9118793328672099</v>
      </c>
    </row>
    <row r="3394" spans="1:6" x14ac:dyDescent="0.35">
      <c r="A3394">
        <v>0.31541443507983002</v>
      </c>
      <c r="B3394">
        <v>1.31605042164826</v>
      </c>
    </row>
    <row r="3395" spans="1:6" x14ac:dyDescent="0.35">
      <c r="A3395">
        <v>0.402590182562025</v>
      </c>
      <c r="C3395">
        <v>1.7511807898419001</v>
      </c>
    </row>
    <row r="3396" spans="1:6" x14ac:dyDescent="0.35">
      <c r="A3396">
        <v>0.113456599803487</v>
      </c>
      <c r="D3396">
        <v>1.8010875134401001</v>
      </c>
    </row>
    <row r="3397" spans="1:6" x14ac:dyDescent="0.35">
      <c r="A3397">
        <v>1.15117882202033E-2</v>
      </c>
      <c r="E3397">
        <v>1.1161838449707899</v>
      </c>
    </row>
    <row r="3398" spans="1:6" x14ac:dyDescent="0.35">
      <c r="A3398">
        <v>0.219837123823486</v>
      </c>
      <c r="F3398">
        <v>1.55286027684802</v>
      </c>
    </row>
    <row r="3399" spans="1:6" x14ac:dyDescent="0.35">
      <c r="A3399">
        <v>0.96347537609631195</v>
      </c>
      <c r="B3399">
        <v>1.8287920858514</v>
      </c>
    </row>
    <row r="3400" spans="1:6" x14ac:dyDescent="0.35">
      <c r="A3400">
        <v>2.4436001030741301E-2</v>
      </c>
      <c r="C3400">
        <v>1.7211419536961701</v>
      </c>
    </row>
    <row r="3401" spans="1:6" x14ac:dyDescent="0.35">
      <c r="A3401">
        <v>0.16912630723450001</v>
      </c>
      <c r="D3401">
        <v>1.45045134630054</v>
      </c>
    </row>
    <row r="3402" spans="1:6" x14ac:dyDescent="0.35">
      <c r="A3402">
        <v>0.205106409068019</v>
      </c>
      <c r="E3402">
        <v>1.6298333150467901</v>
      </c>
    </row>
    <row r="3403" spans="1:6" x14ac:dyDescent="0.35">
      <c r="A3403">
        <v>3.06549649139293E-2</v>
      </c>
      <c r="F3403">
        <v>1.0770920587928801</v>
      </c>
    </row>
    <row r="3404" spans="1:6" x14ac:dyDescent="0.35">
      <c r="A3404">
        <v>0.87056715885268299</v>
      </c>
      <c r="B3404">
        <v>1.94880842632428</v>
      </c>
    </row>
    <row r="3405" spans="1:6" x14ac:dyDescent="0.35">
      <c r="A3405">
        <v>0.91128911514726296</v>
      </c>
      <c r="C3405">
        <v>1.99960759941745</v>
      </c>
    </row>
    <row r="3406" spans="1:6" x14ac:dyDescent="0.35">
      <c r="A3406">
        <v>0.94802670730222205</v>
      </c>
      <c r="D3406">
        <v>1.22250025065835</v>
      </c>
    </row>
    <row r="3407" spans="1:6" x14ac:dyDescent="0.35">
      <c r="A3407">
        <v>0.26619405937823298</v>
      </c>
      <c r="E3407">
        <v>1.26973030813753</v>
      </c>
    </row>
    <row r="3408" spans="1:6" x14ac:dyDescent="0.35">
      <c r="A3408">
        <v>0.95222694889742998</v>
      </c>
      <c r="F3408">
        <v>1.6139032662427899</v>
      </c>
    </row>
    <row r="3409" spans="1:6" x14ac:dyDescent="0.35">
      <c r="A3409">
        <v>0.75666495605322703</v>
      </c>
      <c r="B3409">
        <v>1.8410545835529299</v>
      </c>
    </row>
    <row r="3410" spans="1:6" x14ac:dyDescent="0.35">
      <c r="A3410">
        <v>0.53984943804970298</v>
      </c>
      <c r="C3410">
        <v>1.6021801956099699</v>
      </c>
    </row>
    <row r="3411" spans="1:6" x14ac:dyDescent="0.35">
      <c r="A3411">
        <v>0.86197187328564095</v>
      </c>
      <c r="D3411">
        <v>1.01907654903136</v>
      </c>
    </row>
    <row r="3412" spans="1:6" x14ac:dyDescent="0.35">
      <c r="A3412">
        <v>0.70034535143016396</v>
      </c>
      <c r="E3412">
        <v>1.4375457649218299</v>
      </c>
    </row>
    <row r="3413" spans="1:6" x14ac:dyDescent="0.35">
      <c r="A3413">
        <v>0.20493756295420101</v>
      </c>
      <c r="F3413">
        <v>1.17392998659907</v>
      </c>
    </row>
    <row r="3414" spans="1:6" x14ac:dyDescent="0.35">
      <c r="A3414">
        <v>1.22489017641571E-2</v>
      </c>
      <c r="B3414">
        <v>1.9025091262573</v>
      </c>
    </row>
    <row r="3415" spans="1:6" x14ac:dyDescent="0.35">
      <c r="A3415">
        <v>0.353403254253287</v>
      </c>
      <c r="C3415">
        <v>1.5278446398647501</v>
      </c>
    </row>
    <row r="3416" spans="1:6" x14ac:dyDescent="0.35">
      <c r="A3416">
        <v>0.82984392214519598</v>
      </c>
      <c r="D3416">
        <v>1.3584497046264301</v>
      </c>
    </row>
    <row r="3417" spans="1:6" x14ac:dyDescent="0.35">
      <c r="A3417">
        <v>0.186366986852154</v>
      </c>
      <c r="E3417">
        <v>1.8713805344068899</v>
      </c>
    </row>
    <row r="3418" spans="1:6" x14ac:dyDescent="0.35">
      <c r="A3418">
        <v>0.533971344093227</v>
      </c>
      <c r="F3418">
        <v>1.2729339825885699</v>
      </c>
    </row>
    <row r="3419" spans="1:6" x14ac:dyDescent="0.35">
      <c r="A3419">
        <v>0.47447398945686498</v>
      </c>
      <c r="B3419">
        <v>1.7082248662791</v>
      </c>
    </row>
    <row r="3420" spans="1:6" x14ac:dyDescent="0.35">
      <c r="A3420">
        <v>0.113443818479463</v>
      </c>
      <c r="C3420">
        <v>1.5470189042654401</v>
      </c>
    </row>
    <row r="3421" spans="1:6" x14ac:dyDescent="0.35">
      <c r="A3421">
        <v>0.11195859820163</v>
      </c>
      <c r="D3421">
        <v>1.35391917254181</v>
      </c>
    </row>
    <row r="3422" spans="1:6" x14ac:dyDescent="0.35">
      <c r="A3422">
        <v>8.5789927018055295E-2</v>
      </c>
      <c r="E3422">
        <v>1.54551680377662</v>
      </c>
    </row>
    <row r="3423" spans="1:6" x14ac:dyDescent="0.35">
      <c r="A3423">
        <v>3.7072346897393603E-2</v>
      </c>
      <c r="F3423">
        <v>1.749274198592</v>
      </c>
    </row>
    <row r="3424" spans="1:6" x14ac:dyDescent="0.35">
      <c r="A3424">
        <v>0.14433606552939701</v>
      </c>
      <c r="B3424">
        <v>1.76027874484401</v>
      </c>
    </row>
    <row r="3425" spans="1:6" x14ac:dyDescent="0.35">
      <c r="A3425">
        <v>0.44287455893866501</v>
      </c>
      <c r="C3425">
        <v>1.94745265507997</v>
      </c>
    </row>
    <row r="3426" spans="1:6" x14ac:dyDescent="0.35">
      <c r="A3426">
        <v>0.68561249308835903</v>
      </c>
      <c r="D3426">
        <v>1.35676751469307</v>
      </c>
    </row>
    <row r="3427" spans="1:6" x14ac:dyDescent="0.35">
      <c r="A3427">
        <v>0.347131348128496</v>
      </c>
      <c r="E3427">
        <v>1.2300900503021399</v>
      </c>
    </row>
    <row r="3428" spans="1:6" x14ac:dyDescent="0.35">
      <c r="A3428">
        <v>0.43481160871080599</v>
      </c>
      <c r="F3428">
        <v>1.43885796535076</v>
      </c>
    </row>
    <row r="3429" spans="1:6" x14ac:dyDescent="0.35">
      <c r="A3429">
        <v>0.16928318257300301</v>
      </c>
      <c r="B3429">
        <v>1.75155766100239</v>
      </c>
    </row>
    <row r="3430" spans="1:6" x14ac:dyDescent="0.35">
      <c r="A3430">
        <v>0.12704577308855899</v>
      </c>
      <c r="C3430">
        <v>1.4426519214942899</v>
      </c>
    </row>
    <row r="3431" spans="1:6" x14ac:dyDescent="0.35">
      <c r="A3431">
        <v>0.152029072294942</v>
      </c>
      <c r="D3431">
        <v>1.3863105865721601</v>
      </c>
    </row>
    <row r="3432" spans="1:6" x14ac:dyDescent="0.35">
      <c r="A3432">
        <v>8.1044574017690593E-2</v>
      </c>
      <c r="E3432">
        <v>1.36014564391235</v>
      </c>
    </row>
    <row r="3433" spans="1:6" x14ac:dyDescent="0.35">
      <c r="A3433">
        <v>3.1234562968344301E-2</v>
      </c>
      <c r="F3433">
        <v>1.3457358831372099</v>
      </c>
    </row>
    <row r="3434" spans="1:6" x14ac:dyDescent="0.35">
      <c r="A3434">
        <v>0.88358465789809204</v>
      </c>
      <c r="B3434">
        <v>1.6939426655400001</v>
      </c>
    </row>
    <row r="3435" spans="1:6" x14ac:dyDescent="0.35">
      <c r="A3435">
        <v>0.83305191613462903</v>
      </c>
      <c r="C3435">
        <v>1.4727647899380401</v>
      </c>
    </row>
    <row r="3436" spans="1:6" x14ac:dyDescent="0.35">
      <c r="A3436">
        <v>0.36268099384346503</v>
      </c>
      <c r="D3436">
        <v>1.27229409047555</v>
      </c>
    </row>
    <row r="3437" spans="1:6" x14ac:dyDescent="0.35">
      <c r="A3437">
        <v>0.29214588075907499</v>
      </c>
      <c r="E3437">
        <v>1.7162297030717399</v>
      </c>
    </row>
    <row r="3438" spans="1:6" x14ac:dyDescent="0.35">
      <c r="A3438">
        <v>0.79675878677740697</v>
      </c>
      <c r="F3438">
        <v>1.49366607106566</v>
      </c>
    </row>
    <row r="3439" spans="1:6" x14ac:dyDescent="0.35">
      <c r="A3439">
        <v>0.80146845310460402</v>
      </c>
      <c r="B3439">
        <v>1.3608423653360699</v>
      </c>
    </row>
    <row r="3440" spans="1:6" x14ac:dyDescent="0.35">
      <c r="A3440">
        <v>0.448106450503022</v>
      </c>
      <c r="C3440">
        <v>1.7789154065714701</v>
      </c>
    </row>
    <row r="3441" spans="1:6" x14ac:dyDescent="0.35">
      <c r="A3441">
        <v>0.57184722769282903</v>
      </c>
      <c r="D3441">
        <v>1.3076378742675401</v>
      </c>
    </row>
    <row r="3442" spans="1:6" x14ac:dyDescent="0.35">
      <c r="A3442">
        <v>0.136233321029057</v>
      </c>
      <c r="E3442">
        <v>1.81703456588858</v>
      </c>
    </row>
    <row r="3443" spans="1:6" x14ac:dyDescent="0.35">
      <c r="A3443">
        <v>0.49408371388100703</v>
      </c>
      <c r="F3443">
        <v>1.4630822509616399</v>
      </c>
    </row>
    <row r="3444" spans="1:6" x14ac:dyDescent="0.35">
      <c r="A3444">
        <v>0.596520118945574</v>
      </c>
      <c r="B3444">
        <v>0.68899774237047795</v>
      </c>
    </row>
    <row r="3445" spans="1:6" x14ac:dyDescent="0.35">
      <c r="A3445">
        <v>0.93946601991324397</v>
      </c>
      <c r="C3445">
        <v>0.853157290721682</v>
      </c>
    </row>
    <row r="3446" spans="1:6" x14ac:dyDescent="0.35">
      <c r="A3446">
        <v>6.0296216526372903E-2</v>
      </c>
      <c r="D3446">
        <v>0.77174134665157001</v>
      </c>
    </row>
    <row r="3447" spans="1:6" x14ac:dyDescent="0.35">
      <c r="A3447">
        <v>0.30767937220016001</v>
      </c>
      <c r="E3447">
        <v>0.144836065332828</v>
      </c>
    </row>
    <row r="3448" spans="1:6" x14ac:dyDescent="0.35">
      <c r="A3448">
        <v>0.31973219725377799</v>
      </c>
      <c r="F3448">
        <v>0.50695264313224797</v>
      </c>
    </row>
    <row r="3449" spans="1:6" x14ac:dyDescent="0.35">
      <c r="A3449">
        <v>0.81660784762065797</v>
      </c>
      <c r="B3449">
        <v>0.371029424236823</v>
      </c>
    </row>
    <row r="3450" spans="1:6" x14ac:dyDescent="0.35">
      <c r="A3450">
        <v>0.118220815939972</v>
      </c>
      <c r="C3450">
        <v>7.2101713511756298E-3</v>
      </c>
    </row>
    <row r="3451" spans="1:6" x14ac:dyDescent="0.35">
      <c r="A3451">
        <v>0.99787630499936197</v>
      </c>
      <c r="D3451">
        <v>0.64221510311181196</v>
      </c>
    </row>
    <row r="3452" spans="1:6" x14ac:dyDescent="0.35">
      <c r="A3452">
        <v>0.96269074113336495</v>
      </c>
      <c r="E3452">
        <v>0.28541508277995498</v>
      </c>
    </row>
    <row r="3453" spans="1:6" x14ac:dyDescent="0.35">
      <c r="A3453">
        <v>0.68784009514496403</v>
      </c>
      <c r="F3453">
        <v>0.64290124065064003</v>
      </c>
    </row>
    <row r="3454" spans="1:6" x14ac:dyDescent="0.35">
      <c r="A3454">
        <v>0.63436555587951904</v>
      </c>
      <c r="B3454">
        <v>0.117788604287724</v>
      </c>
    </row>
    <row r="3455" spans="1:6" x14ac:dyDescent="0.35">
      <c r="A3455">
        <v>0.26635516227842698</v>
      </c>
      <c r="C3455">
        <v>0.69407663211213899</v>
      </c>
    </row>
    <row r="3456" spans="1:6" x14ac:dyDescent="0.35">
      <c r="A3456">
        <v>6.8003370163778706E-2</v>
      </c>
      <c r="D3456">
        <v>0.858493933316129</v>
      </c>
    </row>
    <row r="3457" spans="1:6" x14ac:dyDescent="0.35">
      <c r="A3457">
        <v>0.91296073492068597</v>
      </c>
      <c r="E3457">
        <v>0.976630496108988</v>
      </c>
    </row>
    <row r="3458" spans="1:6" x14ac:dyDescent="0.35">
      <c r="A3458">
        <v>0.56252694957162497</v>
      </c>
      <c r="F3458">
        <v>0.56136653054456398</v>
      </c>
    </row>
    <row r="3459" spans="1:6" x14ac:dyDescent="0.35">
      <c r="A3459">
        <v>0.827236389581536</v>
      </c>
      <c r="B3459">
        <v>0.59182035586502402</v>
      </c>
    </row>
    <row r="3460" spans="1:6" x14ac:dyDescent="0.35">
      <c r="A3460">
        <v>0.48745676462126097</v>
      </c>
      <c r="C3460">
        <v>0.68334309969041396</v>
      </c>
    </row>
    <row r="3461" spans="1:6" x14ac:dyDescent="0.35">
      <c r="A3461">
        <v>0.87971474908679403</v>
      </c>
      <c r="D3461">
        <v>0.41710864027563899</v>
      </c>
    </row>
    <row r="3462" spans="1:6" x14ac:dyDescent="0.35">
      <c r="A3462">
        <v>0.28201368778647301</v>
      </c>
      <c r="E3462">
        <v>4.89713306543322E-2</v>
      </c>
    </row>
    <row r="3463" spans="1:6" x14ac:dyDescent="0.35">
      <c r="A3463">
        <v>0.745226283399548</v>
      </c>
      <c r="F3463">
        <v>0.579277367861877</v>
      </c>
    </row>
    <row r="3464" spans="1:6" x14ac:dyDescent="0.35">
      <c r="A3464">
        <v>0.26292346189576199</v>
      </c>
      <c r="B3464">
        <v>0.79772851856998594</v>
      </c>
    </row>
    <row r="3465" spans="1:6" x14ac:dyDescent="0.35">
      <c r="A3465">
        <v>0.68825501597723804</v>
      </c>
      <c r="C3465">
        <v>0.59640294535871796</v>
      </c>
    </row>
    <row r="3466" spans="1:6" x14ac:dyDescent="0.35">
      <c r="A3466">
        <v>0.95610841245716105</v>
      </c>
      <c r="D3466">
        <v>0.13043817341441499</v>
      </c>
    </row>
    <row r="3467" spans="1:6" x14ac:dyDescent="0.35">
      <c r="A3467">
        <v>0.81918669846375902</v>
      </c>
      <c r="E3467">
        <v>0.22265221236817101</v>
      </c>
    </row>
    <row r="3468" spans="1:6" x14ac:dyDescent="0.35">
      <c r="A3468">
        <v>0.88392504262575</v>
      </c>
      <c r="F3468">
        <v>0.36527740595482699</v>
      </c>
    </row>
    <row r="3469" spans="1:6" x14ac:dyDescent="0.35">
      <c r="A3469">
        <v>0.85439973815411496</v>
      </c>
      <c r="B3469">
        <v>0.74369358056048096</v>
      </c>
    </row>
    <row r="3470" spans="1:6" x14ac:dyDescent="0.35">
      <c r="A3470">
        <v>0.284054579414038</v>
      </c>
      <c r="C3470">
        <v>0.60292268565620599</v>
      </c>
    </row>
    <row r="3471" spans="1:6" x14ac:dyDescent="0.35">
      <c r="A3471">
        <v>0.34488579334024999</v>
      </c>
      <c r="D3471">
        <v>0.67935076147701001</v>
      </c>
    </row>
    <row r="3472" spans="1:6" x14ac:dyDescent="0.35">
      <c r="A3472">
        <v>6.2333921440971198E-2</v>
      </c>
      <c r="E3472">
        <v>0.17776902504702699</v>
      </c>
    </row>
    <row r="3473" spans="1:6" x14ac:dyDescent="0.35">
      <c r="A3473">
        <v>0.23668274271953099</v>
      </c>
      <c r="F3473">
        <v>0.25485772063321799</v>
      </c>
    </row>
    <row r="3474" spans="1:6" x14ac:dyDescent="0.35">
      <c r="A3474">
        <v>0.86262560934084198</v>
      </c>
      <c r="B3474">
        <v>0.67972113542290902</v>
      </c>
    </row>
    <row r="3475" spans="1:6" x14ac:dyDescent="0.35">
      <c r="A3475">
        <v>0.51353519141274895</v>
      </c>
      <c r="C3475">
        <v>0.76262978838003503</v>
      </c>
    </row>
    <row r="3476" spans="1:6" x14ac:dyDescent="0.35">
      <c r="A3476">
        <v>0.72381459161944695</v>
      </c>
      <c r="D3476">
        <v>0.56350475611242201</v>
      </c>
    </row>
    <row r="3477" spans="1:6" x14ac:dyDescent="0.35">
      <c r="A3477">
        <v>0.17958597480760699</v>
      </c>
      <c r="E3477">
        <v>0.80628674367660103</v>
      </c>
    </row>
    <row r="3478" spans="1:6" x14ac:dyDescent="0.35">
      <c r="A3478">
        <v>0.33197032849603297</v>
      </c>
      <c r="F3478">
        <v>0.362944209253864</v>
      </c>
    </row>
    <row r="3479" spans="1:6" x14ac:dyDescent="0.35">
      <c r="A3479">
        <v>0.38510170733667398</v>
      </c>
      <c r="B3479">
        <v>0.75567087153894896</v>
      </c>
    </row>
    <row r="3480" spans="1:6" x14ac:dyDescent="0.35">
      <c r="A3480">
        <v>4.0398328841536803E-2</v>
      </c>
      <c r="C3480">
        <v>0.59120568446862598</v>
      </c>
    </row>
    <row r="3481" spans="1:6" x14ac:dyDescent="0.35">
      <c r="A3481">
        <v>0.97161164449297299</v>
      </c>
      <c r="D3481">
        <v>0.58258434754986799</v>
      </c>
    </row>
    <row r="3482" spans="1:6" x14ac:dyDescent="0.35">
      <c r="A3482">
        <v>0.80924178382195799</v>
      </c>
      <c r="E3482">
        <v>0.56507075503783999</v>
      </c>
    </row>
    <row r="3483" spans="1:6" x14ac:dyDescent="0.35">
      <c r="A3483">
        <v>0.40234340447866002</v>
      </c>
      <c r="F3483">
        <v>0.62998279741746499</v>
      </c>
    </row>
    <row r="3484" spans="1:6" x14ac:dyDescent="0.35">
      <c r="A3484">
        <v>0.75187678477918396</v>
      </c>
      <c r="B3484">
        <v>0.77197996769135802</v>
      </c>
    </row>
    <row r="3485" spans="1:6" x14ac:dyDescent="0.35">
      <c r="A3485">
        <v>0.56192455617404202</v>
      </c>
      <c r="C3485">
        <v>0.74077661625949798</v>
      </c>
    </row>
    <row r="3486" spans="1:6" x14ac:dyDescent="0.35">
      <c r="A3486">
        <v>0.111719619472139</v>
      </c>
      <c r="D3486">
        <v>0.10964798003221</v>
      </c>
    </row>
    <row r="3487" spans="1:6" x14ac:dyDescent="0.35">
      <c r="A3487">
        <v>0.261190096996473</v>
      </c>
      <c r="E3487">
        <v>0.68496413837227199</v>
      </c>
    </row>
    <row r="3488" spans="1:6" x14ac:dyDescent="0.35">
      <c r="A3488">
        <v>0.60035283153584196</v>
      </c>
      <c r="F3488">
        <v>0.53268773696302596</v>
      </c>
    </row>
    <row r="3489" spans="1:6" x14ac:dyDescent="0.35">
      <c r="A3489">
        <v>0.75283061400757301</v>
      </c>
      <c r="B3489">
        <v>0.92101314656122901</v>
      </c>
    </row>
    <row r="3490" spans="1:6" x14ac:dyDescent="0.35">
      <c r="A3490">
        <v>0.84730614878449695</v>
      </c>
      <c r="C3490">
        <v>0.1142245191193</v>
      </c>
    </row>
    <row r="3491" spans="1:6" x14ac:dyDescent="0.35">
      <c r="A3491">
        <v>0.96431845806906702</v>
      </c>
      <c r="D3491">
        <v>0.682059532849567</v>
      </c>
    </row>
    <row r="3492" spans="1:6" x14ac:dyDescent="0.35">
      <c r="A3492">
        <v>0.43784336515038502</v>
      </c>
      <c r="E3492">
        <v>0.167447818771679</v>
      </c>
    </row>
    <row r="3493" spans="1:6" x14ac:dyDescent="0.35">
      <c r="A3493">
        <v>0.76194316851592103</v>
      </c>
      <c r="F3493">
        <v>0.109551138488201</v>
      </c>
    </row>
    <row r="3494" spans="1:6" x14ac:dyDescent="0.35">
      <c r="A3494">
        <v>0.63670333656715605</v>
      </c>
      <c r="B3494">
        <v>0.38009020678022498</v>
      </c>
    </row>
    <row r="3495" spans="1:6" x14ac:dyDescent="0.35">
      <c r="A3495">
        <v>0.18639505237024501</v>
      </c>
      <c r="C3495">
        <v>0.41730126040495402</v>
      </c>
    </row>
    <row r="3496" spans="1:6" x14ac:dyDescent="0.35">
      <c r="A3496">
        <v>0.78120148232137299</v>
      </c>
      <c r="D3496">
        <v>0.33744152610031702</v>
      </c>
    </row>
    <row r="3497" spans="1:6" x14ac:dyDescent="0.35">
      <c r="A3497">
        <v>0.90709254061642497</v>
      </c>
      <c r="E3497">
        <v>0.95546481847139997</v>
      </c>
    </row>
    <row r="3498" spans="1:6" x14ac:dyDescent="0.35">
      <c r="A3498">
        <v>0.457180844791028</v>
      </c>
      <c r="F3498">
        <v>0.29271963985285798</v>
      </c>
    </row>
    <row r="3499" spans="1:6" x14ac:dyDescent="0.35">
      <c r="A3499">
        <v>0.86191148697006803</v>
      </c>
      <c r="B3499">
        <v>0.83289356287819905</v>
      </c>
    </row>
    <row r="3500" spans="1:6" x14ac:dyDescent="0.35">
      <c r="A3500">
        <v>0.97303046106940805</v>
      </c>
      <c r="C3500">
        <v>0.21173540744060401</v>
      </c>
    </row>
    <row r="3501" spans="1:6" x14ac:dyDescent="0.35">
      <c r="A3501">
        <v>5.2564985693149602E-2</v>
      </c>
      <c r="D3501">
        <v>0.60606170449643604</v>
      </c>
    </row>
    <row r="3502" spans="1:6" x14ac:dyDescent="0.35">
      <c r="A3502">
        <v>0.64224616676156299</v>
      </c>
      <c r="E3502">
        <v>0.22920502159836001</v>
      </c>
    </row>
    <row r="3503" spans="1:6" x14ac:dyDescent="0.35">
      <c r="A3503">
        <v>0.136988064848382</v>
      </c>
      <c r="F3503">
        <v>0.518968918149324</v>
      </c>
    </row>
    <row r="3504" spans="1:6" x14ac:dyDescent="0.35">
      <c r="A3504">
        <v>0.38432160298038098</v>
      </c>
      <c r="B3504">
        <v>0.842581020986092</v>
      </c>
    </row>
    <row r="3505" spans="1:6" x14ac:dyDescent="0.35">
      <c r="A3505">
        <v>0.51716645605496603</v>
      </c>
      <c r="C3505">
        <v>0.64998639854532103</v>
      </c>
    </row>
    <row r="3506" spans="1:6" x14ac:dyDescent="0.35">
      <c r="A3506">
        <v>0.24039531244600801</v>
      </c>
      <c r="D3506">
        <v>0.61984863790947198</v>
      </c>
    </row>
    <row r="3507" spans="1:6" x14ac:dyDescent="0.35">
      <c r="A3507">
        <v>0.26692713111091498</v>
      </c>
      <c r="E3507">
        <v>0.95563729994695901</v>
      </c>
    </row>
    <row r="3508" spans="1:6" x14ac:dyDescent="0.35">
      <c r="A3508">
        <v>0.547757253874391</v>
      </c>
      <c r="F3508">
        <v>0.91016424166756504</v>
      </c>
    </row>
    <row r="3509" spans="1:6" x14ac:dyDescent="0.35">
      <c r="A3509">
        <v>0.69977579071006701</v>
      </c>
      <c r="B3509">
        <v>0.641870112588943</v>
      </c>
    </row>
    <row r="3510" spans="1:6" x14ac:dyDescent="0.35">
      <c r="A3510">
        <v>0.194168417139439</v>
      </c>
      <c r="C3510">
        <v>0.63170342982501804</v>
      </c>
    </row>
    <row r="3511" spans="1:6" x14ac:dyDescent="0.35">
      <c r="A3511">
        <v>4.2203709643311799E-2</v>
      </c>
      <c r="D3511">
        <v>0.170210350430858</v>
      </c>
    </row>
    <row r="3512" spans="1:6" x14ac:dyDescent="0.35">
      <c r="A3512">
        <v>0.198408287477749</v>
      </c>
      <c r="E3512">
        <v>0.55220021389526297</v>
      </c>
    </row>
    <row r="3513" spans="1:6" x14ac:dyDescent="0.35">
      <c r="A3513">
        <v>5.0744103315729198E-2</v>
      </c>
      <c r="F3513">
        <v>0.466386387221913</v>
      </c>
    </row>
    <row r="3514" spans="1:6" x14ac:dyDescent="0.35">
      <c r="A3514">
        <v>0.151509391689259</v>
      </c>
      <c r="B3514">
        <v>0.55287857226176595</v>
      </c>
    </row>
    <row r="3515" spans="1:6" x14ac:dyDescent="0.35">
      <c r="A3515">
        <v>9.1006400512894894E-2</v>
      </c>
      <c r="C3515">
        <v>0.484215999236358</v>
      </c>
    </row>
    <row r="3516" spans="1:6" x14ac:dyDescent="0.35">
      <c r="A3516">
        <v>0.61478948868788896</v>
      </c>
      <c r="D3516">
        <v>0.70708836530716201</v>
      </c>
    </row>
    <row r="3517" spans="1:6" x14ac:dyDescent="0.35">
      <c r="A3517">
        <v>0.29489127623816402</v>
      </c>
      <c r="E3517">
        <v>0.104591297136467</v>
      </c>
    </row>
    <row r="3518" spans="1:6" x14ac:dyDescent="0.35">
      <c r="A3518">
        <v>0.48771588330996102</v>
      </c>
      <c r="F3518">
        <v>0.47188811508640199</v>
      </c>
    </row>
    <row r="3519" spans="1:6" x14ac:dyDescent="0.35">
      <c r="A3519">
        <v>0.77952336619032003</v>
      </c>
      <c r="B3519">
        <v>0.80288491604228196</v>
      </c>
    </row>
    <row r="3520" spans="1:6" x14ac:dyDescent="0.35">
      <c r="A3520">
        <v>7.8386225683749894E-2</v>
      </c>
      <c r="C3520">
        <v>0.60468734139225999</v>
      </c>
    </row>
    <row r="3521" spans="1:6" x14ac:dyDescent="0.35">
      <c r="A3521">
        <v>0.86409932562047498</v>
      </c>
      <c r="D3521">
        <v>0.46626245477711198</v>
      </c>
    </row>
    <row r="3522" spans="1:6" x14ac:dyDescent="0.35">
      <c r="A3522">
        <v>0.116155415755689</v>
      </c>
      <c r="E3522">
        <v>0.84983167645597202</v>
      </c>
    </row>
    <row r="3523" spans="1:6" x14ac:dyDescent="0.35">
      <c r="A3523">
        <v>0.55680069579064395</v>
      </c>
      <c r="F3523">
        <v>6.6244491438680997E-2</v>
      </c>
    </row>
    <row r="3524" spans="1:6" x14ac:dyDescent="0.35">
      <c r="A3524">
        <v>0.73175525137997</v>
      </c>
      <c r="B3524">
        <v>0.50017331668273501</v>
      </c>
    </row>
    <row r="3525" spans="1:6" x14ac:dyDescent="0.35">
      <c r="A3525">
        <v>0.48917522029799498</v>
      </c>
      <c r="C3525">
        <v>5.1059245096655298E-2</v>
      </c>
    </row>
    <row r="3526" spans="1:6" x14ac:dyDescent="0.35">
      <c r="A3526">
        <v>0.245354993454237</v>
      </c>
      <c r="D3526">
        <v>0.885866998819556</v>
      </c>
    </row>
    <row r="3527" spans="1:6" x14ac:dyDescent="0.35">
      <c r="A3527">
        <v>0.196311363780269</v>
      </c>
      <c r="E3527">
        <v>0.872138666162806</v>
      </c>
    </row>
    <row r="3528" spans="1:6" x14ac:dyDescent="0.35">
      <c r="A3528">
        <v>0.15219048221197901</v>
      </c>
      <c r="F3528">
        <v>0.53269101328953805</v>
      </c>
    </row>
    <row r="3529" spans="1:6" x14ac:dyDescent="0.35">
      <c r="A3529">
        <v>0.94030348823003895</v>
      </c>
      <c r="B3529">
        <v>0.85034781402265802</v>
      </c>
    </row>
    <row r="3530" spans="1:6" x14ac:dyDescent="0.35">
      <c r="A3530">
        <v>0.85168898454372499</v>
      </c>
      <c r="C3530">
        <v>0.24632806870051999</v>
      </c>
    </row>
    <row r="3531" spans="1:6" x14ac:dyDescent="0.35">
      <c r="A3531">
        <v>0.54892399685062099</v>
      </c>
      <c r="D3531">
        <v>6.4170356897843506E-2</v>
      </c>
    </row>
    <row r="3532" spans="1:6" x14ac:dyDescent="0.35">
      <c r="A3532">
        <v>0.327095639138831</v>
      </c>
      <c r="E3532">
        <v>0.185696297713693</v>
      </c>
    </row>
    <row r="3533" spans="1:6" x14ac:dyDescent="0.35">
      <c r="A3533">
        <v>0.69824346477392696</v>
      </c>
      <c r="F3533">
        <v>0.37870756180878301</v>
      </c>
    </row>
    <row r="3534" spans="1:6" x14ac:dyDescent="0.35">
      <c r="A3534">
        <v>0.69118857379332999</v>
      </c>
      <c r="B3534">
        <v>0.75015834895482403</v>
      </c>
    </row>
    <row r="3535" spans="1:6" x14ac:dyDescent="0.35">
      <c r="A3535">
        <v>6.6501049028494699E-2</v>
      </c>
      <c r="C3535">
        <v>0.71244371783534</v>
      </c>
    </row>
    <row r="3536" spans="1:6" x14ac:dyDescent="0.35">
      <c r="A3536">
        <v>0.99595402529708599</v>
      </c>
      <c r="D3536">
        <v>0.33785678227910199</v>
      </c>
    </row>
    <row r="3537" spans="1:6" x14ac:dyDescent="0.35">
      <c r="A3537">
        <v>0.36367400405886302</v>
      </c>
      <c r="E3537">
        <v>0.55626358907066198</v>
      </c>
    </row>
    <row r="3538" spans="1:6" x14ac:dyDescent="0.35">
      <c r="A3538">
        <v>0.85069544481767201</v>
      </c>
      <c r="F3538">
        <v>0.74373607682532905</v>
      </c>
    </row>
    <row r="3539" spans="1:6" x14ac:dyDescent="0.35">
      <c r="A3539">
        <v>0.87824525036983803</v>
      </c>
      <c r="B3539">
        <v>0.50058708878890601</v>
      </c>
    </row>
    <row r="3540" spans="1:6" x14ac:dyDescent="0.35">
      <c r="A3540">
        <v>0.66241769834587405</v>
      </c>
      <c r="C3540">
        <v>0.86703301141054701</v>
      </c>
    </row>
    <row r="3541" spans="1:6" x14ac:dyDescent="0.35">
      <c r="A3541">
        <v>9.0518801168849805E-2</v>
      </c>
      <c r="D3541">
        <v>0.52478160927526896</v>
      </c>
    </row>
    <row r="3542" spans="1:6" x14ac:dyDescent="0.35">
      <c r="A3542">
        <v>0.96649272411508602</v>
      </c>
      <c r="E3542">
        <v>0.248993185131762</v>
      </c>
    </row>
    <row r="3543" spans="1:6" x14ac:dyDescent="0.35">
      <c r="A3543">
        <v>0.31925247130383999</v>
      </c>
      <c r="F3543">
        <v>0.35271603940471402</v>
      </c>
    </row>
    <row r="3544" spans="1:6" x14ac:dyDescent="0.35">
      <c r="A3544">
        <v>0.74364885881130505</v>
      </c>
      <c r="B3544">
        <v>0.74211581556844897</v>
      </c>
    </row>
    <row r="3545" spans="1:6" x14ac:dyDescent="0.35">
      <c r="A3545">
        <v>3.5595659682316497E-2</v>
      </c>
      <c r="C3545">
        <v>0.64365976032023897</v>
      </c>
    </row>
    <row r="3546" spans="1:6" x14ac:dyDescent="0.35">
      <c r="A3546">
        <v>0.26187258826003301</v>
      </c>
      <c r="D3546">
        <v>0.52419548720744302</v>
      </c>
    </row>
    <row r="3547" spans="1:6" x14ac:dyDescent="0.35">
      <c r="A3547">
        <v>0.335343856807991</v>
      </c>
      <c r="E3547">
        <v>0.76637727127991695</v>
      </c>
    </row>
    <row r="3548" spans="1:6" x14ac:dyDescent="0.35">
      <c r="A3548">
        <v>0.51669904469939698</v>
      </c>
      <c r="F3548">
        <v>0.33790907267129999</v>
      </c>
    </row>
    <row r="3549" spans="1:6" x14ac:dyDescent="0.35">
      <c r="A3549">
        <v>0.883417590309857</v>
      </c>
      <c r="B3549">
        <v>0.98538925557427504</v>
      </c>
    </row>
    <row r="3550" spans="1:6" x14ac:dyDescent="0.35">
      <c r="A3550">
        <v>7.0376826479573204E-2</v>
      </c>
      <c r="C3550">
        <v>0.65650756475114602</v>
      </c>
    </row>
    <row r="3551" spans="1:6" x14ac:dyDescent="0.35">
      <c r="A3551">
        <v>0.23975586084834</v>
      </c>
      <c r="D3551">
        <v>0.68529532091495304</v>
      </c>
    </row>
    <row r="3552" spans="1:6" x14ac:dyDescent="0.35">
      <c r="A3552">
        <v>0.70972375814887101</v>
      </c>
      <c r="E3552">
        <v>0.37788835368365897</v>
      </c>
    </row>
    <row r="3553" spans="1:6" x14ac:dyDescent="0.35">
      <c r="A3553">
        <v>0.22529499203470499</v>
      </c>
      <c r="F3553">
        <v>0.59241975297140304</v>
      </c>
    </row>
    <row r="3554" spans="1:6" x14ac:dyDescent="0.35">
      <c r="A3554">
        <v>6.86812363562046E-2</v>
      </c>
      <c r="B3554">
        <v>0.53614502731140601</v>
      </c>
    </row>
    <row r="3555" spans="1:6" x14ac:dyDescent="0.35">
      <c r="A3555">
        <v>0.86588968497021401</v>
      </c>
      <c r="C3555">
        <v>0.22876816363838701</v>
      </c>
    </row>
    <row r="3556" spans="1:6" x14ac:dyDescent="0.35">
      <c r="A3556">
        <v>0.41191834438484598</v>
      </c>
      <c r="D3556">
        <v>0.31576068702418603</v>
      </c>
    </row>
    <row r="3557" spans="1:6" x14ac:dyDescent="0.35">
      <c r="A3557">
        <v>0.877657057451384</v>
      </c>
      <c r="E3557">
        <v>0.173772258586501</v>
      </c>
    </row>
    <row r="3558" spans="1:6" x14ac:dyDescent="0.35">
      <c r="A3558">
        <v>0.22066319612423299</v>
      </c>
      <c r="F3558">
        <v>8.1749163903256594E-2</v>
      </c>
    </row>
    <row r="3559" spans="1:6" x14ac:dyDescent="0.35">
      <c r="A3559">
        <v>0.92904536373146895</v>
      </c>
      <c r="B3559">
        <v>0.88604883854532401</v>
      </c>
    </row>
    <row r="3560" spans="1:6" x14ac:dyDescent="0.35">
      <c r="A3560">
        <v>0.25006360268691402</v>
      </c>
      <c r="C3560">
        <v>0.37358523848008401</v>
      </c>
    </row>
    <row r="3561" spans="1:6" x14ac:dyDescent="0.35">
      <c r="A3561">
        <v>0.87265077748626096</v>
      </c>
      <c r="D3561">
        <v>0.82345693731994096</v>
      </c>
    </row>
    <row r="3562" spans="1:6" x14ac:dyDescent="0.35">
      <c r="A3562">
        <v>0.59913629932578105</v>
      </c>
      <c r="E3562">
        <v>0.89256754399371097</v>
      </c>
    </row>
    <row r="3563" spans="1:6" x14ac:dyDescent="0.35">
      <c r="A3563">
        <v>0.58306526973994099</v>
      </c>
      <c r="F3563">
        <v>0.60051206812818503</v>
      </c>
    </row>
    <row r="3564" spans="1:6" x14ac:dyDescent="0.35">
      <c r="A3564">
        <v>0.858166579027829</v>
      </c>
      <c r="B3564">
        <v>0.43959186510343301</v>
      </c>
    </row>
    <row r="3565" spans="1:6" x14ac:dyDescent="0.35">
      <c r="A3565">
        <v>0.38323902285637701</v>
      </c>
      <c r="C3565">
        <v>0.93144976744123098</v>
      </c>
    </row>
    <row r="3566" spans="1:6" x14ac:dyDescent="0.35">
      <c r="A3566">
        <v>0.73851366291602905</v>
      </c>
      <c r="D3566">
        <v>0.31694004810467202</v>
      </c>
    </row>
    <row r="3567" spans="1:6" x14ac:dyDescent="0.35">
      <c r="A3567">
        <v>0.12963297409254501</v>
      </c>
      <c r="E3567">
        <v>1.6895200704668802E-2</v>
      </c>
    </row>
    <row r="3568" spans="1:6" x14ac:dyDescent="0.35">
      <c r="A3568">
        <v>0.434639294069882</v>
      </c>
      <c r="F3568">
        <v>0.30656611658682498</v>
      </c>
    </row>
    <row r="3569" spans="1:6" x14ac:dyDescent="0.35">
      <c r="A3569">
        <v>0.22838412859954699</v>
      </c>
      <c r="B3569">
        <v>1.877042931296</v>
      </c>
    </row>
    <row r="3570" spans="1:6" x14ac:dyDescent="0.35">
      <c r="A3570">
        <v>0.61077416044707</v>
      </c>
      <c r="C3570">
        <v>1.64265062362672</v>
      </c>
    </row>
    <row r="3571" spans="1:6" x14ac:dyDescent="0.35">
      <c r="A3571">
        <v>0.167148132425055</v>
      </c>
      <c r="D3571">
        <v>1.44117961894153</v>
      </c>
    </row>
    <row r="3572" spans="1:6" x14ac:dyDescent="0.35">
      <c r="A3572">
        <v>0.275314309562949</v>
      </c>
      <c r="E3572">
        <v>1.20293531426853</v>
      </c>
    </row>
    <row r="3573" spans="1:6" x14ac:dyDescent="0.35">
      <c r="A3573">
        <v>0.61942175514227005</v>
      </c>
      <c r="F3573">
        <v>1.61207091306352</v>
      </c>
    </row>
    <row r="3574" spans="1:6" x14ac:dyDescent="0.35">
      <c r="A3574">
        <v>0.33962103249362902</v>
      </c>
      <c r="B3574">
        <v>1.7126734017101</v>
      </c>
    </row>
    <row r="3575" spans="1:6" x14ac:dyDescent="0.35">
      <c r="A3575">
        <v>0.98395066229790895</v>
      </c>
      <c r="C3575">
        <v>1.11836826980713</v>
      </c>
    </row>
    <row r="3576" spans="1:6" x14ac:dyDescent="0.35">
      <c r="A3576">
        <v>3.26161979090029E-2</v>
      </c>
      <c r="D3576">
        <v>1.17463917935833</v>
      </c>
    </row>
    <row r="3577" spans="1:6" x14ac:dyDescent="0.35">
      <c r="A3577">
        <v>0.94734327391073603</v>
      </c>
      <c r="E3577">
        <v>1.0023589134723501</v>
      </c>
    </row>
    <row r="3578" spans="1:6" x14ac:dyDescent="0.35">
      <c r="A3578">
        <v>1.13772926756245E-2</v>
      </c>
      <c r="F3578">
        <v>1.0925821169349801</v>
      </c>
    </row>
    <row r="3579" spans="1:6" x14ac:dyDescent="0.35">
      <c r="A3579">
        <v>0.846916218107021</v>
      </c>
      <c r="B3579">
        <v>1.47836688722442</v>
      </c>
    </row>
    <row r="3580" spans="1:6" x14ac:dyDescent="0.35">
      <c r="A3580">
        <v>0.92512513739840496</v>
      </c>
      <c r="C3580">
        <v>1.71166552911003</v>
      </c>
    </row>
    <row r="3581" spans="1:6" x14ac:dyDescent="0.35">
      <c r="A3581">
        <v>0.78544344930388599</v>
      </c>
      <c r="D3581">
        <v>1.4176517383866001</v>
      </c>
    </row>
    <row r="3582" spans="1:6" x14ac:dyDescent="0.35">
      <c r="A3582">
        <v>0.10868016269158599</v>
      </c>
      <c r="E3582">
        <v>1.36081211101773</v>
      </c>
    </row>
    <row r="3583" spans="1:6" x14ac:dyDescent="0.35">
      <c r="A3583">
        <v>0.27717087613395303</v>
      </c>
      <c r="F3583">
        <v>1.44396988208076</v>
      </c>
    </row>
    <row r="3584" spans="1:6" x14ac:dyDescent="0.35">
      <c r="A3584">
        <v>0.64071002868444404</v>
      </c>
      <c r="B3584">
        <v>1.9253626017755201</v>
      </c>
    </row>
    <row r="3585" spans="1:6" x14ac:dyDescent="0.35">
      <c r="A3585">
        <v>0.95634293699198203</v>
      </c>
      <c r="C3585">
        <v>1.76646014420676</v>
      </c>
    </row>
    <row r="3586" spans="1:6" x14ac:dyDescent="0.35">
      <c r="A3586">
        <v>0.17719266299063899</v>
      </c>
      <c r="D3586">
        <v>1.6932452306259</v>
      </c>
    </row>
    <row r="3587" spans="1:6" x14ac:dyDescent="0.35">
      <c r="A3587">
        <v>0.37418750432846598</v>
      </c>
      <c r="E3587">
        <v>1.19545159110541</v>
      </c>
    </row>
    <row r="3588" spans="1:6" x14ac:dyDescent="0.35">
      <c r="A3588">
        <v>0.86768154204499404</v>
      </c>
      <c r="F3588">
        <v>1.6592237428843699</v>
      </c>
    </row>
    <row r="3589" spans="1:6" x14ac:dyDescent="0.35">
      <c r="A3589">
        <v>0.70424828490017399</v>
      </c>
      <c r="B3589">
        <v>1.88591900132581</v>
      </c>
    </row>
    <row r="3590" spans="1:6" x14ac:dyDescent="0.35">
      <c r="A3590">
        <v>0.29210555853234299</v>
      </c>
      <c r="C3590">
        <v>1.47030727319281</v>
      </c>
    </row>
    <row r="3591" spans="1:6" x14ac:dyDescent="0.35">
      <c r="A3591">
        <v>0.276613940670348</v>
      </c>
      <c r="D3591">
        <v>1.1826443118415499</v>
      </c>
    </row>
    <row r="3592" spans="1:6" x14ac:dyDescent="0.35">
      <c r="A3592">
        <v>3.4060324714219201E-2</v>
      </c>
      <c r="E3592">
        <v>1.09239017091761</v>
      </c>
    </row>
    <row r="3593" spans="1:6" x14ac:dyDescent="0.35">
      <c r="A3593">
        <v>0.47852347668650003</v>
      </c>
      <c r="F3593">
        <v>1.2322662086166301</v>
      </c>
    </row>
    <row r="3594" spans="1:6" x14ac:dyDescent="0.35">
      <c r="A3594">
        <v>0.91860172859545397</v>
      </c>
      <c r="B3594">
        <v>1.8502659787857201</v>
      </c>
    </row>
    <row r="3595" spans="1:6" x14ac:dyDescent="0.35">
      <c r="A3595">
        <v>0.88267563712711405</v>
      </c>
      <c r="C3595">
        <v>1.77765830813189</v>
      </c>
    </row>
    <row r="3596" spans="1:6" x14ac:dyDescent="0.35">
      <c r="A3596">
        <v>6.3271982728632895E-2</v>
      </c>
      <c r="D3596">
        <v>1.8528856464957</v>
      </c>
    </row>
    <row r="3597" spans="1:6" x14ac:dyDescent="0.35">
      <c r="A3597">
        <v>0.91389711784561201</v>
      </c>
      <c r="E3597">
        <v>1.9617537087685499</v>
      </c>
    </row>
    <row r="3598" spans="1:6" x14ac:dyDescent="0.35">
      <c r="A3598">
        <v>0.42691891699735701</v>
      </c>
      <c r="F3598">
        <v>1.1408759571746501</v>
      </c>
    </row>
    <row r="3599" spans="1:6" x14ac:dyDescent="0.35">
      <c r="A3599">
        <v>0.221138712273697</v>
      </c>
      <c r="B3599">
        <v>1.8877163249414199</v>
      </c>
    </row>
    <row r="3600" spans="1:6" x14ac:dyDescent="0.35">
      <c r="A3600">
        <v>0.236603508598003</v>
      </c>
      <c r="C3600">
        <v>1.72695970743148</v>
      </c>
    </row>
    <row r="3601" spans="1:6" x14ac:dyDescent="0.35">
      <c r="A3601">
        <v>0.83360058391145497</v>
      </c>
      <c r="D3601">
        <v>1.5896491311487899</v>
      </c>
    </row>
    <row r="3602" spans="1:6" x14ac:dyDescent="0.35">
      <c r="A3602">
        <v>0.96983312049700399</v>
      </c>
      <c r="E3602">
        <v>1.0315698016606001</v>
      </c>
    </row>
    <row r="3603" spans="1:6" x14ac:dyDescent="0.35">
      <c r="A3603">
        <v>0.95101526165384798</v>
      </c>
      <c r="F3603">
        <v>1.6250873869428299</v>
      </c>
    </row>
    <row r="3604" spans="1:6" x14ac:dyDescent="0.35">
      <c r="A3604">
        <v>0.79872502686174296</v>
      </c>
      <c r="B3604">
        <v>1.6558057115340801</v>
      </c>
    </row>
    <row r="3605" spans="1:6" x14ac:dyDescent="0.35">
      <c r="A3605">
        <v>9.2455014702859495E-2</v>
      </c>
      <c r="C3605">
        <v>1.50885552047056</v>
      </c>
    </row>
    <row r="3606" spans="1:6" x14ac:dyDescent="0.35">
      <c r="A3606">
        <v>0.431534151199927</v>
      </c>
      <c r="D3606">
        <v>1.29691946140295</v>
      </c>
    </row>
    <row r="3607" spans="1:6" x14ac:dyDescent="0.35">
      <c r="A3607">
        <v>0.19207663223261501</v>
      </c>
      <c r="E3607">
        <v>1.42662372172133</v>
      </c>
    </row>
    <row r="3608" spans="1:6" x14ac:dyDescent="0.35">
      <c r="A3608">
        <v>3.0431337829813901E-2</v>
      </c>
      <c r="F3608">
        <v>1.7825660611302201</v>
      </c>
    </row>
    <row r="3609" spans="1:6" x14ac:dyDescent="0.35">
      <c r="A3609">
        <v>0.61912996731579695</v>
      </c>
      <c r="B3609">
        <v>1.85618310685759</v>
      </c>
    </row>
    <row r="3610" spans="1:6" x14ac:dyDescent="0.35">
      <c r="A3610">
        <v>0.21517302288484599</v>
      </c>
      <c r="C3610">
        <v>1.5849888794890801</v>
      </c>
    </row>
    <row r="3611" spans="1:6" x14ac:dyDescent="0.35">
      <c r="A3611">
        <v>0.183397292012598</v>
      </c>
      <c r="D3611">
        <v>1.3069731298073499</v>
      </c>
    </row>
    <row r="3612" spans="1:6" x14ac:dyDescent="0.35">
      <c r="A3612">
        <v>0.91096913010912195</v>
      </c>
      <c r="E3612">
        <v>1.1207782129909001</v>
      </c>
    </row>
    <row r="3613" spans="1:6" x14ac:dyDescent="0.35">
      <c r="A3613">
        <v>0.53307805229899596</v>
      </c>
      <c r="F3613">
        <v>1.3755207710571</v>
      </c>
    </row>
    <row r="3614" spans="1:6" x14ac:dyDescent="0.35">
      <c r="A3614">
        <v>0.62833829091114202</v>
      </c>
      <c r="B3614">
        <v>1.80763808236948</v>
      </c>
    </row>
    <row r="3615" spans="1:6" x14ac:dyDescent="0.35">
      <c r="A3615">
        <v>0.78969481476479697</v>
      </c>
      <c r="C3615">
        <v>1.8913204638122301</v>
      </c>
    </row>
    <row r="3616" spans="1:6" x14ac:dyDescent="0.35">
      <c r="A3616">
        <v>5.4912890928816703E-2</v>
      </c>
      <c r="D3616">
        <v>1.8500959797318199</v>
      </c>
    </row>
    <row r="3617" spans="1:6" x14ac:dyDescent="0.35">
      <c r="A3617">
        <v>0.27238198071430902</v>
      </c>
      <c r="E3617">
        <v>1.1990922590582</v>
      </c>
    </row>
    <row r="3618" spans="1:6" x14ac:dyDescent="0.35">
      <c r="A3618">
        <v>0.38922678015089401</v>
      </c>
      <c r="F3618">
        <v>1.04686189284247</v>
      </c>
    </row>
    <row r="3619" spans="1:6" x14ac:dyDescent="0.35">
      <c r="A3619">
        <v>8.9477661109499104E-2</v>
      </c>
      <c r="B3619">
        <v>1.9919841720605</v>
      </c>
    </row>
    <row r="3620" spans="1:6" x14ac:dyDescent="0.35">
      <c r="A3620">
        <v>0.94832444810468697</v>
      </c>
      <c r="C3620">
        <v>1.7059350316237101</v>
      </c>
    </row>
    <row r="3621" spans="1:6" x14ac:dyDescent="0.35">
      <c r="A3621">
        <v>0.88411002100196501</v>
      </c>
      <c r="D3621">
        <v>1.8122205035700401</v>
      </c>
    </row>
    <row r="3622" spans="1:6" x14ac:dyDescent="0.35">
      <c r="A3622">
        <v>0.10473304964234199</v>
      </c>
      <c r="E3622">
        <v>1.09972770994804</v>
      </c>
    </row>
    <row r="3623" spans="1:6" x14ac:dyDescent="0.35">
      <c r="A3623">
        <v>0.60987137846660699</v>
      </c>
      <c r="F3623">
        <v>1.3551662301391501</v>
      </c>
    </row>
    <row r="3624" spans="1:6" x14ac:dyDescent="0.35">
      <c r="A3624">
        <v>0.89521227460262198</v>
      </c>
      <c r="B3624">
        <v>1.38781365227552</v>
      </c>
    </row>
    <row r="3625" spans="1:6" x14ac:dyDescent="0.35">
      <c r="A3625">
        <v>3.9368474952183796E-3</v>
      </c>
      <c r="C3625">
        <v>1.12701868472877</v>
      </c>
    </row>
    <row r="3626" spans="1:6" x14ac:dyDescent="0.35">
      <c r="A3626">
        <v>0.97256645003641395</v>
      </c>
      <c r="D3626">
        <v>1.23008950279174</v>
      </c>
    </row>
    <row r="3627" spans="1:6" x14ac:dyDescent="0.35">
      <c r="A3627">
        <v>0.21509257857036901</v>
      </c>
      <c r="E3627">
        <v>1.21048609850149</v>
      </c>
    </row>
    <row r="3628" spans="1:6" x14ac:dyDescent="0.35">
      <c r="A3628">
        <v>0.28718290026164101</v>
      </c>
      <c r="F3628">
        <v>1.64259776732059</v>
      </c>
    </row>
    <row r="3629" spans="1:6" x14ac:dyDescent="0.35">
      <c r="A3629">
        <v>0.123779035441302</v>
      </c>
      <c r="B3629">
        <v>1.67985105609807</v>
      </c>
    </row>
    <row r="3630" spans="1:6" x14ac:dyDescent="0.35">
      <c r="A3630">
        <v>0.99007141762696804</v>
      </c>
      <c r="C3630">
        <v>1.8678953211009699</v>
      </c>
    </row>
    <row r="3631" spans="1:6" x14ac:dyDescent="0.35">
      <c r="A3631">
        <v>0.52653438780925899</v>
      </c>
      <c r="D3631">
        <v>1.2450653958331199</v>
      </c>
    </row>
    <row r="3632" spans="1:6" x14ac:dyDescent="0.35">
      <c r="A3632">
        <v>0.99384082782026895</v>
      </c>
      <c r="E3632">
        <v>1.8315492526218999</v>
      </c>
    </row>
    <row r="3633" spans="1:6" x14ac:dyDescent="0.35">
      <c r="A3633">
        <v>0.176989824919107</v>
      </c>
      <c r="F3633">
        <v>1.0515108380259299</v>
      </c>
    </row>
    <row r="3634" spans="1:6" x14ac:dyDescent="0.35">
      <c r="A3634">
        <v>0.73565257614375301</v>
      </c>
      <c r="B3634">
        <v>1.6109464332466501</v>
      </c>
    </row>
    <row r="3635" spans="1:6" x14ac:dyDescent="0.35">
      <c r="A3635">
        <v>0.42369254892871899</v>
      </c>
      <c r="C3635">
        <v>1.57687793090672</v>
      </c>
    </row>
    <row r="3636" spans="1:6" x14ac:dyDescent="0.35">
      <c r="A3636">
        <v>0.51044906221897401</v>
      </c>
      <c r="D3636">
        <v>1.8075804233233901</v>
      </c>
    </row>
    <row r="3637" spans="1:6" x14ac:dyDescent="0.35">
      <c r="A3637">
        <v>0.22820875652436601</v>
      </c>
      <c r="E3637">
        <v>1.15564311653899</v>
      </c>
    </row>
    <row r="3638" spans="1:6" x14ac:dyDescent="0.35">
      <c r="A3638">
        <v>0.16326341992937499</v>
      </c>
      <c r="F3638">
        <v>1.72463212823769</v>
      </c>
    </row>
    <row r="3639" spans="1:6" x14ac:dyDescent="0.35">
      <c r="A3639">
        <v>0.49954629117945298</v>
      </c>
      <c r="B3639">
        <v>1.90705804851239</v>
      </c>
    </row>
    <row r="3640" spans="1:6" x14ac:dyDescent="0.35">
      <c r="A3640">
        <v>0.40860971529220602</v>
      </c>
      <c r="C3640">
        <v>1.64213036868635</v>
      </c>
    </row>
    <row r="3641" spans="1:6" x14ac:dyDescent="0.35">
      <c r="A3641">
        <v>6.4066984885374503E-2</v>
      </c>
      <c r="D3641">
        <v>1.7195606059080999</v>
      </c>
    </row>
    <row r="3642" spans="1:6" x14ac:dyDescent="0.35">
      <c r="A3642">
        <v>0.63183641892000597</v>
      </c>
      <c r="E3642">
        <v>1.3420532414925099</v>
      </c>
    </row>
    <row r="3643" spans="1:6" x14ac:dyDescent="0.35">
      <c r="A3643">
        <v>0.25538425722474201</v>
      </c>
      <c r="F3643">
        <v>1.44550795611773</v>
      </c>
    </row>
    <row r="3644" spans="1:6" x14ac:dyDescent="0.35">
      <c r="A3644">
        <v>0.70811676030764004</v>
      </c>
      <c r="B3644">
        <v>1.1147059375128801</v>
      </c>
    </row>
    <row r="3645" spans="1:6" x14ac:dyDescent="0.35">
      <c r="A3645">
        <v>0.40693620219036702</v>
      </c>
      <c r="C3645">
        <v>1.1648018839212899</v>
      </c>
    </row>
    <row r="3646" spans="1:6" x14ac:dyDescent="0.35">
      <c r="A3646">
        <v>0.18774578228254099</v>
      </c>
      <c r="D3646">
        <v>1.7550174740162201</v>
      </c>
    </row>
    <row r="3647" spans="1:6" x14ac:dyDescent="0.35">
      <c r="A3647">
        <v>4.4776419846716202E-2</v>
      </c>
      <c r="E3647">
        <v>1.35132824194076</v>
      </c>
    </row>
    <row r="3648" spans="1:6" x14ac:dyDescent="0.35">
      <c r="A3648">
        <v>0.124580328413014</v>
      </c>
      <c r="F3648">
        <v>1.35538098970003</v>
      </c>
    </row>
    <row r="3649" spans="1:6" x14ac:dyDescent="0.35">
      <c r="A3649">
        <v>0.72496163631480803</v>
      </c>
      <c r="B3649">
        <v>1.65335626222361</v>
      </c>
    </row>
    <row r="3650" spans="1:6" x14ac:dyDescent="0.35">
      <c r="A3650">
        <v>0.29140436067563802</v>
      </c>
      <c r="C3650">
        <v>1.6459631045182901</v>
      </c>
    </row>
    <row r="3651" spans="1:6" x14ac:dyDescent="0.35">
      <c r="A3651">
        <v>0.91561847781041095</v>
      </c>
      <c r="D3651">
        <v>1.4948306212390301</v>
      </c>
    </row>
    <row r="3652" spans="1:6" x14ac:dyDescent="0.35">
      <c r="A3652">
        <v>0.26464076229010702</v>
      </c>
      <c r="E3652">
        <v>1.0696017515466101</v>
      </c>
    </row>
    <row r="3653" spans="1:6" x14ac:dyDescent="0.35">
      <c r="A3653">
        <v>0.52992942571859403</v>
      </c>
      <c r="F3653">
        <v>1.7962368117790599</v>
      </c>
    </row>
    <row r="3654" spans="1:6" x14ac:dyDescent="0.35">
      <c r="A3654">
        <v>0.65240086670422603</v>
      </c>
      <c r="B3654">
        <v>1.4842864205791799</v>
      </c>
    </row>
    <row r="3655" spans="1:6" x14ac:dyDescent="0.35">
      <c r="A3655">
        <v>9.9475103754273597E-2</v>
      </c>
      <c r="C3655">
        <v>1.6267620338728599</v>
      </c>
    </row>
    <row r="3656" spans="1:6" x14ac:dyDescent="0.35">
      <c r="A3656">
        <v>0.235339428832811</v>
      </c>
      <c r="D3656">
        <v>1.73036594981768</v>
      </c>
    </row>
    <row r="3657" spans="1:6" x14ac:dyDescent="0.35">
      <c r="A3657">
        <v>0.63738958007539404</v>
      </c>
      <c r="E3657">
        <v>1.0367524861392601</v>
      </c>
    </row>
    <row r="3658" spans="1:6" x14ac:dyDescent="0.35">
      <c r="A3658">
        <v>0.317268106195495</v>
      </c>
      <c r="F3658">
        <v>1.31568538796542</v>
      </c>
    </row>
    <row r="3659" spans="1:6" x14ac:dyDescent="0.35">
      <c r="A3659">
        <v>0.85249600445235596</v>
      </c>
      <c r="B3659">
        <v>1.81724221077124</v>
      </c>
    </row>
    <row r="3660" spans="1:6" x14ac:dyDescent="0.35">
      <c r="A3660">
        <v>5.0052430744839699E-2</v>
      </c>
      <c r="C3660">
        <v>1.4198091347916699</v>
      </c>
    </row>
    <row r="3661" spans="1:6" x14ac:dyDescent="0.35">
      <c r="A3661">
        <v>0.171359869952696</v>
      </c>
      <c r="D3661">
        <v>1.9071837883845699</v>
      </c>
    </row>
    <row r="3662" spans="1:6" x14ac:dyDescent="0.35">
      <c r="A3662">
        <v>0.38815951079683098</v>
      </c>
      <c r="E3662">
        <v>1.0924412413756599</v>
      </c>
    </row>
    <row r="3663" spans="1:6" x14ac:dyDescent="0.35">
      <c r="A3663">
        <v>7.3171982039093905E-2</v>
      </c>
      <c r="F3663">
        <v>1.9058486256268901</v>
      </c>
    </row>
    <row r="3664" spans="1:6" x14ac:dyDescent="0.35">
      <c r="A3664">
        <v>0.26009230980064402</v>
      </c>
      <c r="B3664">
        <v>1.7585529332763401</v>
      </c>
    </row>
    <row r="3665" spans="1:6" x14ac:dyDescent="0.35">
      <c r="A3665">
        <v>4.3387000553899199E-2</v>
      </c>
      <c r="C3665">
        <v>1.52417451346505</v>
      </c>
    </row>
    <row r="3666" spans="1:6" x14ac:dyDescent="0.35">
      <c r="A3666">
        <v>0.92346289272658799</v>
      </c>
      <c r="D3666">
        <v>1.2350388099166301</v>
      </c>
    </row>
    <row r="3667" spans="1:6" x14ac:dyDescent="0.35">
      <c r="A3667">
        <v>0.664858798142133</v>
      </c>
      <c r="E3667">
        <v>1.36080581482387</v>
      </c>
    </row>
    <row r="3668" spans="1:6" x14ac:dyDescent="0.35">
      <c r="A3668">
        <v>0.38410467405446502</v>
      </c>
      <c r="F3668">
        <v>1.07660641031513</v>
      </c>
    </row>
    <row r="3669" spans="1:6" x14ac:dyDescent="0.35">
      <c r="A3669">
        <v>0.59558817487987803</v>
      </c>
      <c r="B3669">
        <v>1.08586873073706</v>
      </c>
    </row>
    <row r="3670" spans="1:6" x14ac:dyDescent="0.35">
      <c r="A3670">
        <v>0.13816631220877701</v>
      </c>
      <c r="C3670">
        <v>1.64642722682548</v>
      </c>
    </row>
    <row r="3671" spans="1:6" x14ac:dyDescent="0.35">
      <c r="A3671">
        <v>0.465826985375422</v>
      </c>
      <c r="D3671">
        <v>1.7650563829811501</v>
      </c>
    </row>
    <row r="3672" spans="1:6" x14ac:dyDescent="0.35">
      <c r="A3672">
        <v>0.96149848895357604</v>
      </c>
      <c r="E3672">
        <v>1.9110448823847199</v>
      </c>
    </row>
    <row r="3673" spans="1:6" x14ac:dyDescent="0.35">
      <c r="A3673">
        <v>0.42936739259686302</v>
      </c>
      <c r="F3673">
        <v>1.4862064012964</v>
      </c>
    </row>
    <row r="3674" spans="1:6" x14ac:dyDescent="0.35">
      <c r="A3674">
        <v>0.82095725997411795</v>
      </c>
      <c r="B3674">
        <v>1.7040628574519701</v>
      </c>
    </row>
    <row r="3675" spans="1:6" x14ac:dyDescent="0.35">
      <c r="A3675">
        <v>0.85408796771374995</v>
      </c>
      <c r="C3675">
        <v>1.7342024391659601</v>
      </c>
    </row>
    <row r="3676" spans="1:6" x14ac:dyDescent="0.35">
      <c r="A3676">
        <v>7.0491741514148304E-2</v>
      </c>
      <c r="D3676">
        <v>1.9770244033370299</v>
      </c>
    </row>
    <row r="3677" spans="1:6" x14ac:dyDescent="0.35">
      <c r="A3677">
        <v>0.46937838399486598</v>
      </c>
      <c r="E3677">
        <v>1.1716267423204501</v>
      </c>
    </row>
    <row r="3678" spans="1:6" x14ac:dyDescent="0.35">
      <c r="A3678">
        <v>0.58519610045884995</v>
      </c>
      <c r="F3678">
        <v>1.8159634952135899</v>
      </c>
    </row>
    <row r="3679" spans="1:6" x14ac:dyDescent="0.35">
      <c r="A3679">
        <v>0.45008993481229298</v>
      </c>
      <c r="B3679">
        <v>1.71788475267401</v>
      </c>
    </row>
    <row r="3680" spans="1:6" x14ac:dyDescent="0.35">
      <c r="A3680">
        <v>0.69440503645396101</v>
      </c>
      <c r="C3680">
        <v>1.6546658611568801</v>
      </c>
    </row>
    <row r="3681" spans="1:6" x14ac:dyDescent="0.35">
      <c r="A3681">
        <v>0.76839210181056605</v>
      </c>
      <c r="D3681">
        <v>1.6001245725354101</v>
      </c>
    </row>
    <row r="3682" spans="1:6" x14ac:dyDescent="0.35">
      <c r="A3682">
        <v>0.39355312191613701</v>
      </c>
      <c r="E3682">
        <v>1.47804390528618</v>
      </c>
    </row>
    <row r="3683" spans="1:6" x14ac:dyDescent="0.35">
      <c r="A3683">
        <v>0.50163514703681</v>
      </c>
      <c r="F3683">
        <v>1.3559398006583701</v>
      </c>
    </row>
    <row r="3684" spans="1:6" x14ac:dyDescent="0.35">
      <c r="A3684">
        <v>0.90395615157067499</v>
      </c>
      <c r="B3684">
        <v>1.89447318440172</v>
      </c>
    </row>
    <row r="3685" spans="1:6" x14ac:dyDescent="0.35">
      <c r="A3685">
        <v>0.145132875538069</v>
      </c>
      <c r="C3685">
        <v>1.6379864694558699</v>
      </c>
    </row>
    <row r="3686" spans="1:6" x14ac:dyDescent="0.35">
      <c r="A3686">
        <v>0.123098862591784</v>
      </c>
      <c r="D3686">
        <v>1.24759931630155</v>
      </c>
    </row>
    <row r="3687" spans="1:6" x14ac:dyDescent="0.35">
      <c r="A3687">
        <v>0.92408783249953896</v>
      </c>
      <c r="E3687">
        <v>1.5986389294826</v>
      </c>
    </row>
    <row r="3688" spans="1:6" x14ac:dyDescent="0.35">
      <c r="A3688">
        <v>0.94978198464633001</v>
      </c>
      <c r="F3688">
        <v>1.24459372881327</v>
      </c>
    </row>
    <row r="3689" spans="1:6" x14ac:dyDescent="0.35">
      <c r="A3689">
        <v>0.80223918024130902</v>
      </c>
      <c r="B3689">
        <v>1.7643762827665099</v>
      </c>
    </row>
    <row r="3690" spans="1:6" x14ac:dyDescent="0.35">
      <c r="A3690">
        <v>0.95493048536327796</v>
      </c>
      <c r="C3690">
        <v>1.65644287720443</v>
      </c>
    </row>
    <row r="3691" spans="1:6" x14ac:dyDescent="0.35">
      <c r="A3691">
        <v>0.12630997852666201</v>
      </c>
      <c r="D3691">
        <v>1.4141034028355399</v>
      </c>
    </row>
    <row r="3692" spans="1:6" x14ac:dyDescent="0.35">
      <c r="A3692">
        <v>0.40861791265455499</v>
      </c>
      <c r="E3692">
        <v>1.8933846722874501</v>
      </c>
    </row>
    <row r="3693" spans="1:6" x14ac:dyDescent="0.35">
      <c r="A3693">
        <v>0.499648361665467</v>
      </c>
      <c r="F3693">
        <v>1.45678803085125</v>
      </c>
    </row>
    <row r="3694" spans="1:6" x14ac:dyDescent="0.35">
      <c r="A3694">
        <v>0.88512729089620801</v>
      </c>
      <c r="B3694">
        <v>0.49095927753652102</v>
      </c>
    </row>
    <row r="3695" spans="1:6" x14ac:dyDescent="0.35">
      <c r="A3695">
        <v>0.46720252195615802</v>
      </c>
      <c r="C3695">
        <v>0.40010241555054099</v>
      </c>
    </row>
    <row r="3696" spans="1:6" x14ac:dyDescent="0.35">
      <c r="A3696">
        <v>0.72203437197442999</v>
      </c>
      <c r="D3696">
        <v>0.74011336762019997</v>
      </c>
    </row>
    <row r="3697" spans="1:6" x14ac:dyDescent="0.35">
      <c r="A3697">
        <v>0.96319372280933002</v>
      </c>
      <c r="E3697">
        <v>0.251933288663167</v>
      </c>
    </row>
    <row r="3698" spans="1:6" x14ac:dyDescent="0.35">
      <c r="A3698">
        <v>0.25833455053208199</v>
      </c>
      <c r="F3698">
        <v>4.1857286643672602E-2</v>
      </c>
    </row>
    <row r="3699" spans="1:6" x14ac:dyDescent="0.35">
      <c r="A3699">
        <v>0.363226511037404</v>
      </c>
      <c r="B3699">
        <v>0.74592804181717998</v>
      </c>
    </row>
    <row r="3700" spans="1:6" x14ac:dyDescent="0.35">
      <c r="A3700">
        <v>0.90382019593653296</v>
      </c>
      <c r="C3700">
        <v>0.30796014529396398</v>
      </c>
    </row>
    <row r="3701" spans="1:6" x14ac:dyDescent="0.35">
      <c r="A3701">
        <v>8.9117124493887007E-2</v>
      </c>
      <c r="D3701">
        <v>0.23558032552081001</v>
      </c>
    </row>
    <row r="3702" spans="1:6" x14ac:dyDescent="0.35">
      <c r="A3702">
        <v>5.8457535713698897E-2</v>
      </c>
      <c r="E3702">
        <v>8.7907707295521206E-2</v>
      </c>
    </row>
    <row r="3703" spans="1:6" x14ac:dyDescent="0.35">
      <c r="A3703">
        <v>0.37352349740082802</v>
      </c>
      <c r="F3703">
        <v>0.59924218534312201</v>
      </c>
    </row>
    <row r="3704" spans="1:6" x14ac:dyDescent="0.35">
      <c r="A3704">
        <v>0.15139381284145301</v>
      </c>
      <c r="B3704">
        <v>0.43158865792870998</v>
      </c>
    </row>
    <row r="3705" spans="1:6" x14ac:dyDescent="0.35">
      <c r="A3705">
        <v>0.128899630397145</v>
      </c>
      <c r="C3705">
        <v>0.69265645308189805</v>
      </c>
    </row>
    <row r="3706" spans="1:6" x14ac:dyDescent="0.35">
      <c r="A3706">
        <v>4.7017426235219803E-2</v>
      </c>
      <c r="D3706">
        <v>0.52010349816035895</v>
      </c>
    </row>
    <row r="3707" spans="1:6" x14ac:dyDescent="0.35">
      <c r="A3707">
        <v>0.43833245167060297</v>
      </c>
      <c r="E3707">
        <v>0.60252521390827196</v>
      </c>
    </row>
    <row r="3708" spans="1:6" x14ac:dyDescent="0.35">
      <c r="A3708">
        <v>0.60570189083808801</v>
      </c>
      <c r="F3708">
        <v>0.20190145858203901</v>
      </c>
    </row>
    <row r="3709" spans="1:6" x14ac:dyDescent="0.35">
      <c r="A3709">
        <v>0.58971401472468798</v>
      </c>
      <c r="B3709">
        <v>0.75928105733882101</v>
      </c>
    </row>
    <row r="3710" spans="1:6" x14ac:dyDescent="0.35">
      <c r="A3710">
        <v>0.16732313341403901</v>
      </c>
      <c r="C3710">
        <v>0.56129837794964299</v>
      </c>
    </row>
    <row r="3711" spans="1:6" x14ac:dyDescent="0.35">
      <c r="A3711">
        <v>0.59321636129143496</v>
      </c>
      <c r="D3711">
        <v>0.448393399132822</v>
      </c>
    </row>
    <row r="3712" spans="1:6" x14ac:dyDescent="0.35">
      <c r="A3712">
        <v>0.36413747818417702</v>
      </c>
      <c r="E3712">
        <v>0.15828567956558001</v>
      </c>
    </row>
    <row r="3713" spans="1:6" x14ac:dyDescent="0.35">
      <c r="A3713">
        <v>0.69403724826938196</v>
      </c>
      <c r="F3713">
        <v>0.10794990486716199</v>
      </c>
    </row>
    <row r="3714" spans="1:6" x14ac:dyDescent="0.35">
      <c r="A3714">
        <v>0.65596962209326104</v>
      </c>
      <c r="B3714">
        <v>0.57153296857911995</v>
      </c>
    </row>
    <row r="3715" spans="1:6" x14ac:dyDescent="0.35">
      <c r="A3715">
        <v>0.34236714163151899</v>
      </c>
      <c r="C3715">
        <v>0.88427333200756597</v>
      </c>
    </row>
    <row r="3716" spans="1:6" x14ac:dyDescent="0.35">
      <c r="A3716">
        <v>0.94139703458595003</v>
      </c>
      <c r="D3716">
        <v>0.67408548250759204</v>
      </c>
    </row>
    <row r="3717" spans="1:6" x14ac:dyDescent="0.35">
      <c r="A3717">
        <v>0.14597219984099799</v>
      </c>
      <c r="E3717">
        <v>0.14650306774775099</v>
      </c>
    </row>
    <row r="3718" spans="1:6" x14ac:dyDescent="0.35">
      <c r="A3718">
        <v>0.414780762558558</v>
      </c>
      <c r="F3718">
        <v>0.77161810896485805</v>
      </c>
    </row>
    <row r="3719" spans="1:6" x14ac:dyDescent="0.35">
      <c r="A3719">
        <v>0.77064403308173701</v>
      </c>
      <c r="B3719">
        <v>0.15101453517963301</v>
      </c>
    </row>
    <row r="3720" spans="1:6" x14ac:dyDescent="0.35">
      <c r="A3720">
        <v>0.15733884826898201</v>
      </c>
      <c r="C3720">
        <v>0.18231361293804901</v>
      </c>
    </row>
    <row r="3721" spans="1:6" x14ac:dyDescent="0.35">
      <c r="A3721">
        <v>0.31686220080354299</v>
      </c>
      <c r="D3721">
        <v>0.32511306815935698</v>
      </c>
    </row>
    <row r="3722" spans="1:6" x14ac:dyDescent="0.35">
      <c r="A3722">
        <v>0.39677472807006497</v>
      </c>
      <c r="E3722">
        <v>0.38309579637265001</v>
      </c>
    </row>
    <row r="3723" spans="1:6" x14ac:dyDescent="0.35">
      <c r="A3723">
        <v>0.170734778406639</v>
      </c>
      <c r="F3723">
        <v>0.47394029720055197</v>
      </c>
    </row>
    <row r="3724" spans="1:6" x14ac:dyDescent="0.35">
      <c r="A3724">
        <v>0.78392378011302399</v>
      </c>
      <c r="B3724">
        <v>0.74320948238507201</v>
      </c>
    </row>
    <row r="3725" spans="1:6" x14ac:dyDescent="0.35">
      <c r="A3725">
        <v>0.80043701471949202</v>
      </c>
      <c r="C3725">
        <v>0.30581825084879799</v>
      </c>
    </row>
    <row r="3726" spans="1:6" x14ac:dyDescent="0.35">
      <c r="A3726">
        <v>0.913718421040006</v>
      </c>
      <c r="D3726">
        <v>0.89431087990514502</v>
      </c>
    </row>
    <row r="3727" spans="1:6" x14ac:dyDescent="0.35">
      <c r="A3727">
        <v>5.7853925941117199E-2</v>
      </c>
      <c r="E3727">
        <v>0.73781889764192898</v>
      </c>
    </row>
    <row r="3728" spans="1:6" x14ac:dyDescent="0.35">
      <c r="A3728">
        <v>0.61931116101899497</v>
      </c>
      <c r="F3728">
        <v>0.76043804988605801</v>
      </c>
    </row>
    <row r="3729" spans="1:6" x14ac:dyDescent="0.35">
      <c r="A3729">
        <v>0.95624265283884002</v>
      </c>
      <c r="B3729">
        <v>0.97148454048381405</v>
      </c>
    </row>
    <row r="3730" spans="1:6" x14ac:dyDescent="0.35">
      <c r="A3730">
        <v>0.292010779277521</v>
      </c>
      <c r="C3730">
        <v>0.82077316207095596</v>
      </c>
    </row>
    <row r="3731" spans="1:6" x14ac:dyDescent="0.35">
      <c r="A3731">
        <v>1.8349659731902598E-2</v>
      </c>
      <c r="D3731">
        <v>0.49511106944976602</v>
      </c>
    </row>
    <row r="3732" spans="1:6" x14ac:dyDescent="0.35">
      <c r="A3732">
        <v>0.22810847967395401</v>
      </c>
      <c r="E3732">
        <v>0.209598928233411</v>
      </c>
    </row>
    <row r="3733" spans="1:6" x14ac:dyDescent="0.35">
      <c r="A3733">
        <v>0.96996278059687402</v>
      </c>
      <c r="F3733">
        <v>0.69125180538539499</v>
      </c>
    </row>
    <row r="3734" spans="1:6" x14ac:dyDescent="0.35">
      <c r="A3734">
        <v>0.66670078541579203</v>
      </c>
      <c r="B3734">
        <v>0.78552602442074704</v>
      </c>
    </row>
    <row r="3735" spans="1:6" x14ac:dyDescent="0.35">
      <c r="A3735">
        <v>1.1178831507364401E-2</v>
      </c>
      <c r="C3735">
        <v>0.56505128200902899</v>
      </c>
    </row>
    <row r="3736" spans="1:6" x14ac:dyDescent="0.35">
      <c r="A3736">
        <v>0.84726910070883499</v>
      </c>
      <c r="D3736">
        <v>0.50489549706516701</v>
      </c>
    </row>
    <row r="3737" spans="1:6" x14ac:dyDescent="0.35">
      <c r="A3737">
        <v>0.64365202625033802</v>
      </c>
      <c r="E3737">
        <v>0.20136266629727101</v>
      </c>
    </row>
    <row r="3738" spans="1:6" x14ac:dyDescent="0.35">
      <c r="A3738">
        <v>0.43499044926920899</v>
      </c>
      <c r="F3738">
        <v>0.29788001764722299</v>
      </c>
    </row>
    <row r="3739" spans="1:6" x14ac:dyDescent="0.35">
      <c r="A3739">
        <v>0.75410622901753199</v>
      </c>
      <c r="B3739">
        <v>0.86067366415950197</v>
      </c>
    </row>
    <row r="3740" spans="1:6" x14ac:dyDescent="0.35">
      <c r="A3740">
        <v>0.37760160989166303</v>
      </c>
      <c r="C3740">
        <v>0.56890309220426005</v>
      </c>
    </row>
    <row r="3741" spans="1:6" x14ac:dyDescent="0.35">
      <c r="A3741">
        <v>0.25814850275103501</v>
      </c>
      <c r="D3741">
        <v>0.64241398120098403</v>
      </c>
    </row>
    <row r="3742" spans="1:6" x14ac:dyDescent="0.35">
      <c r="A3742">
        <v>0.29731383978711501</v>
      </c>
      <c r="E3742">
        <v>8.4138849343522795E-2</v>
      </c>
    </row>
    <row r="3743" spans="1:6" x14ac:dyDescent="0.35">
      <c r="A3743">
        <v>9.6169841641363399E-2</v>
      </c>
      <c r="F3743">
        <v>0.507714516594022</v>
      </c>
    </row>
    <row r="3744" spans="1:6" x14ac:dyDescent="0.35">
      <c r="A3744">
        <v>0.31082935528468703</v>
      </c>
      <c r="B3744">
        <v>0.95807311490800695</v>
      </c>
    </row>
    <row r="3745" spans="1:6" x14ac:dyDescent="0.35">
      <c r="A3745">
        <v>9.0128744448760401E-2</v>
      </c>
      <c r="C3745">
        <v>0.486010504380395</v>
      </c>
    </row>
    <row r="3746" spans="1:6" x14ac:dyDescent="0.35">
      <c r="A3746">
        <v>0.45866364778278401</v>
      </c>
      <c r="D3746">
        <v>0.73604019218979699</v>
      </c>
    </row>
    <row r="3747" spans="1:6" x14ac:dyDescent="0.35">
      <c r="A3747">
        <v>0.19949995959483699</v>
      </c>
      <c r="E3747">
        <v>0.97358703400660396</v>
      </c>
    </row>
    <row r="3748" spans="1:6" x14ac:dyDescent="0.35">
      <c r="A3748">
        <v>0.218103264596822</v>
      </c>
      <c r="F3748">
        <v>0.46996610222517099</v>
      </c>
    </row>
    <row r="3749" spans="1:6" x14ac:dyDescent="0.35">
      <c r="A3749">
        <v>0.144507529734653</v>
      </c>
      <c r="B3749">
        <v>0.70344899650144599</v>
      </c>
    </row>
    <row r="3750" spans="1:6" x14ac:dyDescent="0.35">
      <c r="A3750">
        <v>0.717232322156927</v>
      </c>
      <c r="C3750">
        <v>0.69409051569394897</v>
      </c>
    </row>
    <row r="3751" spans="1:6" x14ac:dyDescent="0.35">
      <c r="A3751">
        <v>0.99665415271798896</v>
      </c>
      <c r="D3751">
        <v>0.84418061856660898</v>
      </c>
    </row>
    <row r="3752" spans="1:6" x14ac:dyDescent="0.35">
      <c r="A3752">
        <v>7.0673051129984898E-2</v>
      </c>
      <c r="E3752">
        <v>0.66205447022622899</v>
      </c>
    </row>
    <row r="3753" spans="1:6" x14ac:dyDescent="0.35">
      <c r="A3753">
        <v>0.45907517599132502</v>
      </c>
      <c r="F3753">
        <v>3.9885217840241703E-2</v>
      </c>
    </row>
    <row r="3754" spans="1:6" x14ac:dyDescent="0.35">
      <c r="A3754">
        <v>0.45144576440254303</v>
      </c>
      <c r="B3754">
        <v>0.80725718531915702</v>
      </c>
    </row>
    <row r="3755" spans="1:6" x14ac:dyDescent="0.35">
      <c r="A3755">
        <v>1.5724076473360601E-2</v>
      </c>
      <c r="C3755">
        <v>7.2383571294345403E-3</v>
      </c>
    </row>
    <row r="3756" spans="1:6" x14ac:dyDescent="0.35">
      <c r="A3756">
        <v>2.40032968673391E-2</v>
      </c>
      <c r="D3756">
        <v>0.15664062882787899</v>
      </c>
    </row>
    <row r="3757" spans="1:6" x14ac:dyDescent="0.35">
      <c r="A3757">
        <v>0.24099711480320299</v>
      </c>
      <c r="E3757">
        <v>0.30033614729250602</v>
      </c>
    </row>
    <row r="3758" spans="1:6" x14ac:dyDescent="0.35">
      <c r="A3758">
        <v>0.36358823051966699</v>
      </c>
      <c r="F3758">
        <v>0.35375991195253298</v>
      </c>
    </row>
    <row r="3759" spans="1:6" x14ac:dyDescent="0.35">
      <c r="A3759">
        <v>0.98217466941434695</v>
      </c>
      <c r="B3759">
        <v>3.4016221303613002E-2</v>
      </c>
    </row>
    <row r="3760" spans="1:6" x14ac:dyDescent="0.35">
      <c r="A3760">
        <v>0.71013189121158904</v>
      </c>
      <c r="C3760">
        <v>0.69434650674037501</v>
      </c>
    </row>
    <row r="3761" spans="1:6" x14ac:dyDescent="0.35">
      <c r="A3761">
        <v>0.50598282897490499</v>
      </c>
      <c r="D3761">
        <v>4.4579308528291499E-2</v>
      </c>
    </row>
    <row r="3762" spans="1:6" x14ac:dyDescent="0.35">
      <c r="A3762">
        <v>0.18350599682309601</v>
      </c>
      <c r="E3762">
        <v>0.61469161481189905</v>
      </c>
    </row>
    <row r="3763" spans="1:6" x14ac:dyDescent="0.35">
      <c r="A3763">
        <v>0.44806685758791898</v>
      </c>
      <c r="F3763">
        <v>0.71837353789926595</v>
      </c>
    </row>
    <row r="3764" spans="1:6" x14ac:dyDescent="0.35">
      <c r="A3764">
        <v>0.66630275504020398</v>
      </c>
      <c r="B3764">
        <v>2.2083606886438199E-2</v>
      </c>
    </row>
    <row r="3765" spans="1:6" x14ac:dyDescent="0.35">
      <c r="A3765">
        <v>0.240645370725837</v>
      </c>
      <c r="C3765">
        <v>9.7338167802965003E-2</v>
      </c>
    </row>
    <row r="3766" spans="1:6" x14ac:dyDescent="0.35">
      <c r="A3766">
        <v>0.15162634264341701</v>
      </c>
      <c r="D3766">
        <v>0.45199483591234102</v>
      </c>
    </row>
    <row r="3767" spans="1:6" x14ac:dyDescent="0.35">
      <c r="A3767">
        <v>0.380818806668832</v>
      </c>
      <c r="E3767">
        <v>0.15102443865085499</v>
      </c>
    </row>
    <row r="3768" spans="1:6" x14ac:dyDescent="0.35">
      <c r="A3768">
        <v>0.47400764774946302</v>
      </c>
      <c r="F3768">
        <v>0.62430436186934302</v>
      </c>
    </row>
    <row r="3769" spans="1:6" x14ac:dyDescent="0.35">
      <c r="A3769">
        <v>0.89945000867414304</v>
      </c>
      <c r="B3769">
        <v>2.19525413483872E-2</v>
      </c>
    </row>
    <row r="3770" spans="1:6" x14ac:dyDescent="0.35">
      <c r="A3770">
        <v>0.84874142845849199</v>
      </c>
      <c r="C3770">
        <v>0.34697129022022399</v>
      </c>
    </row>
    <row r="3771" spans="1:6" x14ac:dyDescent="0.35">
      <c r="A3771">
        <v>0.95089401334350099</v>
      </c>
      <c r="D3771">
        <v>0.48242138238556698</v>
      </c>
    </row>
    <row r="3772" spans="1:6" x14ac:dyDescent="0.35">
      <c r="A3772">
        <v>0.50064778796203702</v>
      </c>
      <c r="E3772">
        <v>0.21137795642653801</v>
      </c>
    </row>
    <row r="3773" spans="1:6" x14ac:dyDescent="0.35">
      <c r="A3773">
        <v>0.364348379416568</v>
      </c>
      <c r="F3773">
        <v>0.12628958116792699</v>
      </c>
    </row>
    <row r="3774" spans="1:6" x14ac:dyDescent="0.35">
      <c r="A3774">
        <v>0.53011315509805901</v>
      </c>
      <c r="B3774">
        <v>0.60646070000083796</v>
      </c>
    </row>
    <row r="3775" spans="1:6" x14ac:dyDescent="0.35">
      <c r="A3775">
        <v>0.80075887782597599</v>
      </c>
      <c r="C3775">
        <v>0.810690801817045</v>
      </c>
    </row>
    <row r="3776" spans="1:6" x14ac:dyDescent="0.35">
      <c r="A3776">
        <v>1.1701070194884899E-3</v>
      </c>
      <c r="D3776">
        <v>0.65376011949886603</v>
      </c>
    </row>
    <row r="3777" spans="1:6" x14ac:dyDescent="0.35">
      <c r="A3777">
        <v>0.86851985716255498</v>
      </c>
      <c r="E3777">
        <v>0.29435264069004102</v>
      </c>
    </row>
    <row r="3778" spans="1:6" x14ac:dyDescent="0.35">
      <c r="A3778">
        <v>0.40002354254897998</v>
      </c>
      <c r="F3778">
        <v>0.26883558897693899</v>
      </c>
    </row>
    <row r="3779" spans="1:6" x14ac:dyDescent="0.35">
      <c r="A3779">
        <v>0.83809437402952902</v>
      </c>
      <c r="B3779">
        <v>0.27319795549008502</v>
      </c>
    </row>
    <row r="3780" spans="1:6" x14ac:dyDescent="0.35">
      <c r="A3780">
        <v>2.6828035008287E-2</v>
      </c>
      <c r="C3780">
        <v>0.56185611296094895</v>
      </c>
    </row>
    <row r="3781" spans="1:6" x14ac:dyDescent="0.35">
      <c r="A3781">
        <v>0.65691153430333404</v>
      </c>
      <c r="D3781">
        <v>0.42994984289185001</v>
      </c>
    </row>
    <row r="3782" spans="1:6" x14ac:dyDescent="0.35">
      <c r="A3782">
        <v>0.37233595118559498</v>
      </c>
      <c r="E3782">
        <v>0.53464237558874395</v>
      </c>
    </row>
    <row r="3783" spans="1:6" x14ac:dyDescent="0.35">
      <c r="A3783">
        <v>0.77891463273777695</v>
      </c>
      <c r="F3783">
        <v>0.165192264771855</v>
      </c>
    </row>
    <row r="3784" spans="1:6" x14ac:dyDescent="0.35">
      <c r="A3784">
        <v>4.9278916296068898E-2</v>
      </c>
      <c r="B3784">
        <v>0.32935722604585799</v>
      </c>
    </row>
    <row r="3785" spans="1:6" x14ac:dyDescent="0.35">
      <c r="A3785">
        <v>0.16738438476933901</v>
      </c>
      <c r="C3785">
        <v>0.64423228858630099</v>
      </c>
    </row>
    <row r="3786" spans="1:6" x14ac:dyDescent="0.35">
      <c r="A3786">
        <v>6.3781335389417201E-2</v>
      </c>
      <c r="D3786">
        <v>0.60251928506973895</v>
      </c>
    </row>
    <row r="3787" spans="1:6" x14ac:dyDescent="0.35">
      <c r="A3787">
        <v>0.20313320834116599</v>
      </c>
      <c r="E3787">
        <v>0.29482149719823397</v>
      </c>
    </row>
    <row r="3788" spans="1:6" x14ac:dyDescent="0.35">
      <c r="A3788">
        <v>0.13490867897893399</v>
      </c>
      <c r="F3788">
        <v>0.19592823854829999</v>
      </c>
    </row>
    <row r="3789" spans="1:6" x14ac:dyDescent="0.35">
      <c r="A3789">
        <v>0.76830703677682899</v>
      </c>
      <c r="B3789">
        <v>0.50554693683829499</v>
      </c>
    </row>
    <row r="3790" spans="1:6" x14ac:dyDescent="0.35">
      <c r="A3790">
        <v>0.109524457998464</v>
      </c>
      <c r="C3790">
        <v>0.50472050573190497</v>
      </c>
    </row>
    <row r="3791" spans="1:6" x14ac:dyDescent="0.35">
      <c r="A3791">
        <v>0.91350879485896797</v>
      </c>
      <c r="D3791">
        <v>0.83957487429719002</v>
      </c>
    </row>
    <row r="3792" spans="1:6" x14ac:dyDescent="0.35">
      <c r="A3792">
        <v>0.28780725396038997</v>
      </c>
      <c r="E3792">
        <v>0.23700139971019399</v>
      </c>
    </row>
    <row r="3793" spans="1:6" x14ac:dyDescent="0.35">
      <c r="A3793">
        <v>0.32535168736022901</v>
      </c>
      <c r="F3793">
        <v>0.30907828621577699</v>
      </c>
    </row>
    <row r="3794" spans="1:6" x14ac:dyDescent="0.35">
      <c r="A3794">
        <v>0.668700917449361</v>
      </c>
      <c r="B3794">
        <v>0.80033561763858396</v>
      </c>
    </row>
    <row r="3795" spans="1:6" x14ac:dyDescent="0.35">
      <c r="A3795">
        <v>0.97835970938120598</v>
      </c>
      <c r="C3795">
        <v>0.95693653114307797</v>
      </c>
    </row>
    <row r="3796" spans="1:6" x14ac:dyDescent="0.35">
      <c r="A3796">
        <v>0.10741078727164299</v>
      </c>
      <c r="D3796">
        <v>0.89784728402559799</v>
      </c>
    </row>
    <row r="3797" spans="1:6" x14ac:dyDescent="0.35">
      <c r="A3797">
        <v>0.27448780417858998</v>
      </c>
      <c r="E3797">
        <v>0.174107942651687</v>
      </c>
    </row>
    <row r="3798" spans="1:6" x14ac:dyDescent="0.35">
      <c r="A3798">
        <v>0.34370212894276903</v>
      </c>
      <c r="F3798">
        <v>6.0952952608143297E-2</v>
      </c>
    </row>
    <row r="3799" spans="1:6" x14ac:dyDescent="0.35">
      <c r="A3799">
        <v>0.75825055395674301</v>
      </c>
      <c r="B3799">
        <v>0.78962049310444304</v>
      </c>
    </row>
    <row r="3800" spans="1:6" x14ac:dyDescent="0.35">
      <c r="A3800">
        <v>0.96792716608386897</v>
      </c>
      <c r="C3800">
        <v>0.66742686134731</v>
      </c>
    </row>
    <row r="3801" spans="1:6" x14ac:dyDescent="0.35">
      <c r="A3801">
        <v>0.15465648948962399</v>
      </c>
      <c r="D3801">
        <v>0.89819530949687398</v>
      </c>
    </row>
    <row r="3802" spans="1:6" x14ac:dyDescent="0.35">
      <c r="A3802">
        <v>0.14453982475909299</v>
      </c>
      <c r="E3802">
        <v>8.7206675592318206E-2</v>
      </c>
    </row>
    <row r="3803" spans="1:6" x14ac:dyDescent="0.35">
      <c r="A3803">
        <v>0.61979284440570503</v>
      </c>
      <c r="F3803">
        <v>0.52200193310072396</v>
      </c>
    </row>
    <row r="3804" spans="1:6" x14ac:dyDescent="0.35">
      <c r="A3804">
        <v>2.4612453347765399E-2</v>
      </c>
      <c r="B3804">
        <v>0.80790206995102898</v>
      </c>
    </row>
    <row r="3805" spans="1:6" x14ac:dyDescent="0.35">
      <c r="A3805">
        <v>0.28789250093380597</v>
      </c>
      <c r="C3805">
        <v>0.963311501811561</v>
      </c>
    </row>
    <row r="3806" spans="1:6" x14ac:dyDescent="0.35">
      <c r="A3806">
        <v>0.31349306006393002</v>
      </c>
      <c r="D3806">
        <v>0.799538306499605</v>
      </c>
    </row>
    <row r="3807" spans="1:6" x14ac:dyDescent="0.35">
      <c r="A3807">
        <v>6.8088152705961094E-2</v>
      </c>
      <c r="E3807">
        <v>0.25568111773174901</v>
      </c>
    </row>
    <row r="3808" spans="1:6" x14ac:dyDescent="0.35">
      <c r="A3808">
        <v>0.20178566634379799</v>
      </c>
      <c r="F3808">
        <v>4.5363084871021801E-2</v>
      </c>
    </row>
    <row r="3809" spans="1:6" x14ac:dyDescent="0.35">
      <c r="A3809">
        <v>0.35553828464918202</v>
      </c>
      <c r="B3809">
        <v>0.98042045283694501</v>
      </c>
    </row>
    <row r="3810" spans="1:6" x14ac:dyDescent="0.35">
      <c r="A3810">
        <v>0.173187058983582</v>
      </c>
      <c r="C3810">
        <v>0.661610945660837</v>
      </c>
    </row>
    <row r="3811" spans="1:6" x14ac:dyDescent="0.35">
      <c r="A3811">
        <v>0.83450028484823802</v>
      </c>
      <c r="D3811">
        <v>0.64738791005602203</v>
      </c>
    </row>
    <row r="3812" spans="1:6" x14ac:dyDescent="0.35">
      <c r="A3812">
        <v>0.92392282032208495</v>
      </c>
      <c r="E3812">
        <v>0.73237043094450405</v>
      </c>
    </row>
    <row r="3813" spans="1:6" x14ac:dyDescent="0.35">
      <c r="A3813">
        <v>0.29203569074407199</v>
      </c>
      <c r="F3813">
        <v>0.74322602105539903</v>
      </c>
    </row>
    <row r="3814" spans="1:6" x14ac:dyDescent="0.35">
      <c r="A3814">
        <v>0.59315638822939698</v>
      </c>
      <c r="B3814">
        <v>0.99243378061263299</v>
      </c>
    </row>
    <row r="3815" spans="1:6" x14ac:dyDescent="0.35">
      <c r="A3815">
        <v>0.37067449973199601</v>
      </c>
      <c r="C3815">
        <v>0.33386074901857699</v>
      </c>
    </row>
    <row r="3816" spans="1:6" x14ac:dyDescent="0.35">
      <c r="A3816">
        <v>0.991997294999303</v>
      </c>
      <c r="D3816">
        <v>0.67401914955315401</v>
      </c>
    </row>
    <row r="3817" spans="1:6" x14ac:dyDescent="0.35">
      <c r="A3817">
        <v>0.92680980925659195</v>
      </c>
      <c r="E3817">
        <v>0.387018506976476</v>
      </c>
    </row>
    <row r="3818" spans="1:6" x14ac:dyDescent="0.35">
      <c r="A3818">
        <v>0.894828155277272</v>
      </c>
      <c r="F3818">
        <v>0.43349151808300201</v>
      </c>
    </row>
    <row r="3819" spans="1:6" x14ac:dyDescent="0.35">
      <c r="A3819">
        <v>0.70764081949984903</v>
      </c>
      <c r="B3819">
        <v>1.8222768456354601</v>
      </c>
    </row>
    <row r="3820" spans="1:6" x14ac:dyDescent="0.35">
      <c r="A3820">
        <v>8.1127230095741895E-2</v>
      </c>
      <c r="C3820">
        <v>1.66560122003154</v>
      </c>
    </row>
    <row r="3821" spans="1:6" x14ac:dyDescent="0.35">
      <c r="A3821">
        <v>0.94454139499600398</v>
      </c>
      <c r="D3821">
        <v>1.59273085965726</v>
      </c>
    </row>
    <row r="3822" spans="1:6" x14ac:dyDescent="0.35">
      <c r="A3822">
        <v>0.35584630763948499</v>
      </c>
      <c r="E3822">
        <v>1.35301287761592</v>
      </c>
    </row>
    <row r="3823" spans="1:6" x14ac:dyDescent="0.35">
      <c r="A3823">
        <v>0.43642148113168799</v>
      </c>
      <c r="F3823">
        <v>1.11827162967857</v>
      </c>
    </row>
    <row r="3824" spans="1:6" x14ac:dyDescent="0.35">
      <c r="A3824">
        <v>0.46954949165401899</v>
      </c>
      <c r="B3824">
        <v>1.94521399924292</v>
      </c>
    </row>
    <row r="3825" spans="1:6" x14ac:dyDescent="0.35">
      <c r="A3825">
        <v>0.94267689596444704</v>
      </c>
      <c r="C3825">
        <v>1.8412382012031301</v>
      </c>
    </row>
    <row r="3826" spans="1:6" x14ac:dyDescent="0.35">
      <c r="A3826">
        <v>0.58603079955195803</v>
      </c>
      <c r="D3826">
        <v>1.6055552118387599</v>
      </c>
    </row>
    <row r="3827" spans="1:6" x14ac:dyDescent="0.35">
      <c r="A3827">
        <v>0.240123326995582</v>
      </c>
      <c r="E3827">
        <v>1.97683183571796</v>
      </c>
    </row>
    <row r="3828" spans="1:6" x14ac:dyDescent="0.35">
      <c r="A3828">
        <v>0.51957221363973505</v>
      </c>
      <c r="F3828">
        <v>1.26468955943091</v>
      </c>
    </row>
    <row r="3829" spans="1:6" x14ac:dyDescent="0.35">
      <c r="A3829">
        <v>0.53484208268935995</v>
      </c>
      <c r="B3829">
        <v>1.62235925259682</v>
      </c>
    </row>
    <row r="3830" spans="1:6" x14ac:dyDescent="0.35">
      <c r="A3830">
        <v>0.69447422613579501</v>
      </c>
      <c r="C3830">
        <v>1.26687571865042</v>
      </c>
    </row>
    <row r="3831" spans="1:6" x14ac:dyDescent="0.35">
      <c r="A3831">
        <v>9.9693766696569597E-2</v>
      </c>
      <c r="D3831">
        <v>1.69792085895619</v>
      </c>
    </row>
    <row r="3832" spans="1:6" x14ac:dyDescent="0.35">
      <c r="A3832">
        <v>0.39918917585792402</v>
      </c>
      <c r="E3832">
        <v>1.9671754032554001</v>
      </c>
    </row>
    <row r="3833" spans="1:6" x14ac:dyDescent="0.35">
      <c r="A3833">
        <v>0.247229694291664</v>
      </c>
      <c r="F3833">
        <v>1.45134635937718</v>
      </c>
    </row>
    <row r="3834" spans="1:6" x14ac:dyDescent="0.35">
      <c r="A3834">
        <v>0.74438439874286699</v>
      </c>
      <c r="B3834">
        <v>1.97865042404977</v>
      </c>
    </row>
    <row r="3835" spans="1:6" x14ac:dyDescent="0.35">
      <c r="A3835">
        <v>0.26579295918519702</v>
      </c>
      <c r="C3835">
        <v>1.6063155790214201</v>
      </c>
    </row>
    <row r="3836" spans="1:6" x14ac:dyDescent="0.35">
      <c r="A3836">
        <v>0.46309502270306202</v>
      </c>
      <c r="D3836">
        <v>1.3597159734482001</v>
      </c>
    </row>
    <row r="3837" spans="1:6" x14ac:dyDescent="0.35">
      <c r="A3837">
        <v>0.44868656661633699</v>
      </c>
      <c r="E3837">
        <v>1.9710125084240699</v>
      </c>
    </row>
    <row r="3838" spans="1:6" x14ac:dyDescent="0.35">
      <c r="A3838">
        <v>0.295897988050077</v>
      </c>
      <c r="F3838">
        <v>1.3718610509783</v>
      </c>
    </row>
    <row r="3839" spans="1:6" x14ac:dyDescent="0.35">
      <c r="A3839">
        <v>0.46124989468588601</v>
      </c>
      <c r="B3839">
        <v>1.65545065911113</v>
      </c>
    </row>
    <row r="3840" spans="1:6" x14ac:dyDescent="0.35">
      <c r="A3840">
        <v>0.97943958268637898</v>
      </c>
      <c r="C3840">
        <v>1.52830569804503</v>
      </c>
    </row>
    <row r="3841" spans="1:6" x14ac:dyDescent="0.35">
      <c r="A3841">
        <v>0.13634564481080799</v>
      </c>
      <c r="D3841">
        <v>1.0031370454481301</v>
      </c>
    </row>
    <row r="3842" spans="1:6" x14ac:dyDescent="0.35">
      <c r="A3842">
        <v>0.54005473445999197</v>
      </c>
      <c r="E3842">
        <v>1.04399267865832</v>
      </c>
    </row>
    <row r="3843" spans="1:6" x14ac:dyDescent="0.35">
      <c r="A3843">
        <v>0.38439887241077703</v>
      </c>
      <c r="F3843">
        <v>1.1932368677018601</v>
      </c>
    </row>
    <row r="3844" spans="1:6" x14ac:dyDescent="0.35">
      <c r="A3844">
        <v>0.79609934369578506</v>
      </c>
      <c r="B3844">
        <v>1.4145621766771601</v>
      </c>
    </row>
    <row r="3845" spans="1:6" x14ac:dyDescent="0.35">
      <c r="A3845">
        <v>0.82115863525805299</v>
      </c>
      <c r="C3845">
        <v>1.4135537361633399</v>
      </c>
    </row>
    <row r="3846" spans="1:6" x14ac:dyDescent="0.35">
      <c r="A3846">
        <v>0.69477423984513997</v>
      </c>
      <c r="D3846">
        <v>1.32290411847823</v>
      </c>
    </row>
    <row r="3847" spans="1:6" x14ac:dyDescent="0.35">
      <c r="A3847">
        <v>0.92766456770861805</v>
      </c>
      <c r="E3847">
        <v>1.6489191135478201</v>
      </c>
    </row>
    <row r="3848" spans="1:6" x14ac:dyDescent="0.35">
      <c r="A3848">
        <v>0.15470909770327801</v>
      </c>
      <c r="F3848">
        <v>1.9837996240848801</v>
      </c>
    </row>
    <row r="3849" spans="1:6" x14ac:dyDescent="0.35">
      <c r="A3849">
        <v>0.84998007017255395</v>
      </c>
      <c r="B3849">
        <v>1.7980063147038801</v>
      </c>
    </row>
    <row r="3850" spans="1:6" x14ac:dyDescent="0.35">
      <c r="A3850">
        <v>0.93151135136542396</v>
      </c>
      <c r="C3850">
        <v>1.4552723280848401</v>
      </c>
    </row>
    <row r="3851" spans="1:6" x14ac:dyDescent="0.35">
      <c r="A3851">
        <v>0.35695056002049902</v>
      </c>
      <c r="D3851">
        <v>1.5456806425416301</v>
      </c>
    </row>
    <row r="3852" spans="1:6" x14ac:dyDescent="0.35">
      <c r="A3852">
        <v>0.23311860301618101</v>
      </c>
      <c r="E3852">
        <v>1.71169913448956</v>
      </c>
    </row>
    <row r="3853" spans="1:6" x14ac:dyDescent="0.35">
      <c r="A3853">
        <v>0.26687984943771098</v>
      </c>
      <c r="F3853">
        <v>1.20954598914726</v>
      </c>
    </row>
    <row r="3854" spans="1:6" x14ac:dyDescent="0.35">
      <c r="A3854">
        <v>0.94390846401435102</v>
      </c>
      <c r="B3854">
        <v>1.9293397325083199</v>
      </c>
    </row>
    <row r="3855" spans="1:6" x14ac:dyDescent="0.35">
      <c r="A3855">
        <v>0.88595891831737295</v>
      </c>
      <c r="C3855">
        <v>1.5485576910928001</v>
      </c>
    </row>
    <row r="3856" spans="1:6" x14ac:dyDescent="0.35">
      <c r="A3856">
        <v>5.1521482867195198E-2</v>
      </c>
      <c r="D3856">
        <v>1.5887443160419501</v>
      </c>
    </row>
    <row r="3857" spans="1:6" x14ac:dyDescent="0.35">
      <c r="A3857">
        <v>0.96914295625667801</v>
      </c>
      <c r="E3857">
        <v>1.1529327968721499</v>
      </c>
    </row>
    <row r="3858" spans="1:6" x14ac:dyDescent="0.35">
      <c r="A3858">
        <v>0.20644581328099901</v>
      </c>
      <c r="F3858">
        <v>1.9339641220848101</v>
      </c>
    </row>
    <row r="3859" spans="1:6" x14ac:dyDescent="0.35">
      <c r="A3859">
        <v>0.171521206134298</v>
      </c>
      <c r="B3859">
        <v>1.7523958547051099</v>
      </c>
    </row>
    <row r="3860" spans="1:6" x14ac:dyDescent="0.35">
      <c r="A3860">
        <v>0.86538782583830798</v>
      </c>
      <c r="C3860">
        <v>1.82398461125337</v>
      </c>
    </row>
    <row r="3861" spans="1:6" x14ac:dyDescent="0.35">
      <c r="A3861">
        <v>0.54482994924709005</v>
      </c>
      <c r="D3861">
        <v>1.2339014552598699</v>
      </c>
    </row>
    <row r="3862" spans="1:6" x14ac:dyDescent="0.35">
      <c r="A3862">
        <v>8.1998596027277701E-2</v>
      </c>
      <c r="E3862">
        <v>1.28142698018284</v>
      </c>
    </row>
    <row r="3863" spans="1:6" x14ac:dyDescent="0.35">
      <c r="A3863">
        <v>0.65329831879065903</v>
      </c>
      <c r="F3863">
        <v>1.27110605950286</v>
      </c>
    </row>
    <row r="3864" spans="1:6" x14ac:dyDescent="0.35">
      <c r="A3864">
        <v>0.59719049923983003</v>
      </c>
      <c r="B3864">
        <v>1.19753636899252</v>
      </c>
    </row>
    <row r="3865" spans="1:6" x14ac:dyDescent="0.35">
      <c r="A3865">
        <v>2.1853871896597701E-3</v>
      </c>
      <c r="C3865">
        <v>1.58753825790519</v>
      </c>
    </row>
    <row r="3866" spans="1:6" x14ac:dyDescent="0.35">
      <c r="A3866">
        <v>1.40981087323481E-2</v>
      </c>
      <c r="D3866">
        <v>1.3132394329877399</v>
      </c>
    </row>
    <row r="3867" spans="1:6" x14ac:dyDescent="0.35">
      <c r="A3867">
        <v>0.95105915110806905</v>
      </c>
      <c r="E3867">
        <v>1.1609442728992201</v>
      </c>
    </row>
    <row r="3868" spans="1:6" x14ac:dyDescent="0.35">
      <c r="A3868">
        <v>0.38059776092082398</v>
      </c>
      <c r="F3868">
        <v>1.31199325577315</v>
      </c>
    </row>
    <row r="3869" spans="1:6" x14ac:dyDescent="0.35">
      <c r="A3869">
        <v>0.87505617659827095</v>
      </c>
      <c r="B3869">
        <v>1.7422394699632799</v>
      </c>
    </row>
    <row r="3870" spans="1:6" x14ac:dyDescent="0.35">
      <c r="A3870">
        <v>0.331933698149604</v>
      </c>
      <c r="C3870">
        <v>1.6420951648720301</v>
      </c>
    </row>
    <row r="3871" spans="1:6" x14ac:dyDescent="0.35">
      <c r="A3871">
        <v>0.17255268810323701</v>
      </c>
      <c r="D3871">
        <v>1.88410391048542</v>
      </c>
    </row>
    <row r="3872" spans="1:6" x14ac:dyDescent="0.35">
      <c r="A3872">
        <v>0.25148041450844899</v>
      </c>
      <c r="E3872">
        <v>1.9539326967775601</v>
      </c>
    </row>
    <row r="3873" spans="1:6" x14ac:dyDescent="0.35">
      <c r="A3873">
        <v>0.96166260595208997</v>
      </c>
      <c r="F3873">
        <v>1.0463970981750601</v>
      </c>
    </row>
    <row r="3874" spans="1:6" x14ac:dyDescent="0.35">
      <c r="A3874">
        <v>0.89311161064869204</v>
      </c>
      <c r="B3874">
        <v>1.77419824352157</v>
      </c>
    </row>
    <row r="3875" spans="1:6" x14ac:dyDescent="0.35">
      <c r="A3875">
        <v>0.36787597259877602</v>
      </c>
      <c r="C3875">
        <v>1.12197307363804</v>
      </c>
    </row>
    <row r="3876" spans="1:6" x14ac:dyDescent="0.35">
      <c r="A3876">
        <v>0.99335092212813303</v>
      </c>
      <c r="D3876">
        <v>1.64968410311007</v>
      </c>
    </row>
    <row r="3877" spans="1:6" x14ac:dyDescent="0.35">
      <c r="A3877">
        <v>0.39744714739989501</v>
      </c>
      <c r="E3877">
        <v>1.3902771674872101</v>
      </c>
    </row>
    <row r="3878" spans="1:6" x14ac:dyDescent="0.35">
      <c r="A3878">
        <v>0.180994263109094</v>
      </c>
      <c r="F3878">
        <v>1.5677228508335701</v>
      </c>
    </row>
    <row r="3879" spans="1:6" x14ac:dyDescent="0.35">
      <c r="A3879">
        <v>2.5896303758909899E-2</v>
      </c>
      <c r="B3879">
        <v>1.6422747414134999</v>
      </c>
    </row>
    <row r="3880" spans="1:6" x14ac:dyDescent="0.35">
      <c r="A3880">
        <v>0.277755310642609</v>
      </c>
      <c r="C3880">
        <v>1.8725703543802701</v>
      </c>
    </row>
    <row r="3881" spans="1:6" x14ac:dyDescent="0.35">
      <c r="A3881">
        <v>0.119674406110291</v>
      </c>
      <c r="D3881">
        <v>1.7765142354422101</v>
      </c>
    </row>
    <row r="3882" spans="1:6" x14ac:dyDescent="0.35">
      <c r="A3882">
        <v>0.55552435609456696</v>
      </c>
      <c r="E3882">
        <v>1.3187713707658999</v>
      </c>
    </row>
    <row r="3883" spans="1:6" x14ac:dyDescent="0.35">
      <c r="A3883">
        <v>0.36800722214103898</v>
      </c>
      <c r="F3883">
        <v>1.6700998445262201</v>
      </c>
    </row>
    <row r="3884" spans="1:6" x14ac:dyDescent="0.35">
      <c r="A3884">
        <v>0.99858935244639702</v>
      </c>
      <c r="B3884">
        <v>1.1343319965234699</v>
      </c>
    </row>
    <row r="3885" spans="1:6" x14ac:dyDescent="0.35">
      <c r="A3885">
        <v>0.452925019588374</v>
      </c>
      <c r="C3885">
        <v>1.1225454340452301</v>
      </c>
    </row>
    <row r="3886" spans="1:6" x14ac:dyDescent="0.35">
      <c r="A3886">
        <v>0.824027002042097</v>
      </c>
      <c r="D3886">
        <v>1.3633753609035499</v>
      </c>
    </row>
    <row r="3887" spans="1:6" x14ac:dyDescent="0.35">
      <c r="A3887">
        <v>0.42409750049429601</v>
      </c>
      <c r="E3887">
        <v>1.3660100421127299</v>
      </c>
    </row>
    <row r="3888" spans="1:6" x14ac:dyDescent="0.35">
      <c r="A3888">
        <v>0.168431623741299</v>
      </c>
      <c r="F3888">
        <v>1.2307620265983501</v>
      </c>
    </row>
    <row r="3889" spans="1:6" x14ac:dyDescent="0.35">
      <c r="A3889">
        <v>0.72497712760864697</v>
      </c>
      <c r="B3889">
        <v>1.4320994394604201</v>
      </c>
    </row>
    <row r="3890" spans="1:6" x14ac:dyDescent="0.35">
      <c r="A3890">
        <v>0.43441558172821398</v>
      </c>
      <c r="C3890">
        <v>1.6215675558113301</v>
      </c>
    </row>
    <row r="3891" spans="1:6" x14ac:dyDescent="0.35">
      <c r="A3891">
        <v>0.80395711957846705</v>
      </c>
      <c r="D3891">
        <v>1.6512021393760099</v>
      </c>
    </row>
    <row r="3892" spans="1:6" x14ac:dyDescent="0.35">
      <c r="A3892">
        <v>0.14258416162617299</v>
      </c>
      <c r="E3892">
        <v>1.9788695334667401</v>
      </c>
    </row>
    <row r="3893" spans="1:6" x14ac:dyDescent="0.35">
      <c r="A3893">
        <v>0.13475178325599199</v>
      </c>
      <c r="F3893">
        <v>1.27314132609194</v>
      </c>
    </row>
    <row r="3894" spans="1:6" x14ac:dyDescent="0.35">
      <c r="A3894">
        <v>0.56799187954215502</v>
      </c>
      <c r="B3894">
        <v>1.7181323549287999</v>
      </c>
    </row>
    <row r="3895" spans="1:6" x14ac:dyDescent="0.35">
      <c r="A3895">
        <v>0.16304461389006999</v>
      </c>
      <c r="C3895">
        <v>1.99059183399078</v>
      </c>
    </row>
    <row r="3896" spans="1:6" x14ac:dyDescent="0.35">
      <c r="A3896">
        <v>0.80572061655343097</v>
      </c>
      <c r="D3896">
        <v>1.3933526433093399</v>
      </c>
    </row>
    <row r="3897" spans="1:6" x14ac:dyDescent="0.35">
      <c r="A3897">
        <v>0.12574876910003399</v>
      </c>
      <c r="E3897">
        <v>1.22270142452653</v>
      </c>
    </row>
    <row r="3898" spans="1:6" x14ac:dyDescent="0.35">
      <c r="A3898">
        <v>0.25313868208398199</v>
      </c>
      <c r="F3898">
        <v>1.42242498183453</v>
      </c>
    </row>
    <row r="3899" spans="1:6" x14ac:dyDescent="0.35">
      <c r="A3899">
        <v>0.77169504153807</v>
      </c>
      <c r="B3899">
        <v>1.6685190318829699</v>
      </c>
    </row>
    <row r="3900" spans="1:6" x14ac:dyDescent="0.35">
      <c r="A3900">
        <v>0.87079282203052399</v>
      </c>
      <c r="C3900">
        <v>1.4160943786544899</v>
      </c>
    </row>
    <row r="3901" spans="1:6" x14ac:dyDescent="0.35">
      <c r="A3901">
        <v>5.26669932139451E-2</v>
      </c>
      <c r="D3901">
        <v>1.1429410718227899</v>
      </c>
    </row>
    <row r="3902" spans="1:6" x14ac:dyDescent="0.35">
      <c r="A3902">
        <v>0.42271025840823301</v>
      </c>
      <c r="E3902">
        <v>1.1237530287112401</v>
      </c>
    </row>
    <row r="3903" spans="1:6" x14ac:dyDescent="0.35">
      <c r="A3903">
        <v>0.32351147090080701</v>
      </c>
      <c r="F3903">
        <v>1.7280382193437001</v>
      </c>
    </row>
    <row r="3904" spans="1:6" x14ac:dyDescent="0.35">
      <c r="A3904">
        <v>0.65505564185537501</v>
      </c>
      <c r="B3904">
        <v>1.84104146195605</v>
      </c>
    </row>
    <row r="3905" spans="1:6" x14ac:dyDescent="0.35">
      <c r="A3905">
        <v>0.991859160269699</v>
      </c>
      <c r="C3905">
        <v>1.4661956729958601</v>
      </c>
    </row>
    <row r="3906" spans="1:6" x14ac:dyDescent="0.35">
      <c r="A3906">
        <v>6.5233453120170801E-2</v>
      </c>
      <c r="D3906">
        <v>1.50054791967723</v>
      </c>
    </row>
    <row r="3907" spans="1:6" x14ac:dyDescent="0.35">
      <c r="A3907">
        <v>0.17705389278588199</v>
      </c>
      <c r="E3907">
        <v>1.03642951266429</v>
      </c>
    </row>
    <row r="3908" spans="1:6" x14ac:dyDescent="0.35">
      <c r="A3908">
        <v>0.58767589837233603</v>
      </c>
      <c r="F3908">
        <v>1.4325414419318701</v>
      </c>
    </row>
    <row r="3909" spans="1:6" x14ac:dyDescent="0.35">
      <c r="A3909">
        <v>0.80189188101833597</v>
      </c>
      <c r="B3909">
        <v>1.6200348869607</v>
      </c>
    </row>
    <row r="3910" spans="1:6" x14ac:dyDescent="0.35">
      <c r="A3910">
        <v>0.85249464989006996</v>
      </c>
      <c r="C3910">
        <v>1.7755022510202501</v>
      </c>
    </row>
    <row r="3911" spans="1:6" x14ac:dyDescent="0.35">
      <c r="A3911">
        <v>0.998249525058855</v>
      </c>
      <c r="D3911">
        <v>1.47214209434153</v>
      </c>
    </row>
    <row r="3912" spans="1:6" x14ac:dyDescent="0.35">
      <c r="A3912">
        <v>0.553937463187539</v>
      </c>
      <c r="E3912">
        <v>1.3256161035526</v>
      </c>
    </row>
    <row r="3913" spans="1:6" x14ac:dyDescent="0.35">
      <c r="A3913">
        <v>0.396412738606088</v>
      </c>
      <c r="F3913">
        <v>1.43984126469339</v>
      </c>
    </row>
    <row r="3914" spans="1:6" x14ac:dyDescent="0.35">
      <c r="A3914">
        <v>0.28928763199524998</v>
      </c>
      <c r="B3914">
        <v>1.63979936233558</v>
      </c>
    </row>
    <row r="3915" spans="1:6" x14ac:dyDescent="0.35">
      <c r="A3915">
        <v>0.19492091967893799</v>
      </c>
      <c r="C3915">
        <v>1.6015244964800801</v>
      </c>
    </row>
    <row r="3916" spans="1:6" x14ac:dyDescent="0.35">
      <c r="A3916">
        <v>0.92270786803788196</v>
      </c>
      <c r="D3916">
        <v>1.1110368718196899</v>
      </c>
    </row>
    <row r="3917" spans="1:6" x14ac:dyDescent="0.35">
      <c r="A3917">
        <v>9.4270155643096404E-2</v>
      </c>
      <c r="E3917">
        <v>1.2541606457510199</v>
      </c>
    </row>
    <row r="3918" spans="1:6" x14ac:dyDescent="0.35">
      <c r="A3918">
        <v>0.71956478020701198</v>
      </c>
      <c r="F3918">
        <v>1.72121671241129</v>
      </c>
    </row>
    <row r="3919" spans="1:6" x14ac:dyDescent="0.35">
      <c r="A3919">
        <v>0.70130427930541805</v>
      </c>
      <c r="B3919">
        <v>1.22098639542835</v>
      </c>
    </row>
    <row r="3920" spans="1:6" x14ac:dyDescent="0.35">
      <c r="A3920">
        <v>0.91048844550943397</v>
      </c>
      <c r="C3920">
        <v>1.06646021862535</v>
      </c>
    </row>
    <row r="3921" spans="1:6" x14ac:dyDescent="0.35">
      <c r="A3921">
        <v>0.75806338352277602</v>
      </c>
      <c r="D3921">
        <v>1.4364549041552099</v>
      </c>
    </row>
    <row r="3922" spans="1:6" x14ac:dyDescent="0.35">
      <c r="A3922">
        <v>0.218123453352215</v>
      </c>
      <c r="E3922">
        <v>1.2390436664155999</v>
      </c>
    </row>
    <row r="3923" spans="1:6" x14ac:dyDescent="0.35">
      <c r="A3923">
        <v>0.972499870869455</v>
      </c>
      <c r="F3923">
        <v>1.9867302129495501</v>
      </c>
    </row>
    <row r="3924" spans="1:6" x14ac:dyDescent="0.35">
      <c r="A3924">
        <v>0.68873740044794796</v>
      </c>
      <c r="B3924">
        <v>1.30490140789152</v>
      </c>
    </row>
    <row r="3925" spans="1:6" x14ac:dyDescent="0.35">
      <c r="A3925">
        <v>0.161055823110765</v>
      </c>
      <c r="C3925">
        <v>1.58294068834954</v>
      </c>
    </row>
    <row r="3926" spans="1:6" x14ac:dyDescent="0.35">
      <c r="A3926">
        <v>0.85672549027275402</v>
      </c>
      <c r="D3926">
        <v>1.3751992121546499</v>
      </c>
    </row>
    <row r="3927" spans="1:6" x14ac:dyDescent="0.35">
      <c r="A3927">
        <v>5.0933645223243298E-2</v>
      </c>
      <c r="E3927">
        <v>1.3771195998435199</v>
      </c>
    </row>
    <row r="3928" spans="1:6" x14ac:dyDescent="0.35">
      <c r="A3928">
        <v>0.26614300554769099</v>
      </c>
      <c r="F3928">
        <v>1.40195294684229</v>
      </c>
    </row>
    <row r="3929" spans="1:6" x14ac:dyDescent="0.35">
      <c r="A3929">
        <v>1.9424680529932702E-2</v>
      </c>
      <c r="B3929">
        <v>1.7638798659050601</v>
      </c>
    </row>
    <row r="3930" spans="1:6" x14ac:dyDescent="0.35">
      <c r="A3930">
        <v>6.9919782131994304E-2</v>
      </c>
      <c r="C3930">
        <v>1.6738834331407699</v>
      </c>
    </row>
    <row r="3931" spans="1:6" x14ac:dyDescent="0.35">
      <c r="A3931">
        <v>0.45457196067683098</v>
      </c>
      <c r="D3931">
        <v>1.3608444589405799</v>
      </c>
    </row>
    <row r="3932" spans="1:6" x14ac:dyDescent="0.35">
      <c r="A3932">
        <v>0.50107388718974599</v>
      </c>
      <c r="E3932">
        <v>1.91697344102852</v>
      </c>
    </row>
    <row r="3933" spans="1:6" x14ac:dyDescent="0.35">
      <c r="A3933">
        <v>0.25355750942857003</v>
      </c>
      <c r="F3933">
        <v>1.61350123207385</v>
      </c>
    </row>
    <row r="3934" spans="1:6" x14ac:dyDescent="0.35">
      <c r="A3934">
        <v>0.31800369190315297</v>
      </c>
      <c r="B3934">
        <v>1.6275846280433299</v>
      </c>
    </row>
    <row r="3935" spans="1:6" x14ac:dyDescent="0.35">
      <c r="A3935">
        <v>0.11057561924409599</v>
      </c>
      <c r="C3935">
        <v>1.6895900840268401</v>
      </c>
    </row>
    <row r="3936" spans="1:6" x14ac:dyDescent="0.35">
      <c r="A3936">
        <v>0.29380628603734399</v>
      </c>
      <c r="D3936">
        <v>1.4111308933273301</v>
      </c>
    </row>
    <row r="3937" spans="1:6" x14ac:dyDescent="0.35">
      <c r="A3937">
        <v>0.15200572716681299</v>
      </c>
      <c r="E3937">
        <v>1.9291775453214</v>
      </c>
    </row>
    <row r="3938" spans="1:6" x14ac:dyDescent="0.35">
      <c r="A3938">
        <v>0.29437313805486198</v>
      </c>
      <c r="F3938">
        <v>1.99483720305268</v>
      </c>
    </row>
    <row r="3939" spans="1:6" x14ac:dyDescent="0.35">
      <c r="A3939">
        <v>0.99919193294133601</v>
      </c>
      <c r="B3939">
        <v>1.5999103018557801</v>
      </c>
    </row>
    <row r="3940" spans="1:6" x14ac:dyDescent="0.35">
      <c r="A3940">
        <v>0.36902535820615601</v>
      </c>
      <c r="C3940">
        <v>1.59764246498486</v>
      </c>
    </row>
    <row r="3941" spans="1:6" x14ac:dyDescent="0.35">
      <c r="A3941">
        <v>0.97319908229798602</v>
      </c>
      <c r="D3941">
        <v>1.44853537798202</v>
      </c>
    </row>
    <row r="3942" spans="1:6" x14ac:dyDescent="0.35">
      <c r="A3942">
        <v>0.63436762843168903</v>
      </c>
      <c r="E3942">
        <v>1.8054185850334401</v>
      </c>
    </row>
    <row r="3943" spans="1:6" x14ac:dyDescent="0.35">
      <c r="A3943">
        <v>0.93982574067042801</v>
      </c>
      <c r="F3943">
        <v>1.1776405201997999</v>
      </c>
    </row>
    <row r="3944" spans="1:6" x14ac:dyDescent="0.35">
      <c r="A3944">
        <v>2.7849498405299E-2</v>
      </c>
      <c r="B3944">
        <v>3.3063859471521698E-2</v>
      </c>
    </row>
    <row r="3945" spans="1:6" x14ac:dyDescent="0.35">
      <c r="A3945">
        <v>0.86104981038153605</v>
      </c>
      <c r="C3945">
        <v>0.37988908308131197</v>
      </c>
    </row>
    <row r="3946" spans="1:6" x14ac:dyDescent="0.35">
      <c r="A3946">
        <v>0.32048152948596398</v>
      </c>
      <c r="D3946">
        <v>0.62410399134194305</v>
      </c>
    </row>
    <row r="3947" spans="1:6" x14ac:dyDescent="0.35">
      <c r="A3947">
        <v>0.35136742038102597</v>
      </c>
      <c r="E3947">
        <v>0.28859446829667901</v>
      </c>
    </row>
    <row r="3948" spans="1:6" x14ac:dyDescent="0.35">
      <c r="A3948">
        <v>0.27640322450309801</v>
      </c>
      <c r="F3948">
        <v>0.53254377464756397</v>
      </c>
    </row>
    <row r="3949" spans="1:6" x14ac:dyDescent="0.35">
      <c r="A3949">
        <v>0.929661234656872</v>
      </c>
      <c r="B3949">
        <v>0.65523378269226296</v>
      </c>
    </row>
    <row r="3950" spans="1:6" x14ac:dyDescent="0.35">
      <c r="A3950">
        <v>1.51475639543021E-2</v>
      </c>
      <c r="C3950">
        <v>0.122907581092551</v>
      </c>
    </row>
    <row r="3951" spans="1:6" x14ac:dyDescent="0.35">
      <c r="A3951">
        <v>5.6616532803761499E-2</v>
      </c>
      <c r="D3951">
        <v>0.35659144714068702</v>
      </c>
    </row>
    <row r="3952" spans="1:6" x14ac:dyDescent="0.35">
      <c r="A3952">
        <v>0.33812612599125802</v>
      </c>
      <c r="E3952">
        <v>0.58484319976261601</v>
      </c>
    </row>
    <row r="3953" spans="1:6" x14ac:dyDescent="0.35">
      <c r="A3953">
        <v>0.42221491423840701</v>
      </c>
      <c r="F3953">
        <v>0.32172502621115101</v>
      </c>
    </row>
    <row r="3954" spans="1:6" x14ac:dyDescent="0.35">
      <c r="A3954">
        <v>0.927828236822271</v>
      </c>
      <c r="B3954">
        <v>0.948731155406211</v>
      </c>
    </row>
    <row r="3955" spans="1:6" x14ac:dyDescent="0.35">
      <c r="A3955">
        <v>0.42223863937232398</v>
      </c>
      <c r="C3955">
        <v>0.64259481322517997</v>
      </c>
    </row>
    <row r="3956" spans="1:6" x14ac:dyDescent="0.35">
      <c r="A3956">
        <v>0.88537292543569601</v>
      </c>
      <c r="D3956">
        <v>0.56029343375380902</v>
      </c>
    </row>
    <row r="3957" spans="1:6" x14ac:dyDescent="0.35">
      <c r="A3957">
        <v>0.49479146543680502</v>
      </c>
      <c r="E3957">
        <v>0.97800015938534501</v>
      </c>
    </row>
    <row r="3958" spans="1:6" x14ac:dyDescent="0.35">
      <c r="A3958">
        <v>0.52955103400408499</v>
      </c>
      <c r="F3958">
        <v>0.34422135409710403</v>
      </c>
    </row>
    <row r="3959" spans="1:6" x14ac:dyDescent="0.35">
      <c r="A3959">
        <v>0.874887798324265</v>
      </c>
      <c r="B3959">
        <v>0.85934965162851196</v>
      </c>
    </row>
    <row r="3960" spans="1:6" x14ac:dyDescent="0.35">
      <c r="A3960">
        <v>0.203377271960719</v>
      </c>
      <c r="C3960">
        <v>0.82838207704433098</v>
      </c>
    </row>
    <row r="3961" spans="1:6" x14ac:dyDescent="0.35">
      <c r="A3961">
        <v>0.59775210146715196</v>
      </c>
      <c r="D3961">
        <v>0.626418222723366</v>
      </c>
    </row>
    <row r="3962" spans="1:6" x14ac:dyDescent="0.35">
      <c r="A3962">
        <v>0.49247748300412902</v>
      </c>
      <c r="E3962">
        <v>0.89215733889913196</v>
      </c>
    </row>
    <row r="3963" spans="1:6" x14ac:dyDescent="0.35">
      <c r="A3963">
        <v>0.60455151774253701</v>
      </c>
      <c r="F3963">
        <v>0.27759182327912701</v>
      </c>
    </row>
    <row r="3964" spans="1:6" x14ac:dyDescent="0.35">
      <c r="A3964">
        <v>0.52927644302355803</v>
      </c>
      <c r="B3964">
        <v>0.63206868117653403</v>
      </c>
    </row>
    <row r="3965" spans="1:6" x14ac:dyDescent="0.35">
      <c r="A3965">
        <v>0.20089758721738599</v>
      </c>
      <c r="C3965">
        <v>0.11735484148768099</v>
      </c>
    </row>
    <row r="3966" spans="1:6" x14ac:dyDescent="0.35">
      <c r="A3966">
        <v>0.25971740423538903</v>
      </c>
      <c r="D3966">
        <v>0.26620362347404097</v>
      </c>
    </row>
    <row r="3967" spans="1:6" x14ac:dyDescent="0.35">
      <c r="A3967">
        <v>0.86693017934465399</v>
      </c>
      <c r="E3967">
        <v>0.44142242988463898</v>
      </c>
    </row>
    <row r="3968" spans="1:6" x14ac:dyDescent="0.35">
      <c r="A3968">
        <v>0.357297226125732</v>
      </c>
      <c r="F3968">
        <v>0.87607531549838302</v>
      </c>
    </row>
    <row r="3969" spans="1:6" x14ac:dyDescent="0.35">
      <c r="A3969">
        <v>3.69421786477954E-2</v>
      </c>
      <c r="B3969">
        <v>0.44252436548707702</v>
      </c>
    </row>
    <row r="3970" spans="1:6" x14ac:dyDescent="0.35">
      <c r="A3970">
        <v>0.244916074437318</v>
      </c>
      <c r="C3970">
        <v>0.41630494230946202</v>
      </c>
    </row>
    <row r="3971" spans="1:6" x14ac:dyDescent="0.35">
      <c r="A3971">
        <v>0.44067200697689901</v>
      </c>
      <c r="D3971">
        <v>7.9038468924117894E-2</v>
      </c>
    </row>
    <row r="3972" spans="1:6" x14ac:dyDescent="0.35">
      <c r="A3972">
        <v>0.17760644688729399</v>
      </c>
      <c r="E3972">
        <v>0.95973894033477303</v>
      </c>
    </row>
    <row r="3973" spans="1:6" x14ac:dyDescent="0.35">
      <c r="A3973">
        <v>0.61081155533838705</v>
      </c>
      <c r="F3973">
        <v>0.25835551889585001</v>
      </c>
    </row>
    <row r="3974" spans="1:6" x14ac:dyDescent="0.35">
      <c r="A3974">
        <v>0.891468428418142</v>
      </c>
      <c r="B3974">
        <v>0.957977777623085</v>
      </c>
    </row>
    <row r="3975" spans="1:6" x14ac:dyDescent="0.35">
      <c r="A3975">
        <v>0.93440616996783799</v>
      </c>
      <c r="C3975">
        <v>0.51647283803489596</v>
      </c>
    </row>
    <row r="3976" spans="1:6" x14ac:dyDescent="0.35">
      <c r="A3976">
        <v>3.86905795325862E-2</v>
      </c>
      <c r="D3976">
        <v>0.76802906669173499</v>
      </c>
    </row>
    <row r="3977" spans="1:6" x14ac:dyDescent="0.35">
      <c r="A3977">
        <v>0.93684474603888201</v>
      </c>
      <c r="E3977">
        <v>0.11169642367431</v>
      </c>
    </row>
    <row r="3978" spans="1:6" x14ac:dyDescent="0.35">
      <c r="A3978">
        <v>0.13103901991421901</v>
      </c>
      <c r="F3978">
        <v>5.5467968753568103E-2</v>
      </c>
    </row>
    <row r="3979" spans="1:6" x14ac:dyDescent="0.35">
      <c r="A3979">
        <v>0.88954562885886801</v>
      </c>
      <c r="B3979">
        <v>0.154803867575036</v>
      </c>
    </row>
    <row r="3980" spans="1:6" x14ac:dyDescent="0.35">
      <c r="A3980">
        <v>0.31500798495430399</v>
      </c>
      <c r="C3980">
        <v>0.491237626456761</v>
      </c>
    </row>
    <row r="3981" spans="1:6" x14ac:dyDescent="0.35">
      <c r="A3981">
        <v>2.26736576278803E-2</v>
      </c>
      <c r="D3981">
        <v>0.236584142650858</v>
      </c>
    </row>
    <row r="3982" spans="1:6" x14ac:dyDescent="0.35">
      <c r="A3982">
        <v>0.18618849415257999</v>
      </c>
      <c r="E3982">
        <v>0.53560022510891103</v>
      </c>
    </row>
    <row r="3983" spans="1:6" x14ac:dyDescent="0.35">
      <c r="A3983">
        <v>0.27430100734928098</v>
      </c>
      <c r="F3983">
        <v>7.5428096427977195E-2</v>
      </c>
    </row>
    <row r="3984" spans="1:6" x14ac:dyDescent="0.35">
      <c r="A3984">
        <v>0.88670945526410705</v>
      </c>
      <c r="B3984">
        <v>0.66724253789149601</v>
      </c>
    </row>
    <row r="3985" spans="1:6" x14ac:dyDescent="0.35">
      <c r="A3985">
        <v>0.101555149548938</v>
      </c>
      <c r="C3985">
        <v>0.58246401495099298</v>
      </c>
    </row>
    <row r="3986" spans="1:6" x14ac:dyDescent="0.35">
      <c r="A3986">
        <v>0.68910131151490095</v>
      </c>
      <c r="D3986">
        <v>0.51163910504329901</v>
      </c>
    </row>
    <row r="3987" spans="1:6" x14ac:dyDescent="0.35">
      <c r="A3987">
        <v>3.9421899210219102E-3</v>
      </c>
      <c r="E3987">
        <v>0.147476691683088</v>
      </c>
    </row>
    <row r="3988" spans="1:6" x14ac:dyDescent="0.35">
      <c r="A3988">
        <v>0.372818781919452</v>
      </c>
      <c r="F3988">
        <v>0.53697190864138</v>
      </c>
    </row>
    <row r="3989" spans="1:6" x14ac:dyDescent="0.35">
      <c r="A3989">
        <v>0.48654294852103003</v>
      </c>
      <c r="B3989">
        <v>0.39933608283750299</v>
      </c>
    </row>
    <row r="3990" spans="1:6" x14ac:dyDescent="0.35">
      <c r="A3990">
        <v>0.27066427196024501</v>
      </c>
      <c r="C3990">
        <v>0.55890725936127805</v>
      </c>
    </row>
    <row r="3991" spans="1:6" x14ac:dyDescent="0.35">
      <c r="A3991">
        <v>0.79158177864249202</v>
      </c>
      <c r="D3991">
        <v>0.54008061623052395</v>
      </c>
    </row>
    <row r="3992" spans="1:6" x14ac:dyDescent="0.35">
      <c r="A3992">
        <v>0.46064487029283002</v>
      </c>
      <c r="E3992">
        <v>0.27721795659964199</v>
      </c>
    </row>
    <row r="3993" spans="1:6" x14ac:dyDescent="0.35">
      <c r="A3993">
        <v>0.27297078321718798</v>
      </c>
      <c r="F3993">
        <v>0.28582702497578899</v>
      </c>
    </row>
    <row r="3994" spans="1:6" x14ac:dyDescent="0.35">
      <c r="A3994">
        <v>0.74974419069600995</v>
      </c>
      <c r="B3994">
        <v>0.118640404628063</v>
      </c>
    </row>
    <row r="3995" spans="1:6" x14ac:dyDescent="0.35">
      <c r="A3995">
        <v>0.88816788658992296</v>
      </c>
      <c r="C3995">
        <v>0.75470309889140796</v>
      </c>
    </row>
    <row r="3996" spans="1:6" x14ac:dyDescent="0.35">
      <c r="A3996">
        <v>0.149898941226036</v>
      </c>
      <c r="D3996">
        <v>0.29650385685983199</v>
      </c>
    </row>
    <row r="3997" spans="1:6" x14ac:dyDescent="0.35">
      <c r="A3997">
        <v>0.34080440753913799</v>
      </c>
      <c r="E3997">
        <v>0.76746323417279605</v>
      </c>
    </row>
    <row r="3998" spans="1:6" x14ac:dyDescent="0.35">
      <c r="A3998">
        <v>0.79871125204964899</v>
      </c>
      <c r="F3998">
        <v>0.540828493649957</v>
      </c>
    </row>
    <row r="3999" spans="1:6" x14ac:dyDescent="0.35">
      <c r="A3999">
        <v>0.73147131481100702</v>
      </c>
      <c r="B3999">
        <v>0.73594088054927997</v>
      </c>
    </row>
    <row r="4000" spans="1:6" x14ac:dyDescent="0.35">
      <c r="A4000">
        <v>0.18079544788732499</v>
      </c>
      <c r="C4000">
        <v>0.70679879174246096</v>
      </c>
    </row>
    <row r="4001" spans="1:6" x14ac:dyDescent="0.35">
      <c r="A4001">
        <v>7.7256828794294699E-2</v>
      </c>
      <c r="D4001">
        <v>0.68990227876751897</v>
      </c>
    </row>
    <row r="4002" spans="1:6" x14ac:dyDescent="0.35">
      <c r="A4002">
        <v>0.50612897074617602</v>
      </c>
      <c r="E4002">
        <v>0.18707453665113599</v>
      </c>
    </row>
    <row r="4003" spans="1:6" x14ac:dyDescent="0.35">
      <c r="A4003">
        <v>0.63289388519706402</v>
      </c>
      <c r="F4003">
        <v>0.25070472862793503</v>
      </c>
    </row>
    <row r="4004" spans="1:6" x14ac:dyDescent="0.35">
      <c r="A4004">
        <v>0.29270042428321902</v>
      </c>
      <c r="B4004">
        <v>0.43472358725871402</v>
      </c>
    </row>
    <row r="4005" spans="1:6" x14ac:dyDescent="0.35">
      <c r="A4005">
        <v>0.19287209039313499</v>
      </c>
      <c r="C4005">
        <v>0.73855522114790695</v>
      </c>
    </row>
    <row r="4006" spans="1:6" x14ac:dyDescent="0.35">
      <c r="A4006">
        <v>1.9098224598479398E-2</v>
      </c>
      <c r="D4006">
        <v>0.54427245628461296</v>
      </c>
    </row>
    <row r="4007" spans="1:6" x14ac:dyDescent="0.35">
      <c r="A4007">
        <v>0.34802579342981099</v>
      </c>
      <c r="E4007">
        <v>2.77714857159399E-2</v>
      </c>
    </row>
    <row r="4008" spans="1:6" x14ac:dyDescent="0.35">
      <c r="A4008">
        <v>0.15183961927196199</v>
      </c>
      <c r="F4008">
        <v>0.252424745115233</v>
      </c>
    </row>
    <row r="4009" spans="1:6" x14ac:dyDescent="0.35">
      <c r="A4009">
        <v>0.71518587277561496</v>
      </c>
      <c r="B4009">
        <v>0.60377923856980498</v>
      </c>
    </row>
    <row r="4010" spans="1:6" x14ac:dyDescent="0.35">
      <c r="A4010">
        <v>0.47105282032211998</v>
      </c>
      <c r="C4010">
        <v>0.35899617389927402</v>
      </c>
    </row>
    <row r="4011" spans="1:6" x14ac:dyDescent="0.35">
      <c r="A4011">
        <v>0.20024001607132799</v>
      </c>
      <c r="D4011">
        <v>0.231318667661499</v>
      </c>
    </row>
    <row r="4012" spans="1:6" x14ac:dyDescent="0.35">
      <c r="A4012">
        <v>0.44214356033353303</v>
      </c>
      <c r="E4012">
        <v>0.27841093483407398</v>
      </c>
    </row>
    <row r="4013" spans="1:6" x14ac:dyDescent="0.35">
      <c r="A4013">
        <v>0.36159158934332197</v>
      </c>
      <c r="F4013">
        <v>0.20426593898266501</v>
      </c>
    </row>
    <row r="4014" spans="1:6" x14ac:dyDescent="0.35">
      <c r="A4014">
        <v>0.96887921788654596</v>
      </c>
      <c r="B4014">
        <v>0.92867362600623804</v>
      </c>
    </row>
    <row r="4015" spans="1:6" x14ac:dyDescent="0.35">
      <c r="A4015">
        <v>9.2644135104373804E-2</v>
      </c>
      <c r="C4015">
        <v>0.86014107504636605</v>
      </c>
    </row>
    <row r="4016" spans="1:6" x14ac:dyDescent="0.35">
      <c r="A4016">
        <v>0.65086241403774703</v>
      </c>
      <c r="D4016">
        <v>0.51497102474629097</v>
      </c>
    </row>
    <row r="4017" spans="1:6" x14ac:dyDescent="0.35">
      <c r="A4017">
        <v>0.97614290150625505</v>
      </c>
      <c r="E4017">
        <v>0.20270088698876801</v>
      </c>
    </row>
    <row r="4018" spans="1:6" x14ac:dyDescent="0.35">
      <c r="A4018">
        <v>4.8840978180518503E-2</v>
      </c>
      <c r="F4018">
        <v>1.4724277100787799E-2</v>
      </c>
    </row>
    <row r="4019" spans="1:6" x14ac:dyDescent="0.35">
      <c r="A4019">
        <v>9.42740950764831E-2</v>
      </c>
      <c r="B4019">
        <v>0.66841904962550003</v>
      </c>
    </row>
    <row r="4020" spans="1:6" x14ac:dyDescent="0.35">
      <c r="A4020">
        <v>6.3197767194061699E-2</v>
      </c>
      <c r="C4020">
        <v>0.46111959454222701</v>
      </c>
    </row>
    <row r="4021" spans="1:6" x14ac:dyDescent="0.35">
      <c r="A4021">
        <v>0.94072349475484296</v>
      </c>
      <c r="D4021">
        <v>0.35103957094569199</v>
      </c>
    </row>
    <row r="4022" spans="1:6" x14ac:dyDescent="0.35">
      <c r="A4022">
        <v>0.61067774023758803</v>
      </c>
      <c r="E4022">
        <v>0.73088017338611699</v>
      </c>
    </row>
    <row r="4023" spans="1:6" x14ac:dyDescent="0.35">
      <c r="A4023">
        <v>0.196866789569623</v>
      </c>
      <c r="F4023">
        <v>0.36477148149594102</v>
      </c>
    </row>
    <row r="4024" spans="1:6" x14ac:dyDescent="0.35">
      <c r="A4024">
        <v>0.54854775572865</v>
      </c>
      <c r="B4024">
        <v>0.191002401053051</v>
      </c>
    </row>
    <row r="4025" spans="1:6" x14ac:dyDescent="0.35">
      <c r="A4025">
        <v>0.390705585069894</v>
      </c>
      <c r="C4025">
        <v>0.66056057961058501</v>
      </c>
    </row>
    <row r="4026" spans="1:6" x14ac:dyDescent="0.35">
      <c r="A4026">
        <v>0.31828436600839199</v>
      </c>
      <c r="D4026">
        <v>0.34175255241922198</v>
      </c>
    </row>
    <row r="4027" spans="1:6" x14ac:dyDescent="0.35">
      <c r="A4027">
        <v>0.13070037504620899</v>
      </c>
      <c r="E4027">
        <v>0.15700501985951401</v>
      </c>
    </row>
    <row r="4028" spans="1:6" x14ac:dyDescent="0.35">
      <c r="A4028">
        <v>0.28364611972700399</v>
      </c>
      <c r="F4028">
        <v>0.77293491651406399</v>
      </c>
    </row>
    <row r="4029" spans="1:6" x14ac:dyDescent="0.35">
      <c r="A4029">
        <v>0.55575483284660698</v>
      </c>
      <c r="B4029">
        <v>0.77202306508774399</v>
      </c>
    </row>
    <row r="4030" spans="1:6" x14ac:dyDescent="0.35">
      <c r="A4030">
        <v>0.91550655020848204</v>
      </c>
      <c r="C4030">
        <v>0.66362837133630403</v>
      </c>
    </row>
    <row r="4031" spans="1:6" x14ac:dyDescent="0.35">
      <c r="A4031">
        <v>0.49539107305952002</v>
      </c>
      <c r="D4031">
        <v>0.65341465628500495</v>
      </c>
    </row>
    <row r="4032" spans="1:6" x14ac:dyDescent="0.35">
      <c r="A4032">
        <v>0.92844982018831002</v>
      </c>
      <c r="E4032">
        <v>2.2181897101129101E-2</v>
      </c>
    </row>
    <row r="4033" spans="1:6" x14ac:dyDescent="0.35">
      <c r="A4033">
        <v>0.295437966313848</v>
      </c>
      <c r="F4033">
        <v>0.38657020414200299</v>
      </c>
    </row>
    <row r="4034" spans="1:6" x14ac:dyDescent="0.35">
      <c r="A4034">
        <v>0.16066727057805899</v>
      </c>
      <c r="B4034">
        <v>0.44231074510816398</v>
      </c>
    </row>
    <row r="4035" spans="1:6" x14ac:dyDescent="0.35">
      <c r="A4035">
        <v>8.5122856647718598E-2</v>
      </c>
      <c r="C4035">
        <v>0.63439554130747799</v>
      </c>
    </row>
    <row r="4036" spans="1:6" x14ac:dyDescent="0.35">
      <c r="A4036">
        <v>0.16055091183051801</v>
      </c>
      <c r="D4036">
        <v>0.70194232577812898</v>
      </c>
    </row>
    <row r="4037" spans="1:6" x14ac:dyDescent="0.35">
      <c r="A4037">
        <v>0.37222165273385399</v>
      </c>
      <c r="E4037">
        <v>0.92250137359543205</v>
      </c>
    </row>
    <row r="4038" spans="1:6" x14ac:dyDescent="0.35">
      <c r="A4038">
        <v>0.24936420330115</v>
      </c>
      <c r="F4038">
        <v>0.69682156473011803</v>
      </c>
    </row>
    <row r="4039" spans="1:6" x14ac:dyDescent="0.35">
      <c r="A4039">
        <v>0.66846180307937897</v>
      </c>
      <c r="B4039">
        <v>0.95284972622765696</v>
      </c>
    </row>
    <row r="4040" spans="1:6" x14ac:dyDescent="0.35">
      <c r="A4040">
        <v>0.39659686871291</v>
      </c>
      <c r="C4040">
        <v>0.55493118825603105</v>
      </c>
    </row>
    <row r="4041" spans="1:6" x14ac:dyDescent="0.35">
      <c r="A4041">
        <v>2.5986519614873398E-2</v>
      </c>
      <c r="D4041">
        <v>0.67073154796411105</v>
      </c>
    </row>
    <row r="4042" spans="1:6" x14ac:dyDescent="0.35">
      <c r="A4042">
        <v>0.111998783768226</v>
      </c>
      <c r="E4042">
        <v>2.5309882013209101E-3</v>
      </c>
    </row>
    <row r="4043" spans="1:6" x14ac:dyDescent="0.35">
      <c r="A4043">
        <v>0.82187781925523296</v>
      </c>
      <c r="F4043">
        <v>0.19230814682595301</v>
      </c>
    </row>
    <row r="4044" spans="1:6" x14ac:dyDescent="0.35">
      <c r="A4044">
        <v>6.91107218564668E-2</v>
      </c>
      <c r="B4044">
        <v>0.871323414912202</v>
      </c>
    </row>
    <row r="4045" spans="1:6" x14ac:dyDescent="0.35">
      <c r="A4045">
        <v>0.54024579234068104</v>
      </c>
      <c r="C4045">
        <v>0.75732218575793298</v>
      </c>
    </row>
    <row r="4046" spans="1:6" x14ac:dyDescent="0.35">
      <c r="A4046">
        <v>0.65390128993616004</v>
      </c>
      <c r="D4046">
        <v>0.50080592560662396</v>
      </c>
    </row>
    <row r="4047" spans="1:6" x14ac:dyDescent="0.35">
      <c r="A4047">
        <v>0.243065848607045</v>
      </c>
      <c r="E4047">
        <v>0.66393754614793499</v>
      </c>
    </row>
    <row r="4048" spans="1:6" x14ac:dyDescent="0.35">
      <c r="A4048">
        <v>0.71108321377074302</v>
      </c>
      <c r="F4048">
        <v>0.787078151596455</v>
      </c>
    </row>
    <row r="4049" spans="1:6" x14ac:dyDescent="0.35">
      <c r="A4049">
        <v>0.88737782724118497</v>
      </c>
      <c r="B4049">
        <v>0.67368261258499096</v>
      </c>
    </row>
    <row r="4050" spans="1:6" x14ac:dyDescent="0.35">
      <c r="A4050">
        <v>3.2141717053146802E-4</v>
      </c>
      <c r="C4050">
        <v>0.89380342946430602</v>
      </c>
    </row>
    <row r="4051" spans="1:6" x14ac:dyDescent="0.35">
      <c r="A4051">
        <v>0.127912959009055</v>
      </c>
      <c r="D4051">
        <v>0.35480411733934097</v>
      </c>
    </row>
    <row r="4052" spans="1:6" x14ac:dyDescent="0.35">
      <c r="A4052">
        <v>0.47947133454329499</v>
      </c>
      <c r="E4052">
        <v>0.31140141301082902</v>
      </c>
    </row>
    <row r="4053" spans="1:6" x14ac:dyDescent="0.35">
      <c r="A4053">
        <v>0.30695587391935403</v>
      </c>
      <c r="F4053">
        <v>0.77133865035004001</v>
      </c>
    </row>
    <row r="4054" spans="1:6" x14ac:dyDescent="0.35">
      <c r="A4054">
        <v>0.21021177384335801</v>
      </c>
      <c r="B4054">
        <v>0.69150091861296303</v>
      </c>
    </row>
    <row r="4055" spans="1:6" x14ac:dyDescent="0.35">
      <c r="A4055">
        <v>3.6697994891790403E-2</v>
      </c>
      <c r="C4055">
        <v>0.852921018979926</v>
      </c>
    </row>
    <row r="4056" spans="1:6" x14ac:dyDescent="0.35">
      <c r="A4056">
        <v>0.99853271587618897</v>
      </c>
      <c r="D4056">
        <v>0.45323822331873298</v>
      </c>
    </row>
    <row r="4057" spans="1:6" x14ac:dyDescent="0.35">
      <c r="A4057">
        <v>0.57729526705265599</v>
      </c>
      <c r="E4057">
        <v>0.317225023683541</v>
      </c>
    </row>
    <row r="4058" spans="1:6" x14ac:dyDescent="0.35">
      <c r="A4058">
        <v>0.41733488160353999</v>
      </c>
      <c r="F4058">
        <v>0.63297530730748597</v>
      </c>
    </row>
    <row r="4059" spans="1:6" x14ac:dyDescent="0.35">
      <c r="A4059">
        <v>0.85983931390424795</v>
      </c>
      <c r="B4059">
        <v>0.33056653252888202</v>
      </c>
    </row>
    <row r="4060" spans="1:6" x14ac:dyDescent="0.35">
      <c r="A4060">
        <v>0.29257741494023398</v>
      </c>
      <c r="C4060">
        <v>0.102469245087297</v>
      </c>
    </row>
    <row r="4061" spans="1:6" x14ac:dyDescent="0.35">
      <c r="A4061">
        <v>0.93891036441279496</v>
      </c>
      <c r="D4061">
        <v>0.56466414059173198</v>
      </c>
    </row>
    <row r="4062" spans="1:6" x14ac:dyDescent="0.35">
      <c r="A4062">
        <v>0.17605222119247099</v>
      </c>
      <c r="E4062">
        <v>0.46973620190456</v>
      </c>
    </row>
    <row r="4063" spans="1:6" x14ac:dyDescent="0.35">
      <c r="A4063">
        <v>0.29548138416519698</v>
      </c>
      <c r="F4063">
        <v>0.28260057571213498</v>
      </c>
    </row>
    <row r="4064" spans="1:6" x14ac:dyDescent="0.35">
      <c r="A4064">
        <v>0.84679394415590004</v>
      </c>
      <c r="B4064">
        <v>6.4508582705245704E-2</v>
      </c>
    </row>
    <row r="4065" spans="1:6" x14ac:dyDescent="0.35">
      <c r="A4065">
        <v>0.440764791957652</v>
      </c>
      <c r="C4065">
        <v>0.60529977911795396</v>
      </c>
    </row>
    <row r="4066" spans="1:6" x14ac:dyDescent="0.35">
      <c r="A4066">
        <v>0.85236247129599496</v>
      </c>
      <c r="D4066">
        <v>0.44590894410556398</v>
      </c>
    </row>
    <row r="4067" spans="1:6" x14ac:dyDescent="0.35">
      <c r="A4067">
        <v>0.32575241929999599</v>
      </c>
      <c r="E4067">
        <v>0.114357976390859</v>
      </c>
    </row>
    <row r="4068" spans="1:6" x14ac:dyDescent="0.35">
      <c r="A4068">
        <v>0.20461783508613099</v>
      </c>
      <c r="F4068">
        <v>0.94586422070994602</v>
      </c>
    </row>
    <row r="4069" spans="1:6" x14ac:dyDescent="0.35">
      <c r="A4069">
        <v>0.46761478600491002</v>
      </c>
      <c r="B4069">
        <v>1.68294070951167</v>
      </c>
    </row>
    <row r="4070" spans="1:6" x14ac:dyDescent="0.35">
      <c r="A4070">
        <v>0.91425612463682504</v>
      </c>
      <c r="C4070">
        <v>1.14511533499896</v>
      </c>
    </row>
    <row r="4071" spans="1:6" x14ac:dyDescent="0.35">
      <c r="A4071">
        <v>0.23141192720713899</v>
      </c>
      <c r="D4071">
        <v>1.7940488162927599</v>
      </c>
    </row>
    <row r="4072" spans="1:6" x14ac:dyDescent="0.35">
      <c r="A4072">
        <v>0.115526470586646</v>
      </c>
      <c r="E4072">
        <v>1.1024881276026099</v>
      </c>
    </row>
    <row r="4073" spans="1:6" x14ac:dyDescent="0.35">
      <c r="A4073">
        <v>0.154267095150978</v>
      </c>
      <c r="F4073">
        <v>1.4999968173859799</v>
      </c>
    </row>
    <row r="4074" spans="1:6" x14ac:dyDescent="0.35">
      <c r="A4074">
        <v>0.73922397410857899</v>
      </c>
      <c r="B4074">
        <v>1.00683469257422</v>
      </c>
    </row>
    <row r="4075" spans="1:6" x14ac:dyDescent="0.35">
      <c r="A4075">
        <v>0.95147074939838205</v>
      </c>
      <c r="C4075">
        <v>1.99107612414127</v>
      </c>
    </row>
    <row r="4076" spans="1:6" x14ac:dyDescent="0.35">
      <c r="A4076">
        <v>0.505615357546776</v>
      </c>
      <c r="D4076">
        <v>1.56301349064793</v>
      </c>
    </row>
    <row r="4077" spans="1:6" x14ac:dyDescent="0.35">
      <c r="A4077">
        <v>0.25776343289306403</v>
      </c>
      <c r="E4077">
        <v>1.1874629019213401</v>
      </c>
    </row>
    <row r="4078" spans="1:6" x14ac:dyDescent="0.35">
      <c r="A4078">
        <v>0.16198038669815401</v>
      </c>
      <c r="F4078">
        <v>1.4402409689901701</v>
      </c>
    </row>
    <row r="4079" spans="1:6" x14ac:dyDescent="0.35">
      <c r="A4079">
        <v>0.78012493491635804</v>
      </c>
      <c r="B4079">
        <v>1.51486290562724</v>
      </c>
    </row>
    <row r="4080" spans="1:6" x14ac:dyDescent="0.35">
      <c r="A4080">
        <v>0.42903236945693501</v>
      </c>
      <c r="C4080">
        <v>1.9025672215202301</v>
      </c>
    </row>
    <row r="4081" spans="1:6" x14ac:dyDescent="0.35">
      <c r="A4081">
        <v>2.2444533680486999E-2</v>
      </c>
      <c r="D4081">
        <v>1.5275726183740601</v>
      </c>
    </row>
    <row r="4082" spans="1:6" x14ac:dyDescent="0.35">
      <c r="A4082">
        <v>0.77222326995524904</v>
      </c>
      <c r="E4082">
        <v>1.2889832872509499</v>
      </c>
    </row>
    <row r="4083" spans="1:6" x14ac:dyDescent="0.35">
      <c r="A4083">
        <v>0.55897778451356805</v>
      </c>
      <c r="F4083">
        <v>1.2404561119041</v>
      </c>
    </row>
    <row r="4084" spans="1:6" x14ac:dyDescent="0.35">
      <c r="A4084">
        <v>0.86416456657768204</v>
      </c>
      <c r="B4084">
        <v>1.9427727864122999</v>
      </c>
    </row>
    <row r="4085" spans="1:6" x14ac:dyDescent="0.35">
      <c r="A4085">
        <v>0.958270050167081</v>
      </c>
      <c r="C4085">
        <v>1.6380596413989501</v>
      </c>
    </row>
    <row r="4086" spans="1:6" x14ac:dyDescent="0.35">
      <c r="A4086">
        <v>3.3633692633635803E-2</v>
      </c>
      <c r="D4086">
        <v>1.16234054289694</v>
      </c>
    </row>
    <row r="4087" spans="1:6" x14ac:dyDescent="0.35">
      <c r="A4087">
        <v>0.30461201155255702</v>
      </c>
      <c r="E4087">
        <v>1.2103275209906901</v>
      </c>
    </row>
    <row r="4088" spans="1:6" x14ac:dyDescent="0.35">
      <c r="A4088">
        <v>0.49551373971260498</v>
      </c>
      <c r="F4088">
        <v>1.46298981954855</v>
      </c>
    </row>
    <row r="4089" spans="1:6" x14ac:dyDescent="0.35">
      <c r="A4089">
        <v>0.25044368795425398</v>
      </c>
      <c r="B4089">
        <v>1.50772530239596</v>
      </c>
    </row>
    <row r="4090" spans="1:6" x14ac:dyDescent="0.35">
      <c r="A4090">
        <v>9.1776323204985702E-2</v>
      </c>
      <c r="C4090">
        <v>1.96554330930127</v>
      </c>
    </row>
    <row r="4091" spans="1:6" x14ac:dyDescent="0.35">
      <c r="A4091">
        <v>0.35200404454141698</v>
      </c>
      <c r="D4091">
        <v>1.26036258523916</v>
      </c>
    </row>
    <row r="4092" spans="1:6" x14ac:dyDescent="0.35">
      <c r="A4092">
        <v>0.13470657759263599</v>
      </c>
      <c r="E4092">
        <v>1.54480903430481</v>
      </c>
    </row>
    <row r="4093" spans="1:6" x14ac:dyDescent="0.35">
      <c r="A4093">
        <v>0.108955930258693</v>
      </c>
      <c r="F4093">
        <v>1.3708883360997299</v>
      </c>
    </row>
    <row r="4094" spans="1:6" x14ac:dyDescent="0.35">
      <c r="A4094">
        <v>0.94268600947681402</v>
      </c>
      <c r="B4094">
        <v>1.9926815990484199</v>
      </c>
    </row>
    <row r="4095" spans="1:6" x14ac:dyDescent="0.35">
      <c r="A4095">
        <v>0.90949959587506601</v>
      </c>
      <c r="C4095">
        <v>1.9239037312816201</v>
      </c>
    </row>
    <row r="4096" spans="1:6" x14ac:dyDescent="0.35">
      <c r="A4096">
        <v>0.20294612181635999</v>
      </c>
      <c r="D4096">
        <v>1.27663031344008</v>
      </c>
    </row>
    <row r="4097" spans="1:6" x14ac:dyDescent="0.35">
      <c r="A4097">
        <v>0.71477060535814696</v>
      </c>
      <c r="E4097">
        <v>1.1446219838660801</v>
      </c>
    </row>
    <row r="4098" spans="1:6" x14ac:dyDescent="0.35">
      <c r="A4098">
        <v>0.23244876143351201</v>
      </c>
      <c r="F4098">
        <v>1.46946446966816</v>
      </c>
    </row>
    <row r="4099" spans="1:6" x14ac:dyDescent="0.35">
      <c r="A4099">
        <v>0.89087287209390598</v>
      </c>
      <c r="B4099">
        <v>1.16039510406945</v>
      </c>
    </row>
    <row r="4100" spans="1:6" x14ac:dyDescent="0.35">
      <c r="A4100">
        <v>0.25943950405857102</v>
      </c>
      <c r="C4100">
        <v>1.5273515762691201</v>
      </c>
    </row>
    <row r="4101" spans="1:6" x14ac:dyDescent="0.35">
      <c r="A4101">
        <v>0.124830686913365</v>
      </c>
      <c r="D4101">
        <v>1.72125283404519</v>
      </c>
    </row>
    <row r="4102" spans="1:6" x14ac:dyDescent="0.35">
      <c r="A4102">
        <v>0.92868913106309503</v>
      </c>
      <c r="E4102">
        <v>1.3454375555051299</v>
      </c>
    </row>
    <row r="4103" spans="1:6" x14ac:dyDescent="0.35">
      <c r="A4103">
        <v>0.40625208278206698</v>
      </c>
      <c r="F4103">
        <v>1.7349542828390001</v>
      </c>
    </row>
    <row r="4104" spans="1:6" x14ac:dyDescent="0.35">
      <c r="A4104">
        <v>0.24727258480792699</v>
      </c>
      <c r="B4104">
        <v>1.9766905154555701</v>
      </c>
    </row>
    <row r="4105" spans="1:6" x14ac:dyDescent="0.35">
      <c r="A4105">
        <v>0.33744377623521399</v>
      </c>
      <c r="C4105">
        <v>1.67765543216018</v>
      </c>
    </row>
    <row r="4106" spans="1:6" x14ac:dyDescent="0.35">
      <c r="A4106">
        <v>0.21970854218869801</v>
      </c>
      <c r="D4106">
        <v>1.4921991671172199</v>
      </c>
    </row>
    <row r="4107" spans="1:6" x14ac:dyDescent="0.35">
      <c r="A4107">
        <v>6.5638111311881298E-2</v>
      </c>
      <c r="E4107">
        <v>1.4977570983124899</v>
      </c>
    </row>
    <row r="4108" spans="1:6" x14ac:dyDescent="0.35">
      <c r="A4108">
        <v>0.55780109535565903</v>
      </c>
      <c r="F4108">
        <v>1.60076298409157</v>
      </c>
    </row>
    <row r="4109" spans="1:6" x14ac:dyDescent="0.35">
      <c r="A4109">
        <v>0.59743585618901396</v>
      </c>
      <c r="B4109">
        <v>1.90465714429889</v>
      </c>
    </row>
    <row r="4110" spans="1:6" x14ac:dyDescent="0.35">
      <c r="A4110">
        <v>0.571483177201074</v>
      </c>
      <c r="C4110">
        <v>1.3294570136397601</v>
      </c>
    </row>
    <row r="4111" spans="1:6" x14ac:dyDescent="0.35">
      <c r="A4111">
        <v>7.87802673754254E-2</v>
      </c>
      <c r="D4111">
        <v>1.8527898825839699</v>
      </c>
    </row>
    <row r="4112" spans="1:6" x14ac:dyDescent="0.35">
      <c r="A4112">
        <v>0.36840218399042601</v>
      </c>
      <c r="E4112">
        <v>1.1027717275233699</v>
      </c>
    </row>
    <row r="4113" spans="1:6" x14ac:dyDescent="0.35">
      <c r="A4113">
        <v>0.47236357676674601</v>
      </c>
      <c r="F4113">
        <v>1.1570530652482001</v>
      </c>
    </row>
    <row r="4114" spans="1:6" x14ac:dyDescent="0.35">
      <c r="A4114">
        <v>0.68353327616312098</v>
      </c>
      <c r="B4114">
        <v>1.5980109113226499</v>
      </c>
    </row>
    <row r="4115" spans="1:6" x14ac:dyDescent="0.35">
      <c r="A4115">
        <v>0.25900502926147601</v>
      </c>
      <c r="C4115">
        <v>1.82105055438247</v>
      </c>
    </row>
    <row r="4116" spans="1:6" x14ac:dyDescent="0.35">
      <c r="A4116">
        <v>0.73495575937322799</v>
      </c>
      <c r="D4116">
        <v>1.7996473916104201</v>
      </c>
    </row>
    <row r="4117" spans="1:6" x14ac:dyDescent="0.35">
      <c r="A4117">
        <v>0.66246957148458896</v>
      </c>
      <c r="E4117">
        <v>1.6861930890566901</v>
      </c>
    </row>
    <row r="4118" spans="1:6" x14ac:dyDescent="0.35">
      <c r="A4118">
        <v>0.61373845251905501</v>
      </c>
      <c r="F4118">
        <v>1.18124835007522</v>
      </c>
    </row>
    <row r="4119" spans="1:6" x14ac:dyDescent="0.35">
      <c r="A4119">
        <v>0.787259922992257</v>
      </c>
      <c r="B4119">
        <v>1.79310958745197</v>
      </c>
    </row>
    <row r="4120" spans="1:6" x14ac:dyDescent="0.35">
      <c r="A4120">
        <v>0.99477663061048105</v>
      </c>
      <c r="C4120">
        <v>1.8443036529113901</v>
      </c>
    </row>
    <row r="4121" spans="1:6" x14ac:dyDescent="0.35">
      <c r="A4121">
        <v>5.2553369431736302E-2</v>
      </c>
      <c r="D4121">
        <v>1.9152355557663201</v>
      </c>
    </row>
    <row r="4122" spans="1:6" x14ac:dyDescent="0.35">
      <c r="A4122">
        <v>0.58525779476528506</v>
      </c>
      <c r="E4122">
        <v>1.42728139602607</v>
      </c>
    </row>
    <row r="4123" spans="1:6" x14ac:dyDescent="0.35">
      <c r="A4123">
        <v>0.28123826418729297</v>
      </c>
      <c r="F4123">
        <v>1.2406716352112399</v>
      </c>
    </row>
    <row r="4124" spans="1:6" x14ac:dyDescent="0.35">
      <c r="A4124">
        <v>0.38306836783806802</v>
      </c>
      <c r="B4124">
        <v>1.09903601160946</v>
      </c>
    </row>
    <row r="4125" spans="1:6" x14ac:dyDescent="0.35">
      <c r="A4125">
        <v>0.27809766783590001</v>
      </c>
      <c r="C4125">
        <v>1.5814610543860199</v>
      </c>
    </row>
    <row r="4126" spans="1:6" x14ac:dyDescent="0.35">
      <c r="A4126">
        <v>0.898517554051804</v>
      </c>
      <c r="D4126">
        <v>1.2255868471554101</v>
      </c>
    </row>
    <row r="4127" spans="1:6" x14ac:dyDescent="0.35">
      <c r="A4127">
        <v>2.9459010003310301E-2</v>
      </c>
      <c r="E4127">
        <v>1.3802118547628901</v>
      </c>
    </row>
    <row r="4128" spans="1:6" x14ac:dyDescent="0.35">
      <c r="A4128">
        <v>0.43989310766470202</v>
      </c>
      <c r="F4128">
        <v>1.56182196029206</v>
      </c>
    </row>
    <row r="4129" spans="1:6" x14ac:dyDescent="0.35">
      <c r="A4129">
        <v>0.67221164554286195</v>
      </c>
      <c r="B4129">
        <v>1.50171050089588</v>
      </c>
    </row>
    <row r="4130" spans="1:6" x14ac:dyDescent="0.35">
      <c r="A4130">
        <v>0.80545440802192203</v>
      </c>
      <c r="C4130">
        <v>1.00871674148806</v>
      </c>
    </row>
    <row r="4131" spans="1:6" x14ac:dyDescent="0.35">
      <c r="A4131">
        <v>0.58621793404750899</v>
      </c>
      <c r="D4131">
        <v>1.6909329793704699</v>
      </c>
    </row>
    <row r="4132" spans="1:6" x14ac:dyDescent="0.35">
      <c r="A4132">
        <v>0.93538870228161997</v>
      </c>
      <c r="E4132">
        <v>1.2060640541236201</v>
      </c>
    </row>
    <row r="4133" spans="1:6" x14ac:dyDescent="0.35">
      <c r="A4133">
        <v>0.96160985595631099</v>
      </c>
      <c r="F4133">
        <v>1.3562454336768699</v>
      </c>
    </row>
    <row r="4134" spans="1:6" x14ac:dyDescent="0.35">
      <c r="A4134">
        <v>0.71290200664533598</v>
      </c>
      <c r="B4134">
        <v>1.4234719468832799</v>
      </c>
    </row>
    <row r="4135" spans="1:6" x14ac:dyDescent="0.35">
      <c r="A4135">
        <v>0.24463332109279701</v>
      </c>
      <c r="C4135">
        <v>1.5744786805836</v>
      </c>
    </row>
    <row r="4136" spans="1:6" x14ac:dyDescent="0.35">
      <c r="A4136">
        <v>6.9576154325946299E-2</v>
      </c>
      <c r="D4136">
        <v>1.4386126288857899</v>
      </c>
    </row>
    <row r="4137" spans="1:6" x14ac:dyDescent="0.35">
      <c r="A4137">
        <v>0.85311441560956902</v>
      </c>
      <c r="E4137">
        <v>1.4878545165708701</v>
      </c>
    </row>
    <row r="4138" spans="1:6" x14ac:dyDescent="0.35">
      <c r="A4138">
        <v>0.52362095529003505</v>
      </c>
      <c r="F4138">
        <v>1.6313231031276201</v>
      </c>
    </row>
    <row r="4139" spans="1:6" x14ac:dyDescent="0.35">
      <c r="A4139">
        <v>0.74683779817024498</v>
      </c>
      <c r="B4139">
        <v>1.8652592246230999</v>
      </c>
    </row>
    <row r="4140" spans="1:6" x14ac:dyDescent="0.35">
      <c r="A4140">
        <v>0.29921889028711801</v>
      </c>
      <c r="C4140">
        <v>1.5673417072442799</v>
      </c>
    </row>
    <row r="4141" spans="1:6" x14ac:dyDescent="0.35">
      <c r="A4141">
        <v>0.56521828892069004</v>
      </c>
      <c r="D4141">
        <v>1.1467135955293499</v>
      </c>
    </row>
    <row r="4142" spans="1:6" x14ac:dyDescent="0.35">
      <c r="A4142">
        <v>0.27164718270377203</v>
      </c>
      <c r="E4142">
        <v>1.72581843673451</v>
      </c>
    </row>
    <row r="4143" spans="1:6" x14ac:dyDescent="0.35">
      <c r="A4143">
        <v>0.41067533707863801</v>
      </c>
      <c r="F4143">
        <v>1.5986303840531</v>
      </c>
    </row>
    <row r="4144" spans="1:6" x14ac:dyDescent="0.35">
      <c r="A4144">
        <v>0.70188008115497402</v>
      </c>
      <c r="B4144">
        <v>1.8597103373457999</v>
      </c>
    </row>
    <row r="4145" spans="1:6" x14ac:dyDescent="0.35">
      <c r="A4145">
        <v>0.977379494070443</v>
      </c>
      <c r="C4145">
        <v>1.62514700447697</v>
      </c>
    </row>
    <row r="4146" spans="1:6" x14ac:dyDescent="0.35">
      <c r="A4146">
        <v>0.70633574835718504</v>
      </c>
      <c r="D4146">
        <v>1.18577792295481</v>
      </c>
    </row>
    <row r="4147" spans="1:6" x14ac:dyDescent="0.35">
      <c r="A4147">
        <v>0.15437923973694501</v>
      </c>
      <c r="E4147">
        <v>1.8531246239899599</v>
      </c>
    </row>
    <row r="4148" spans="1:6" x14ac:dyDescent="0.35">
      <c r="A4148">
        <v>0.184343603489111</v>
      </c>
      <c r="F4148">
        <v>1.60863631662439</v>
      </c>
    </row>
    <row r="4149" spans="1:6" x14ac:dyDescent="0.35">
      <c r="A4149">
        <v>0.69961706035958104</v>
      </c>
      <c r="B4149">
        <v>1.09260536208081</v>
      </c>
    </row>
    <row r="4150" spans="1:6" x14ac:dyDescent="0.35">
      <c r="A4150">
        <v>0.28857396994464901</v>
      </c>
      <c r="C4150">
        <v>1.4058365196826199</v>
      </c>
    </row>
    <row r="4151" spans="1:6" x14ac:dyDescent="0.35">
      <c r="A4151">
        <v>0.68104899526129004</v>
      </c>
      <c r="D4151">
        <v>1.21739738268638</v>
      </c>
    </row>
    <row r="4152" spans="1:6" x14ac:dyDescent="0.35">
      <c r="A4152">
        <v>0.30264213692374298</v>
      </c>
      <c r="E4152">
        <v>1.8106861511015799</v>
      </c>
    </row>
    <row r="4153" spans="1:6" x14ac:dyDescent="0.35">
      <c r="A4153">
        <v>0.98747927660145296</v>
      </c>
      <c r="F4153">
        <v>1.22949188190584</v>
      </c>
    </row>
    <row r="4154" spans="1:6" x14ac:dyDescent="0.35">
      <c r="A4154">
        <v>0.73398777680717098</v>
      </c>
      <c r="B4154">
        <v>1.6957943358788801</v>
      </c>
    </row>
    <row r="4155" spans="1:6" x14ac:dyDescent="0.35">
      <c r="A4155">
        <v>0.160475325745248</v>
      </c>
      <c r="C4155">
        <v>1.6985474131310401</v>
      </c>
    </row>
    <row r="4156" spans="1:6" x14ac:dyDescent="0.35">
      <c r="A4156">
        <v>0.99037901113014604</v>
      </c>
      <c r="D4156">
        <v>1.5769913167029199</v>
      </c>
    </row>
    <row r="4157" spans="1:6" x14ac:dyDescent="0.35">
      <c r="A4157">
        <v>0.77783954707099501</v>
      </c>
      <c r="E4157">
        <v>1.19535127832415</v>
      </c>
    </row>
    <row r="4158" spans="1:6" x14ac:dyDescent="0.35">
      <c r="A4158">
        <v>4.3202625728159902E-2</v>
      </c>
      <c r="F4158">
        <v>1.3777958627381199</v>
      </c>
    </row>
    <row r="4159" spans="1:6" x14ac:dyDescent="0.35">
      <c r="A4159">
        <v>0.94358656082776105</v>
      </c>
      <c r="B4159">
        <v>1.9378149006251999</v>
      </c>
    </row>
    <row r="4160" spans="1:6" x14ac:dyDescent="0.35">
      <c r="A4160">
        <v>0.28957629609089502</v>
      </c>
      <c r="C4160">
        <v>1.6224706671191</v>
      </c>
    </row>
    <row r="4161" spans="1:6" x14ac:dyDescent="0.35">
      <c r="A4161">
        <v>7.1959283706426E-2</v>
      </c>
      <c r="D4161">
        <v>1.80880261545873</v>
      </c>
    </row>
    <row r="4162" spans="1:6" x14ac:dyDescent="0.35">
      <c r="A4162">
        <v>0.75376867011055004</v>
      </c>
      <c r="E4162">
        <v>1.41451832093817</v>
      </c>
    </row>
    <row r="4163" spans="1:6" x14ac:dyDescent="0.35">
      <c r="A4163">
        <v>0.92319928633517101</v>
      </c>
      <c r="F4163">
        <v>1.17062189469057</v>
      </c>
    </row>
    <row r="4164" spans="1:6" x14ac:dyDescent="0.35">
      <c r="A4164">
        <v>8.1096135170714206E-2</v>
      </c>
      <c r="B4164">
        <v>1.73291426733945</v>
      </c>
    </row>
    <row r="4165" spans="1:6" x14ac:dyDescent="0.35">
      <c r="A4165">
        <v>0.82421642928243999</v>
      </c>
      <c r="C4165">
        <v>1.81142858261676</v>
      </c>
    </row>
    <row r="4166" spans="1:6" x14ac:dyDescent="0.35">
      <c r="A4166">
        <v>6.5159441980976202E-2</v>
      </c>
      <c r="D4166">
        <v>1.64469724589588</v>
      </c>
    </row>
    <row r="4167" spans="1:6" x14ac:dyDescent="0.35">
      <c r="A4167">
        <v>0.26176045803679399</v>
      </c>
      <c r="E4167">
        <v>1.86490861458674</v>
      </c>
    </row>
    <row r="4168" spans="1:6" x14ac:dyDescent="0.35">
      <c r="A4168">
        <v>0.56546204543588896</v>
      </c>
      <c r="F4168">
        <v>1.5506521670570199</v>
      </c>
    </row>
    <row r="4169" spans="1:6" x14ac:dyDescent="0.35">
      <c r="A4169">
        <v>0.498149528416853</v>
      </c>
      <c r="B4169">
        <v>1.1971720145339</v>
      </c>
    </row>
    <row r="4170" spans="1:6" x14ac:dyDescent="0.35">
      <c r="A4170">
        <v>0.16597552458700801</v>
      </c>
      <c r="C4170">
        <v>1.6688421867263501</v>
      </c>
    </row>
    <row r="4171" spans="1:6" x14ac:dyDescent="0.35">
      <c r="A4171">
        <v>0.93636493539501897</v>
      </c>
      <c r="D4171">
        <v>1.57952088094728</v>
      </c>
    </row>
    <row r="4172" spans="1:6" x14ac:dyDescent="0.35">
      <c r="A4172">
        <v>0.87956899721312498</v>
      </c>
      <c r="E4172">
        <v>1.23583889992948</v>
      </c>
    </row>
    <row r="4173" spans="1:6" x14ac:dyDescent="0.35">
      <c r="A4173">
        <v>0.34924734885414199</v>
      </c>
      <c r="F4173">
        <v>1.8974099026709099</v>
      </c>
    </row>
    <row r="4174" spans="1:6" x14ac:dyDescent="0.35">
      <c r="A4174">
        <v>0.89664185576127997</v>
      </c>
      <c r="B4174">
        <v>1.8991255237264699</v>
      </c>
    </row>
    <row r="4175" spans="1:6" x14ac:dyDescent="0.35">
      <c r="A4175">
        <v>0.110034620679375</v>
      </c>
      <c r="C4175">
        <v>1.55936346336333</v>
      </c>
    </row>
    <row r="4176" spans="1:6" x14ac:dyDescent="0.35">
      <c r="A4176">
        <v>0.73867886500767999</v>
      </c>
      <c r="D4176">
        <v>1.5590353521324101</v>
      </c>
    </row>
    <row r="4177" spans="1:6" x14ac:dyDescent="0.35">
      <c r="A4177">
        <v>0.24884858248605801</v>
      </c>
      <c r="E4177">
        <v>1.0889429952064</v>
      </c>
    </row>
    <row r="4178" spans="1:6" x14ac:dyDescent="0.35">
      <c r="A4178">
        <v>0.50166327354912099</v>
      </c>
      <c r="F4178">
        <v>1.27449635271249</v>
      </c>
    </row>
    <row r="4179" spans="1:6" x14ac:dyDescent="0.35">
      <c r="A4179">
        <v>0.97192708447634901</v>
      </c>
      <c r="B4179">
        <v>1.3593633799693401</v>
      </c>
    </row>
    <row r="4180" spans="1:6" x14ac:dyDescent="0.35">
      <c r="A4180">
        <v>0.33677650144582699</v>
      </c>
      <c r="C4180">
        <v>1.73762702783842</v>
      </c>
    </row>
    <row r="4181" spans="1:6" x14ac:dyDescent="0.35">
      <c r="A4181">
        <v>0.99171473321329695</v>
      </c>
      <c r="D4181">
        <v>1.6087517773279401</v>
      </c>
    </row>
    <row r="4182" spans="1:6" x14ac:dyDescent="0.35">
      <c r="A4182">
        <v>0.88022619576609595</v>
      </c>
      <c r="E4182">
        <v>1.73172392051631</v>
      </c>
    </row>
    <row r="4183" spans="1:6" x14ac:dyDescent="0.35">
      <c r="A4183">
        <v>0.16959590964815299</v>
      </c>
      <c r="F4183">
        <v>1.40288717483425</v>
      </c>
    </row>
    <row r="4184" spans="1:6" x14ac:dyDescent="0.35">
      <c r="A4184">
        <v>0.15040272743965999</v>
      </c>
      <c r="B4184">
        <v>1.5979365942102901</v>
      </c>
    </row>
    <row r="4185" spans="1:6" x14ac:dyDescent="0.35">
      <c r="A4185">
        <v>0.85164274584529398</v>
      </c>
      <c r="C4185">
        <v>1.93642248160746</v>
      </c>
    </row>
    <row r="4186" spans="1:6" x14ac:dyDescent="0.35">
      <c r="A4186">
        <v>0.898142966387381</v>
      </c>
      <c r="D4186">
        <v>1.6706497774115401</v>
      </c>
    </row>
    <row r="4187" spans="1:6" x14ac:dyDescent="0.35">
      <c r="A4187">
        <v>0.28091479170948203</v>
      </c>
      <c r="E4187">
        <v>1.10893504672756</v>
      </c>
    </row>
    <row r="4188" spans="1:6" x14ac:dyDescent="0.35">
      <c r="A4188">
        <v>0.69337042192967702</v>
      </c>
      <c r="F4188">
        <v>1.47265114662348</v>
      </c>
    </row>
    <row r="4189" spans="1:6" x14ac:dyDescent="0.35">
      <c r="A4189">
        <v>0.81016743708430705</v>
      </c>
      <c r="B4189">
        <v>1.78839890243835</v>
      </c>
    </row>
    <row r="4190" spans="1:6" x14ac:dyDescent="0.35">
      <c r="A4190">
        <v>0.93814295470924303</v>
      </c>
      <c r="C4190">
        <v>1.85303195605348</v>
      </c>
    </row>
    <row r="4191" spans="1:6" x14ac:dyDescent="0.35">
      <c r="A4191">
        <v>0.54145880155683801</v>
      </c>
      <c r="D4191">
        <v>1.49608980301317</v>
      </c>
    </row>
    <row r="4192" spans="1:6" x14ac:dyDescent="0.35">
      <c r="A4192">
        <v>3.2275853515057497E-2</v>
      </c>
      <c r="E4192">
        <v>1.9508325487328</v>
      </c>
    </row>
    <row r="4193" spans="1:6" x14ac:dyDescent="0.35">
      <c r="A4193">
        <v>0.95466519557967799</v>
      </c>
      <c r="F4193">
        <v>1.48848953933325</v>
      </c>
    </row>
    <row r="4194" spans="1:6" x14ac:dyDescent="0.35">
      <c r="A4194">
        <v>5.4634276829604402E-2</v>
      </c>
      <c r="B4194">
        <v>0.77255631739216202</v>
      </c>
    </row>
    <row r="4195" spans="1:6" x14ac:dyDescent="0.35">
      <c r="A4195">
        <v>7.9877505630244899E-2</v>
      </c>
      <c r="C4195">
        <v>0.83933623717365702</v>
      </c>
    </row>
    <row r="4196" spans="1:6" x14ac:dyDescent="0.35">
      <c r="A4196">
        <v>0.98245466160268502</v>
      </c>
      <c r="D4196">
        <v>0.59459610371770899</v>
      </c>
    </row>
    <row r="4197" spans="1:6" x14ac:dyDescent="0.35">
      <c r="A4197">
        <v>0.79761460106397797</v>
      </c>
      <c r="E4197">
        <v>2.63519376603049E-2</v>
      </c>
    </row>
    <row r="4198" spans="1:6" x14ac:dyDescent="0.35">
      <c r="A4198">
        <v>0.20736316914515601</v>
      </c>
      <c r="F4198">
        <v>0.26550319693097801</v>
      </c>
    </row>
    <row r="4199" spans="1:6" x14ac:dyDescent="0.35">
      <c r="A4199">
        <v>0.86212203643483398</v>
      </c>
      <c r="B4199">
        <v>0.149746201265088</v>
      </c>
    </row>
    <row r="4200" spans="1:6" x14ac:dyDescent="0.35">
      <c r="A4200">
        <v>8.5431658163779706E-2</v>
      </c>
      <c r="C4200">
        <v>0.39048299294591898</v>
      </c>
    </row>
    <row r="4201" spans="1:6" x14ac:dyDescent="0.35">
      <c r="A4201">
        <v>0.176485373296906</v>
      </c>
      <c r="D4201">
        <v>0.61562116368910902</v>
      </c>
    </row>
    <row r="4202" spans="1:6" x14ac:dyDescent="0.35">
      <c r="A4202">
        <v>0.84338415150869395</v>
      </c>
      <c r="E4202">
        <v>0.99139929257772497</v>
      </c>
    </row>
    <row r="4203" spans="1:6" x14ac:dyDescent="0.35">
      <c r="A4203">
        <v>7.4173594673710305E-2</v>
      </c>
      <c r="F4203">
        <v>0.48437801529193403</v>
      </c>
    </row>
    <row r="4204" spans="1:6" x14ac:dyDescent="0.35">
      <c r="A4204">
        <v>0.76299712519850205</v>
      </c>
      <c r="B4204">
        <v>0.47145561662847102</v>
      </c>
    </row>
    <row r="4205" spans="1:6" x14ac:dyDescent="0.35">
      <c r="A4205">
        <v>0.14174561219842799</v>
      </c>
      <c r="C4205">
        <v>0.31814151567105797</v>
      </c>
    </row>
    <row r="4206" spans="1:6" x14ac:dyDescent="0.35">
      <c r="A4206">
        <v>0.134664380161062</v>
      </c>
      <c r="D4206">
        <v>0.857615528071203</v>
      </c>
    </row>
    <row r="4207" spans="1:6" x14ac:dyDescent="0.35">
      <c r="A4207">
        <v>0.64935055664621899</v>
      </c>
      <c r="E4207">
        <v>0.75432116638024704</v>
      </c>
    </row>
    <row r="4208" spans="1:6" x14ac:dyDescent="0.35">
      <c r="A4208">
        <v>0.370485807292806</v>
      </c>
      <c r="F4208">
        <v>0.43297796216451001</v>
      </c>
    </row>
    <row r="4209" spans="1:6" x14ac:dyDescent="0.35">
      <c r="A4209">
        <v>0.97818842023945596</v>
      </c>
      <c r="B4209">
        <v>0.77856754724742605</v>
      </c>
    </row>
    <row r="4210" spans="1:6" x14ac:dyDescent="0.35">
      <c r="A4210">
        <v>0.228636290752603</v>
      </c>
      <c r="C4210">
        <v>0.65388905874674896</v>
      </c>
    </row>
    <row r="4211" spans="1:6" x14ac:dyDescent="0.35">
      <c r="A4211">
        <v>0.256010976075629</v>
      </c>
      <c r="D4211">
        <v>0.57883597701103096</v>
      </c>
    </row>
    <row r="4212" spans="1:6" x14ac:dyDescent="0.35">
      <c r="A4212">
        <v>5.5557303402791101E-2</v>
      </c>
      <c r="E4212">
        <v>0.75341146559439998</v>
      </c>
    </row>
    <row r="4213" spans="1:6" x14ac:dyDescent="0.35">
      <c r="A4213">
        <v>0.67843196401116601</v>
      </c>
      <c r="F4213">
        <v>0.41811002941363901</v>
      </c>
    </row>
    <row r="4214" spans="1:6" x14ac:dyDescent="0.35">
      <c r="A4214">
        <v>0.76991645085295402</v>
      </c>
      <c r="B4214">
        <v>0.81508363872853795</v>
      </c>
    </row>
    <row r="4215" spans="1:6" x14ac:dyDescent="0.35">
      <c r="A4215">
        <v>0.71311377065332504</v>
      </c>
      <c r="C4215">
        <v>0.39494240593130597</v>
      </c>
    </row>
    <row r="4216" spans="1:6" x14ac:dyDescent="0.35">
      <c r="A4216">
        <v>0.86095185145550501</v>
      </c>
      <c r="D4216">
        <v>0.73710860098833197</v>
      </c>
    </row>
    <row r="4217" spans="1:6" x14ac:dyDescent="0.35">
      <c r="A4217">
        <v>0.22575607826910099</v>
      </c>
      <c r="E4217">
        <v>6.0060198221837099E-2</v>
      </c>
    </row>
    <row r="4218" spans="1:6" x14ac:dyDescent="0.35">
      <c r="A4218">
        <v>0.82671936899612997</v>
      </c>
      <c r="F4218">
        <v>0.88938182945945199</v>
      </c>
    </row>
    <row r="4219" spans="1:6" x14ac:dyDescent="0.35">
      <c r="A4219">
        <v>0.35260901598622801</v>
      </c>
      <c r="B4219">
        <v>0.18703562904358501</v>
      </c>
    </row>
    <row r="4220" spans="1:6" x14ac:dyDescent="0.35">
      <c r="A4220">
        <v>0.66513551637728696</v>
      </c>
      <c r="C4220">
        <v>8.3763347904927302E-2</v>
      </c>
    </row>
    <row r="4221" spans="1:6" x14ac:dyDescent="0.35">
      <c r="A4221">
        <v>0.92188307679539006</v>
      </c>
      <c r="D4221">
        <v>0.46743010021446801</v>
      </c>
    </row>
    <row r="4222" spans="1:6" x14ac:dyDescent="0.35">
      <c r="A4222">
        <v>0.21317521632373701</v>
      </c>
      <c r="E4222">
        <v>0.64360524974172095</v>
      </c>
    </row>
    <row r="4223" spans="1:6" x14ac:dyDescent="0.35">
      <c r="A4223">
        <v>0.25000523120835799</v>
      </c>
      <c r="F4223">
        <v>0.55263834757714303</v>
      </c>
    </row>
    <row r="4224" spans="1:6" x14ac:dyDescent="0.35">
      <c r="A4224">
        <v>0.97575498784567305</v>
      </c>
      <c r="B4224">
        <v>0.82418856549860198</v>
      </c>
    </row>
    <row r="4225" spans="1:6" x14ac:dyDescent="0.35">
      <c r="A4225">
        <v>0.88820007807882195</v>
      </c>
      <c r="C4225">
        <v>0.73447772162890201</v>
      </c>
    </row>
    <row r="4226" spans="1:6" x14ac:dyDescent="0.35">
      <c r="A4226">
        <v>1.7535310581530301E-2</v>
      </c>
      <c r="D4226">
        <v>0.220729348470385</v>
      </c>
    </row>
    <row r="4227" spans="1:6" x14ac:dyDescent="0.35">
      <c r="A4227">
        <v>0.768458829093144</v>
      </c>
      <c r="E4227">
        <v>9.4088510126002903E-2</v>
      </c>
    </row>
    <row r="4228" spans="1:6" x14ac:dyDescent="0.35">
      <c r="A4228">
        <v>5.3054549161840797E-2</v>
      </c>
      <c r="F4228">
        <v>0.67587409619192895</v>
      </c>
    </row>
    <row r="4229" spans="1:6" x14ac:dyDescent="0.35">
      <c r="A4229">
        <v>0.59182202216579105</v>
      </c>
      <c r="B4229">
        <v>0.80418350866155197</v>
      </c>
    </row>
    <row r="4230" spans="1:6" x14ac:dyDescent="0.35">
      <c r="A4230">
        <v>0.81799738501185304</v>
      </c>
      <c r="C4230">
        <v>0.39167532610592498</v>
      </c>
    </row>
    <row r="4231" spans="1:6" x14ac:dyDescent="0.35">
      <c r="A4231">
        <v>0.52061539292938397</v>
      </c>
      <c r="D4231">
        <v>4.82452347978252E-2</v>
      </c>
    </row>
    <row r="4232" spans="1:6" x14ac:dyDescent="0.35">
      <c r="A4232">
        <v>0.31260582955286198</v>
      </c>
      <c r="E4232">
        <v>1.6952611016680601E-2</v>
      </c>
    </row>
    <row r="4233" spans="1:6" x14ac:dyDescent="0.35">
      <c r="A4233">
        <v>0.35516294439892898</v>
      </c>
      <c r="F4233">
        <v>0.61003385716712799</v>
      </c>
    </row>
    <row r="4234" spans="1:6" x14ac:dyDescent="0.35">
      <c r="A4234">
        <v>0.935776829668721</v>
      </c>
      <c r="B4234">
        <v>0.610907290351278</v>
      </c>
    </row>
    <row r="4235" spans="1:6" x14ac:dyDescent="0.35">
      <c r="A4235">
        <v>0.87469648156327595</v>
      </c>
      <c r="C4235">
        <v>0.56916290799662705</v>
      </c>
    </row>
    <row r="4236" spans="1:6" x14ac:dyDescent="0.35">
      <c r="A4236">
        <v>0.75497217826170904</v>
      </c>
      <c r="D4236">
        <v>0.47773285586784497</v>
      </c>
    </row>
    <row r="4237" spans="1:6" x14ac:dyDescent="0.35">
      <c r="A4237">
        <v>0.29908992843124999</v>
      </c>
      <c r="E4237">
        <v>0.14950717646064501</v>
      </c>
    </row>
    <row r="4238" spans="1:6" x14ac:dyDescent="0.35">
      <c r="A4238">
        <v>0.45668518343337899</v>
      </c>
      <c r="F4238">
        <v>0.49310243737751902</v>
      </c>
    </row>
    <row r="4239" spans="1:6" x14ac:dyDescent="0.35">
      <c r="A4239">
        <v>0.85219653315837895</v>
      </c>
      <c r="B4239">
        <v>6.6022395171927396E-4</v>
      </c>
    </row>
    <row r="4240" spans="1:6" x14ac:dyDescent="0.35">
      <c r="A4240">
        <v>0.10807363927128701</v>
      </c>
      <c r="C4240">
        <v>0.54896650837666705</v>
      </c>
    </row>
    <row r="4241" spans="1:6" x14ac:dyDescent="0.35">
      <c r="A4241">
        <v>0.82680767103672603</v>
      </c>
      <c r="D4241">
        <v>0.646120761358558</v>
      </c>
    </row>
    <row r="4242" spans="1:6" x14ac:dyDescent="0.35">
      <c r="A4242">
        <v>0.98741974850494996</v>
      </c>
      <c r="E4242">
        <v>0.36152124477595199</v>
      </c>
    </row>
    <row r="4243" spans="1:6" x14ac:dyDescent="0.35">
      <c r="A4243">
        <v>0.72815899509568605</v>
      </c>
      <c r="F4243">
        <v>0.53942150184026205</v>
      </c>
    </row>
    <row r="4244" spans="1:6" x14ac:dyDescent="0.35">
      <c r="A4244">
        <v>0.68968661407986298</v>
      </c>
      <c r="B4244">
        <v>0.95850584705695496</v>
      </c>
    </row>
    <row r="4245" spans="1:6" x14ac:dyDescent="0.35">
      <c r="A4245">
        <v>0.22594790024737799</v>
      </c>
      <c r="C4245">
        <v>0.28686173763532702</v>
      </c>
    </row>
    <row r="4246" spans="1:6" x14ac:dyDescent="0.35">
      <c r="A4246">
        <v>0.96443833738145202</v>
      </c>
      <c r="D4246">
        <v>0.50807222118498796</v>
      </c>
    </row>
    <row r="4247" spans="1:6" x14ac:dyDescent="0.35">
      <c r="A4247">
        <v>0.492797258353463</v>
      </c>
      <c r="E4247">
        <v>5.6566794463959597E-2</v>
      </c>
    </row>
    <row r="4248" spans="1:6" x14ac:dyDescent="0.35">
      <c r="A4248">
        <v>0.110121841260527</v>
      </c>
      <c r="F4248">
        <v>0.52653659188435997</v>
      </c>
    </row>
    <row r="4249" spans="1:6" x14ac:dyDescent="0.35">
      <c r="A4249">
        <v>0.82761369912153104</v>
      </c>
      <c r="B4249">
        <v>0.58781032353456697</v>
      </c>
    </row>
    <row r="4250" spans="1:6" x14ac:dyDescent="0.35">
      <c r="A4250">
        <v>0.536124379981327</v>
      </c>
      <c r="C4250">
        <v>0.59948331215724804</v>
      </c>
    </row>
    <row r="4251" spans="1:6" x14ac:dyDescent="0.35">
      <c r="A4251">
        <v>0.96129450710261999</v>
      </c>
      <c r="D4251">
        <v>0.57391691252257304</v>
      </c>
    </row>
    <row r="4252" spans="1:6" x14ac:dyDescent="0.35">
      <c r="A4252">
        <v>0.23183743716067301</v>
      </c>
      <c r="E4252">
        <v>0.91955121637565096</v>
      </c>
    </row>
    <row r="4253" spans="1:6" x14ac:dyDescent="0.35">
      <c r="A4253">
        <v>0.27912304649223801</v>
      </c>
      <c r="F4253">
        <v>0.15003298234291401</v>
      </c>
    </row>
    <row r="4254" spans="1:6" x14ac:dyDescent="0.35">
      <c r="A4254">
        <v>0.97218523236557297</v>
      </c>
      <c r="B4254">
        <v>0.70707434715226603</v>
      </c>
    </row>
    <row r="4255" spans="1:6" x14ac:dyDescent="0.35">
      <c r="A4255">
        <v>0.35627570504126499</v>
      </c>
      <c r="C4255">
        <v>0.42258906875422197</v>
      </c>
    </row>
    <row r="4256" spans="1:6" x14ac:dyDescent="0.35">
      <c r="A4256">
        <v>0.38148778494805402</v>
      </c>
      <c r="D4256">
        <v>0.78581490779552199</v>
      </c>
    </row>
    <row r="4257" spans="1:6" x14ac:dyDescent="0.35">
      <c r="A4257">
        <v>0.97711135284694095</v>
      </c>
      <c r="E4257">
        <v>0.98930345424866095</v>
      </c>
    </row>
    <row r="4258" spans="1:6" x14ac:dyDescent="0.35">
      <c r="A4258">
        <v>0.26905850814369298</v>
      </c>
      <c r="F4258">
        <v>0.30149094917477498</v>
      </c>
    </row>
    <row r="4259" spans="1:6" x14ac:dyDescent="0.35">
      <c r="A4259">
        <v>0.191259645240245</v>
      </c>
      <c r="B4259">
        <v>0.212356003756621</v>
      </c>
    </row>
    <row r="4260" spans="1:6" x14ac:dyDescent="0.35">
      <c r="A4260">
        <v>0.73867197766759396</v>
      </c>
      <c r="C4260">
        <v>0.24773269828785299</v>
      </c>
    </row>
    <row r="4261" spans="1:6" x14ac:dyDescent="0.35">
      <c r="A4261">
        <v>0.89413457189489698</v>
      </c>
      <c r="D4261">
        <v>0.82011286705435105</v>
      </c>
    </row>
    <row r="4262" spans="1:6" x14ac:dyDescent="0.35">
      <c r="A4262">
        <v>0.24168514947886299</v>
      </c>
      <c r="E4262">
        <v>2.60006089714135E-2</v>
      </c>
    </row>
    <row r="4263" spans="1:6" x14ac:dyDescent="0.35">
      <c r="A4263">
        <v>0.27886786578066303</v>
      </c>
      <c r="F4263">
        <v>0.92138207586237497</v>
      </c>
    </row>
    <row r="4264" spans="1:6" x14ac:dyDescent="0.35">
      <c r="A4264">
        <v>0.37274594813596201</v>
      </c>
      <c r="B4264">
        <v>0.63814023567227196</v>
      </c>
    </row>
    <row r="4265" spans="1:6" x14ac:dyDescent="0.35">
      <c r="A4265">
        <v>0.134214048809884</v>
      </c>
      <c r="C4265">
        <v>0.69011706158388897</v>
      </c>
    </row>
    <row r="4266" spans="1:6" x14ac:dyDescent="0.35">
      <c r="A4266">
        <v>0.971443375252103</v>
      </c>
      <c r="D4266">
        <v>0.49550357499798198</v>
      </c>
    </row>
    <row r="4267" spans="1:6" x14ac:dyDescent="0.35">
      <c r="A4267">
        <v>0.61243524181527098</v>
      </c>
      <c r="E4267">
        <v>4.1646073773213298E-2</v>
      </c>
    </row>
    <row r="4268" spans="1:6" x14ac:dyDescent="0.35">
      <c r="A4268">
        <v>0.782421488645897</v>
      </c>
      <c r="F4268">
        <v>0.24578469757194199</v>
      </c>
    </row>
    <row r="4269" spans="1:6" x14ac:dyDescent="0.35">
      <c r="A4269">
        <v>0.81553038015536095</v>
      </c>
      <c r="B4269">
        <v>0.90604639460186198</v>
      </c>
    </row>
    <row r="4270" spans="1:6" x14ac:dyDescent="0.35">
      <c r="A4270">
        <v>0.78214933713636503</v>
      </c>
      <c r="C4270">
        <v>0.72898734817733502</v>
      </c>
    </row>
    <row r="4271" spans="1:6" x14ac:dyDescent="0.35">
      <c r="A4271">
        <v>0.712769610789589</v>
      </c>
      <c r="D4271">
        <v>7.8610939246979997E-2</v>
      </c>
    </row>
    <row r="4272" spans="1:6" x14ac:dyDescent="0.35">
      <c r="A4272">
        <v>0.26485013108317101</v>
      </c>
      <c r="E4272">
        <v>0.467153801725809</v>
      </c>
    </row>
    <row r="4273" spans="1:6" x14ac:dyDescent="0.35">
      <c r="A4273">
        <v>0.410744700001973</v>
      </c>
      <c r="F4273">
        <v>0.431450488963808</v>
      </c>
    </row>
    <row r="4274" spans="1:6" x14ac:dyDescent="0.35">
      <c r="A4274">
        <v>0.35743977409432798</v>
      </c>
      <c r="B4274">
        <v>0.866954789777032</v>
      </c>
    </row>
    <row r="4275" spans="1:6" x14ac:dyDescent="0.35">
      <c r="A4275">
        <v>0.21896896942934699</v>
      </c>
      <c r="C4275">
        <v>0.70001912726335402</v>
      </c>
    </row>
    <row r="4276" spans="1:6" x14ac:dyDescent="0.35">
      <c r="A4276">
        <v>0.55685554300255902</v>
      </c>
      <c r="D4276">
        <v>0.82186904657200599</v>
      </c>
    </row>
    <row r="4277" spans="1:6" x14ac:dyDescent="0.35">
      <c r="A4277">
        <v>0.20973921730943901</v>
      </c>
      <c r="E4277">
        <v>0.22188816401394101</v>
      </c>
    </row>
    <row r="4278" spans="1:6" x14ac:dyDescent="0.35">
      <c r="A4278">
        <v>0.72945984083682602</v>
      </c>
      <c r="F4278">
        <v>0.351981548991041</v>
      </c>
    </row>
    <row r="4279" spans="1:6" x14ac:dyDescent="0.35">
      <c r="A4279">
        <v>0.88557905763391898</v>
      </c>
      <c r="B4279">
        <v>0.64854647938544396</v>
      </c>
    </row>
    <row r="4280" spans="1:6" x14ac:dyDescent="0.35">
      <c r="A4280">
        <v>0.19046122866811399</v>
      </c>
      <c r="C4280">
        <v>0.66445390156582895</v>
      </c>
    </row>
    <row r="4281" spans="1:6" x14ac:dyDescent="0.35">
      <c r="A4281">
        <v>0.93551182000447997</v>
      </c>
      <c r="D4281">
        <v>0.87276408188134202</v>
      </c>
    </row>
    <row r="4282" spans="1:6" x14ac:dyDescent="0.35">
      <c r="A4282">
        <v>0.87959706587838604</v>
      </c>
      <c r="E4282">
        <v>0.48929967422319698</v>
      </c>
    </row>
    <row r="4283" spans="1:6" x14ac:dyDescent="0.35">
      <c r="A4283">
        <v>0.978217358289585</v>
      </c>
      <c r="F4283">
        <v>0.153947972979526</v>
      </c>
    </row>
    <row r="4284" spans="1:6" x14ac:dyDescent="0.35">
      <c r="A4284">
        <v>0.81412115707491095</v>
      </c>
      <c r="B4284">
        <v>0.312002972348152</v>
      </c>
    </row>
    <row r="4285" spans="1:6" x14ac:dyDescent="0.35">
      <c r="A4285">
        <v>0.23151155449663899</v>
      </c>
      <c r="C4285">
        <v>0.63376869989082896</v>
      </c>
    </row>
    <row r="4286" spans="1:6" x14ac:dyDescent="0.35">
      <c r="A4286">
        <v>0.751084605286508</v>
      </c>
      <c r="D4286">
        <v>0.20769501979006799</v>
      </c>
    </row>
    <row r="4287" spans="1:6" x14ac:dyDescent="0.35">
      <c r="A4287">
        <v>0.124610762697224</v>
      </c>
      <c r="E4287">
        <v>0.84988253960926297</v>
      </c>
    </row>
    <row r="4288" spans="1:6" x14ac:dyDescent="0.35">
      <c r="A4288">
        <v>6.1424879680900699E-2</v>
      </c>
      <c r="F4288">
        <v>0.37365220530277998</v>
      </c>
    </row>
    <row r="4289" spans="1:6" x14ac:dyDescent="0.35">
      <c r="A4289">
        <v>0.66313658478661996</v>
      </c>
      <c r="B4289">
        <v>0.75208798905797303</v>
      </c>
    </row>
    <row r="4290" spans="1:6" x14ac:dyDescent="0.35">
      <c r="A4290">
        <v>0.80709357232492396</v>
      </c>
      <c r="C4290">
        <v>0.91511267894474801</v>
      </c>
    </row>
    <row r="4291" spans="1:6" x14ac:dyDescent="0.35">
      <c r="A4291">
        <v>0.171530292582637</v>
      </c>
      <c r="D4291">
        <v>0.41986853081375197</v>
      </c>
    </row>
    <row r="4292" spans="1:6" x14ac:dyDescent="0.35">
      <c r="A4292">
        <v>1.3548445700757699E-2</v>
      </c>
      <c r="E4292">
        <v>1.27347362233587E-2</v>
      </c>
    </row>
    <row r="4293" spans="1:6" x14ac:dyDescent="0.35">
      <c r="A4293">
        <v>0.336664899202615</v>
      </c>
      <c r="F4293">
        <v>0.28852641550349301</v>
      </c>
    </row>
    <row r="4294" spans="1:6" x14ac:dyDescent="0.35">
      <c r="A4294">
        <v>0.95353130943141995</v>
      </c>
      <c r="B4294">
        <v>0.74025442361029803</v>
      </c>
    </row>
    <row r="4295" spans="1:6" x14ac:dyDescent="0.35">
      <c r="A4295">
        <v>8.0764506426422801E-4</v>
      </c>
      <c r="C4295">
        <v>0.69849266128132703</v>
      </c>
    </row>
    <row r="4296" spans="1:6" x14ac:dyDescent="0.35">
      <c r="A4296">
        <v>0.40230607674470598</v>
      </c>
      <c r="D4296">
        <v>0.72600679682224101</v>
      </c>
    </row>
    <row r="4297" spans="1:6" x14ac:dyDescent="0.35">
      <c r="A4297">
        <v>0.86788631955199802</v>
      </c>
      <c r="E4297">
        <v>0.42330613806467299</v>
      </c>
    </row>
    <row r="4298" spans="1:6" x14ac:dyDescent="0.35">
      <c r="A4298">
        <v>0.18675774978413101</v>
      </c>
      <c r="F4298">
        <v>0.461587024184202</v>
      </c>
    </row>
    <row r="4299" spans="1:6" x14ac:dyDescent="0.35">
      <c r="A4299">
        <v>0.63826300977915396</v>
      </c>
      <c r="B4299">
        <v>0.710347348724512</v>
      </c>
    </row>
    <row r="4300" spans="1:6" x14ac:dyDescent="0.35">
      <c r="A4300">
        <v>0.45160920124340898</v>
      </c>
      <c r="C4300">
        <v>0.63847369699519196</v>
      </c>
    </row>
    <row r="4301" spans="1:6" x14ac:dyDescent="0.35">
      <c r="A4301">
        <v>0.340806943678237</v>
      </c>
      <c r="D4301">
        <v>0.67501689035092105</v>
      </c>
    </row>
    <row r="4302" spans="1:6" x14ac:dyDescent="0.35">
      <c r="A4302">
        <v>0.98456230153567803</v>
      </c>
      <c r="E4302">
        <v>0.92746925036890104</v>
      </c>
    </row>
    <row r="4303" spans="1:6" x14ac:dyDescent="0.35">
      <c r="A4303">
        <v>0.56738849489643095</v>
      </c>
      <c r="F4303">
        <v>0.25606740128342997</v>
      </c>
    </row>
    <row r="4304" spans="1:6" x14ac:dyDescent="0.35">
      <c r="A4304">
        <v>0.596418869295956</v>
      </c>
      <c r="B4304">
        <v>0.80795311432916095</v>
      </c>
    </row>
    <row r="4305" spans="1:6" x14ac:dyDescent="0.35">
      <c r="A4305">
        <v>0.34899867727022599</v>
      </c>
      <c r="C4305">
        <v>0.59121330817816797</v>
      </c>
    </row>
    <row r="4306" spans="1:6" x14ac:dyDescent="0.35">
      <c r="A4306">
        <v>0.230410730765373</v>
      </c>
      <c r="D4306">
        <v>0.72395774117863598</v>
      </c>
    </row>
    <row r="4307" spans="1:6" x14ac:dyDescent="0.35">
      <c r="A4307">
        <v>0.70386139390345703</v>
      </c>
      <c r="E4307">
        <v>3.68201337778684E-3</v>
      </c>
    </row>
    <row r="4308" spans="1:6" x14ac:dyDescent="0.35">
      <c r="A4308">
        <v>0.96319269898795301</v>
      </c>
      <c r="F4308">
        <v>0.16012840342737999</v>
      </c>
    </row>
    <row r="4309" spans="1:6" x14ac:dyDescent="0.35">
      <c r="A4309">
        <v>0.65073090161192204</v>
      </c>
      <c r="B4309">
        <v>0.939760154943583</v>
      </c>
    </row>
    <row r="4310" spans="1:6" x14ac:dyDescent="0.35">
      <c r="A4310">
        <v>0.19046804751954799</v>
      </c>
      <c r="C4310">
        <v>0.74235543145709904</v>
      </c>
    </row>
    <row r="4311" spans="1:6" x14ac:dyDescent="0.35">
      <c r="A4311">
        <v>0.195478966022892</v>
      </c>
      <c r="D4311">
        <v>0.48549185565076902</v>
      </c>
    </row>
    <row r="4312" spans="1:6" x14ac:dyDescent="0.35">
      <c r="A4312">
        <v>0.32960696420240798</v>
      </c>
      <c r="E4312">
        <v>0.74757393971345798</v>
      </c>
    </row>
    <row r="4313" spans="1:6" x14ac:dyDescent="0.35">
      <c r="A4313">
        <v>0.62766791471317795</v>
      </c>
      <c r="F4313">
        <v>0.70961870912996905</v>
      </c>
    </row>
    <row r="4314" spans="1:6" x14ac:dyDescent="0.35">
      <c r="A4314">
        <v>0.91888862793581605</v>
      </c>
      <c r="B4314">
        <v>0.57968627352479096</v>
      </c>
    </row>
    <row r="4315" spans="1:6" x14ac:dyDescent="0.35">
      <c r="A4315">
        <v>0.86946381729310696</v>
      </c>
      <c r="C4315">
        <v>0.68857788463819403</v>
      </c>
    </row>
    <row r="4316" spans="1:6" x14ac:dyDescent="0.35">
      <c r="A4316">
        <v>0.17056300978504599</v>
      </c>
      <c r="D4316">
        <v>0.53099582370951104</v>
      </c>
    </row>
    <row r="4317" spans="1:6" x14ac:dyDescent="0.35">
      <c r="A4317">
        <v>0.24628473811240301</v>
      </c>
      <c r="E4317">
        <v>0.34510018653721197</v>
      </c>
    </row>
    <row r="4318" spans="1:6" x14ac:dyDescent="0.35">
      <c r="A4318">
        <v>0.62189186166128396</v>
      </c>
      <c r="F4318">
        <v>0.59091505237577802</v>
      </c>
    </row>
    <row r="4319" spans="1:6" x14ac:dyDescent="0.35">
      <c r="A4319">
        <v>0.81142882273144501</v>
      </c>
      <c r="B4319">
        <v>1.7637859664461899</v>
      </c>
    </row>
    <row r="4320" spans="1:6" x14ac:dyDescent="0.35">
      <c r="A4320">
        <v>0.13628763912366301</v>
      </c>
      <c r="C4320">
        <v>1.8452555724166</v>
      </c>
    </row>
    <row r="4321" spans="1:6" x14ac:dyDescent="0.35">
      <c r="A4321">
        <v>0.89300777441769597</v>
      </c>
      <c r="D4321">
        <v>1.1267110694004101</v>
      </c>
    </row>
    <row r="4322" spans="1:6" x14ac:dyDescent="0.35">
      <c r="A4322">
        <v>0.35079324648507398</v>
      </c>
      <c r="E4322">
        <v>0.81350675461682298</v>
      </c>
    </row>
    <row r="4323" spans="1:6" x14ac:dyDescent="0.35">
      <c r="A4323">
        <v>1.8705681107678399E-2</v>
      </c>
      <c r="F4323">
        <v>1.3246206944772501</v>
      </c>
    </row>
    <row r="4324" spans="1:6" x14ac:dyDescent="0.35">
      <c r="A4324">
        <v>0.88307192485449604</v>
      </c>
      <c r="B4324">
        <v>1.5299070630865199</v>
      </c>
    </row>
    <row r="4325" spans="1:6" x14ac:dyDescent="0.35">
      <c r="A4325">
        <v>0.91658264120780397</v>
      </c>
      <c r="C4325">
        <v>1.2629025211012299</v>
      </c>
    </row>
    <row r="4326" spans="1:6" x14ac:dyDescent="0.35">
      <c r="A4326">
        <v>0.89279342592245803</v>
      </c>
      <c r="D4326">
        <v>1.58835795111761</v>
      </c>
    </row>
    <row r="4327" spans="1:6" x14ac:dyDescent="0.35">
      <c r="A4327">
        <v>0.26283664160369202</v>
      </c>
      <c r="E4327">
        <v>1.8371612492360201</v>
      </c>
    </row>
    <row r="4328" spans="1:6" x14ac:dyDescent="0.35">
      <c r="A4328">
        <v>8.5775801025228707E-2</v>
      </c>
      <c r="F4328">
        <v>1.2782143298009501</v>
      </c>
    </row>
    <row r="4329" spans="1:6" x14ac:dyDescent="0.35">
      <c r="A4329">
        <v>1.95572976183662E-2</v>
      </c>
      <c r="B4329">
        <v>1.57480689798785</v>
      </c>
    </row>
    <row r="4330" spans="1:6" x14ac:dyDescent="0.35">
      <c r="A4330">
        <v>6.4022140149439999E-3</v>
      </c>
      <c r="C4330">
        <v>1.73472140112512</v>
      </c>
    </row>
    <row r="4331" spans="1:6" x14ac:dyDescent="0.35">
      <c r="A4331">
        <v>0.19080063606318101</v>
      </c>
      <c r="D4331">
        <v>1.55780193255012</v>
      </c>
    </row>
    <row r="4332" spans="1:6" x14ac:dyDescent="0.35">
      <c r="A4332">
        <v>0.44424290404627798</v>
      </c>
      <c r="E4332">
        <v>1.00405334212304</v>
      </c>
    </row>
    <row r="4333" spans="1:6" x14ac:dyDescent="0.35">
      <c r="A4333">
        <v>0.281517416466045</v>
      </c>
      <c r="F4333">
        <v>1.17779153000828</v>
      </c>
    </row>
    <row r="4334" spans="1:6" x14ac:dyDescent="0.35">
      <c r="A4334">
        <v>0.18571161998924601</v>
      </c>
      <c r="B4334">
        <v>1.9214917143554799</v>
      </c>
    </row>
    <row r="4335" spans="1:6" x14ac:dyDescent="0.35">
      <c r="A4335">
        <v>8.8599563854301705E-2</v>
      </c>
      <c r="C4335">
        <v>1.5114391339959501</v>
      </c>
    </row>
    <row r="4336" spans="1:6" x14ac:dyDescent="0.35">
      <c r="A4336">
        <v>0.84755901664773103</v>
      </c>
      <c r="D4336">
        <v>1.8704370417230201</v>
      </c>
    </row>
    <row r="4337" spans="1:6" x14ac:dyDescent="0.35">
      <c r="A4337">
        <v>0.121680376956169</v>
      </c>
      <c r="E4337">
        <v>1.93410806457216</v>
      </c>
    </row>
    <row r="4338" spans="1:6" x14ac:dyDescent="0.35">
      <c r="A4338">
        <v>0.36908531124161298</v>
      </c>
      <c r="F4338">
        <v>1.17528965521009</v>
      </c>
    </row>
    <row r="4339" spans="1:6" x14ac:dyDescent="0.35">
      <c r="A4339">
        <v>0.187621404546891</v>
      </c>
      <c r="B4339">
        <v>1.1384790894607699</v>
      </c>
    </row>
    <row r="4340" spans="1:6" x14ac:dyDescent="0.35">
      <c r="A4340">
        <v>0.336663651864749</v>
      </c>
      <c r="C4340">
        <v>1.63401406138149</v>
      </c>
    </row>
    <row r="4341" spans="1:6" x14ac:dyDescent="0.35">
      <c r="A4341">
        <v>0.85685459869116098</v>
      </c>
      <c r="D4341">
        <v>1.8270137225054801</v>
      </c>
    </row>
    <row r="4342" spans="1:6" x14ac:dyDescent="0.35">
      <c r="A4342">
        <v>0.83760940094867697</v>
      </c>
      <c r="E4342">
        <v>1.67872449544276</v>
      </c>
    </row>
    <row r="4343" spans="1:6" x14ac:dyDescent="0.35">
      <c r="A4343">
        <v>0.69865203567936895</v>
      </c>
      <c r="F4343">
        <v>1.21917367415426</v>
      </c>
    </row>
    <row r="4344" spans="1:6" x14ac:dyDescent="0.35">
      <c r="A4344">
        <v>0.98357774704253798</v>
      </c>
      <c r="B4344">
        <v>1.4811258633859701</v>
      </c>
    </row>
    <row r="4345" spans="1:6" x14ac:dyDescent="0.35">
      <c r="A4345">
        <v>0.97827755630945801</v>
      </c>
      <c r="C4345">
        <v>1.7204819437854499</v>
      </c>
    </row>
    <row r="4346" spans="1:6" x14ac:dyDescent="0.35">
      <c r="A4346">
        <v>2.1891781313764399E-2</v>
      </c>
      <c r="D4346">
        <v>1.2118208883656301</v>
      </c>
    </row>
    <row r="4347" spans="1:6" x14ac:dyDescent="0.35">
      <c r="A4347">
        <v>0.93820017239964204</v>
      </c>
      <c r="E4347">
        <v>1.0416404515515501</v>
      </c>
    </row>
    <row r="4348" spans="1:6" x14ac:dyDescent="0.35">
      <c r="A4348">
        <v>0.34592763679831801</v>
      </c>
      <c r="F4348">
        <v>1.4153848542333001</v>
      </c>
    </row>
    <row r="4349" spans="1:6" x14ac:dyDescent="0.35">
      <c r="A4349">
        <v>0.83173811066983205</v>
      </c>
      <c r="B4349">
        <v>1.09624157319772</v>
      </c>
    </row>
    <row r="4350" spans="1:6" x14ac:dyDescent="0.35">
      <c r="A4350">
        <v>6.9575595380119301E-2</v>
      </c>
      <c r="C4350">
        <v>1.67100228771049</v>
      </c>
    </row>
    <row r="4351" spans="1:6" x14ac:dyDescent="0.35">
      <c r="A4351">
        <v>0.117610545536288</v>
      </c>
      <c r="D4351">
        <v>1.81451092058034</v>
      </c>
    </row>
    <row r="4352" spans="1:6" x14ac:dyDescent="0.35">
      <c r="A4352">
        <v>0.86798395186840305</v>
      </c>
      <c r="E4352">
        <v>1.16758871806742</v>
      </c>
    </row>
    <row r="4353" spans="1:6" x14ac:dyDescent="0.35">
      <c r="A4353">
        <v>0.121499715457442</v>
      </c>
      <c r="F4353">
        <v>1.4242703368117799</v>
      </c>
    </row>
    <row r="4354" spans="1:6" x14ac:dyDescent="0.35">
      <c r="A4354">
        <v>0.82592119284061205</v>
      </c>
      <c r="B4354">
        <v>1.78200926611109</v>
      </c>
    </row>
    <row r="4355" spans="1:6" x14ac:dyDescent="0.35">
      <c r="A4355">
        <v>0.38042930690176702</v>
      </c>
      <c r="C4355">
        <v>1.9298946406036499</v>
      </c>
    </row>
    <row r="4356" spans="1:6" x14ac:dyDescent="0.35">
      <c r="A4356">
        <v>6.12448295748802E-3</v>
      </c>
      <c r="D4356">
        <v>1.2587510443543599</v>
      </c>
    </row>
    <row r="4357" spans="1:6" x14ac:dyDescent="0.35">
      <c r="A4357">
        <v>0.27154859072112297</v>
      </c>
      <c r="E4357">
        <v>1.72548790819449</v>
      </c>
    </row>
    <row r="4358" spans="1:6" x14ac:dyDescent="0.35">
      <c r="A4358">
        <v>0.51525416479894104</v>
      </c>
      <c r="F4358">
        <v>1.2551358436537901</v>
      </c>
    </row>
    <row r="4359" spans="1:6" x14ac:dyDescent="0.35">
      <c r="A4359">
        <v>0.91045764142102803</v>
      </c>
      <c r="B4359">
        <v>1.9936116649914499</v>
      </c>
    </row>
    <row r="4360" spans="1:6" x14ac:dyDescent="0.35">
      <c r="A4360">
        <v>0.83643745731553898</v>
      </c>
      <c r="C4360">
        <v>1.05535266096848</v>
      </c>
    </row>
    <row r="4361" spans="1:6" x14ac:dyDescent="0.35">
      <c r="A4361">
        <v>0.76242771647034102</v>
      </c>
      <c r="D4361">
        <v>1.7570570969449899</v>
      </c>
    </row>
    <row r="4362" spans="1:6" x14ac:dyDescent="0.35">
      <c r="A4362">
        <v>0.133185621790083</v>
      </c>
      <c r="E4362">
        <v>1.30805101186192</v>
      </c>
    </row>
    <row r="4363" spans="1:6" x14ac:dyDescent="0.35">
      <c r="A4363">
        <v>0.55885640418822002</v>
      </c>
      <c r="F4363">
        <v>1.4551028467863201</v>
      </c>
    </row>
    <row r="4364" spans="1:6" x14ac:dyDescent="0.35">
      <c r="A4364">
        <v>0.47875882784513701</v>
      </c>
      <c r="B4364">
        <v>1.0397951334695399</v>
      </c>
    </row>
    <row r="4365" spans="1:6" x14ac:dyDescent="0.35">
      <c r="A4365">
        <v>0.83730077480469001</v>
      </c>
      <c r="C4365">
        <v>1.6410100874542599</v>
      </c>
    </row>
    <row r="4366" spans="1:6" x14ac:dyDescent="0.35">
      <c r="A4366">
        <v>0.857256498161036</v>
      </c>
      <c r="D4366">
        <v>1.9204540987988401</v>
      </c>
    </row>
    <row r="4367" spans="1:6" x14ac:dyDescent="0.35">
      <c r="A4367">
        <v>0.41980758188458001</v>
      </c>
      <c r="E4367">
        <v>1.8141647817394599</v>
      </c>
    </row>
    <row r="4368" spans="1:6" x14ac:dyDescent="0.35">
      <c r="A4368">
        <v>0.41420516077615999</v>
      </c>
      <c r="F4368">
        <v>1.7602642642589199</v>
      </c>
    </row>
    <row r="4369" spans="1:6" x14ac:dyDescent="0.35">
      <c r="A4369">
        <v>0.79346774816576804</v>
      </c>
      <c r="B4369">
        <v>1.6429394855949999</v>
      </c>
    </row>
    <row r="4370" spans="1:6" x14ac:dyDescent="0.35">
      <c r="A4370">
        <v>0.91453637313223801</v>
      </c>
      <c r="C4370">
        <v>1.77367790207383</v>
      </c>
    </row>
    <row r="4371" spans="1:6" x14ac:dyDescent="0.35">
      <c r="A4371">
        <v>0.1938001280585</v>
      </c>
      <c r="D4371">
        <v>1.3100800904326599</v>
      </c>
    </row>
    <row r="4372" spans="1:6" x14ac:dyDescent="0.35">
      <c r="A4372">
        <v>0.87625941981722399</v>
      </c>
      <c r="E4372">
        <v>1.2889635610780601</v>
      </c>
    </row>
    <row r="4373" spans="1:6" x14ac:dyDescent="0.35">
      <c r="A4373">
        <v>0.54906039016819697</v>
      </c>
      <c r="F4373">
        <v>1.9191558061224201</v>
      </c>
    </row>
    <row r="4374" spans="1:6" x14ac:dyDescent="0.35">
      <c r="A4374">
        <v>0.93638737069433597</v>
      </c>
      <c r="B4374">
        <v>1.6952030541418901</v>
      </c>
    </row>
    <row r="4375" spans="1:6" x14ac:dyDescent="0.35">
      <c r="A4375">
        <v>0.44218158803951702</v>
      </c>
      <c r="C4375">
        <v>1.49521030868245</v>
      </c>
    </row>
    <row r="4376" spans="1:6" x14ac:dyDescent="0.35">
      <c r="A4376">
        <v>0.34998461052416102</v>
      </c>
      <c r="D4376">
        <v>1.5602091358768699</v>
      </c>
    </row>
    <row r="4377" spans="1:6" x14ac:dyDescent="0.35">
      <c r="A4377">
        <v>0.21239235068564699</v>
      </c>
      <c r="E4377">
        <v>1.71776169400693</v>
      </c>
    </row>
    <row r="4378" spans="1:6" x14ac:dyDescent="0.35">
      <c r="A4378">
        <v>0.32484568540827202</v>
      </c>
      <c r="F4378">
        <v>1.42308535574984</v>
      </c>
    </row>
    <row r="4379" spans="1:6" x14ac:dyDescent="0.35">
      <c r="A4379">
        <v>0.24187527680514001</v>
      </c>
      <c r="B4379">
        <v>1.4854774240039099</v>
      </c>
    </row>
    <row r="4380" spans="1:6" x14ac:dyDescent="0.35">
      <c r="A4380">
        <v>0.83564168764251301</v>
      </c>
      <c r="C4380">
        <v>1.7237550542273401</v>
      </c>
    </row>
    <row r="4381" spans="1:6" x14ac:dyDescent="0.35">
      <c r="A4381">
        <v>0.96556055209132496</v>
      </c>
      <c r="D4381">
        <v>1.0464837640462099</v>
      </c>
    </row>
    <row r="4382" spans="1:6" x14ac:dyDescent="0.35">
      <c r="A4382">
        <v>7.5518774265395494E-2</v>
      </c>
      <c r="E4382">
        <v>1.8757510891092899</v>
      </c>
    </row>
    <row r="4383" spans="1:6" x14ac:dyDescent="0.35">
      <c r="A4383">
        <v>0.57240297482619196</v>
      </c>
      <c r="F4383">
        <v>1.4297304681787499</v>
      </c>
    </row>
    <row r="4384" spans="1:6" x14ac:dyDescent="0.35">
      <c r="A4384">
        <v>0.78233240917295299</v>
      </c>
      <c r="B4384">
        <v>1.7012065784975401</v>
      </c>
    </row>
    <row r="4385" spans="1:6" x14ac:dyDescent="0.35">
      <c r="A4385">
        <v>0.271306423109961</v>
      </c>
      <c r="C4385">
        <v>1.87777917749711</v>
      </c>
    </row>
    <row r="4386" spans="1:6" x14ac:dyDescent="0.35">
      <c r="A4386">
        <v>0.98679060509708605</v>
      </c>
      <c r="D4386">
        <v>1.2614768251383599</v>
      </c>
    </row>
    <row r="4387" spans="1:6" x14ac:dyDescent="0.35">
      <c r="A4387">
        <v>7.9276776188564199E-2</v>
      </c>
      <c r="E4387">
        <v>1.2065373092657501</v>
      </c>
    </row>
    <row r="4388" spans="1:6" x14ac:dyDescent="0.35">
      <c r="A4388">
        <v>0.58879994533413804</v>
      </c>
      <c r="F4388">
        <v>1.4636034296351501</v>
      </c>
    </row>
    <row r="4389" spans="1:6" x14ac:dyDescent="0.35">
      <c r="A4389">
        <v>0.82268667682475904</v>
      </c>
      <c r="B4389">
        <v>1.7280911541575501</v>
      </c>
    </row>
    <row r="4390" spans="1:6" x14ac:dyDescent="0.35">
      <c r="A4390">
        <v>0.99312392053212994</v>
      </c>
      <c r="C4390">
        <v>1.4885855420821601</v>
      </c>
    </row>
    <row r="4391" spans="1:6" x14ac:dyDescent="0.35">
      <c r="A4391">
        <v>0.44861796181375202</v>
      </c>
      <c r="D4391">
        <v>1.5682790702638501</v>
      </c>
    </row>
    <row r="4392" spans="1:6" x14ac:dyDescent="0.35">
      <c r="A4392">
        <v>0.26218142058591698</v>
      </c>
      <c r="E4392">
        <v>1.4617443494161499</v>
      </c>
    </row>
    <row r="4393" spans="1:6" x14ac:dyDescent="0.35">
      <c r="A4393">
        <v>0.43948949293631501</v>
      </c>
      <c r="F4393">
        <v>1.4835112928282701</v>
      </c>
    </row>
    <row r="4394" spans="1:6" x14ac:dyDescent="0.35">
      <c r="A4394">
        <v>0.91747112121152097</v>
      </c>
      <c r="B4394">
        <v>1.8311863918179201</v>
      </c>
    </row>
    <row r="4395" spans="1:6" x14ac:dyDescent="0.35">
      <c r="A4395">
        <v>2.7251947706204298E-2</v>
      </c>
      <c r="C4395">
        <v>1.8525063521713101</v>
      </c>
    </row>
    <row r="4396" spans="1:6" x14ac:dyDescent="0.35">
      <c r="A4396">
        <v>0.34707316122418103</v>
      </c>
      <c r="D4396">
        <v>1.8047794690488399</v>
      </c>
    </row>
    <row r="4397" spans="1:6" x14ac:dyDescent="0.35">
      <c r="A4397">
        <v>0.29567104552493401</v>
      </c>
      <c r="E4397">
        <v>1.1925443861415499</v>
      </c>
    </row>
    <row r="4398" spans="1:6" x14ac:dyDescent="0.35">
      <c r="A4398">
        <v>0.74993220172454</v>
      </c>
      <c r="F4398">
        <v>1.4844741315265799</v>
      </c>
    </row>
    <row r="4399" spans="1:6" x14ac:dyDescent="0.35">
      <c r="A4399">
        <v>0.67735723555946303</v>
      </c>
      <c r="B4399">
        <v>1.9776270080770599</v>
      </c>
    </row>
    <row r="4400" spans="1:6" x14ac:dyDescent="0.35">
      <c r="A4400">
        <v>0.26152668003044399</v>
      </c>
      <c r="C4400">
        <v>1.35769000687135</v>
      </c>
    </row>
    <row r="4401" spans="1:6" x14ac:dyDescent="0.35">
      <c r="A4401">
        <v>5.6943252326881098E-2</v>
      </c>
      <c r="D4401">
        <v>1.63060091878963</v>
      </c>
    </row>
    <row r="4402" spans="1:6" x14ac:dyDescent="0.35">
      <c r="A4402">
        <v>0.257470932812914</v>
      </c>
      <c r="E4402">
        <v>1.67970541897221</v>
      </c>
    </row>
    <row r="4403" spans="1:6" x14ac:dyDescent="0.35">
      <c r="A4403">
        <v>0.37023375996528401</v>
      </c>
      <c r="F4403">
        <v>1.86262917398169</v>
      </c>
    </row>
    <row r="4404" spans="1:6" x14ac:dyDescent="0.35">
      <c r="A4404">
        <v>0.62363603170860504</v>
      </c>
      <c r="B4404">
        <v>1.8447238235121</v>
      </c>
    </row>
    <row r="4405" spans="1:6" x14ac:dyDescent="0.35">
      <c r="A4405">
        <v>0.206329269369391</v>
      </c>
      <c r="C4405">
        <v>1.57170782826601</v>
      </c>
    </row>
    <row r="4406" spans="1:6" x14ac:dyDescent="0.35">
      <c r="A4406">
        <v>0.91386058403975001</v>
      </c>
      <c r="D4406">
        <v>1.64277144236821</v>
      </c>
    </row>
    <row r="4407" spans="1:6" x14ac:dyDescent="0.35">
      <c r="A4407">
        <v>0.92823850055121804</v>
      </c>
      <c r="E4407">
        <v>1.07197694314796</v>
      </c>
    </row>
    <row r="4408" spans="1:6" x14ac:dyDescent="0.35">
      <c r="A4408">
        <v>0.73549677314879203</v>
      </c>
      <c r="F4408">
        <v>1.5952043931681299</v>
      </c>
    </row>
    <row r="4409" spans="1:6" x14ac:dyDescent="0.35">
      <c r="A4409">
        <v>0.64803045062464104</v>
      </c>
      <c r="B4409">
        <v>1.94373688627658</v>
      </c>
    </row>
    <row r="4410" spans="1:6" x14ac:dyDescent="0.35">
      <c r="A4410">
        <v>4.2713379342226902E-2</v>
      </c>
      <c r="C4410">
        <v>1.44548883220489</v>
      </c>
    </row>
    <row r="4411" spans="1:6" x14ac:dyDescent="0.35">
      <c r="A4411">
        <v>0.53089191440750705</v>
      </c>
      <c r="D4411">
        <v>1.13789232291555</v>
      </c>
    </row>
    <row r="4412" spans="1:6" x14ac:dyDescent="0.35">
      <c r="A4412">
        <v>0.23461389751625999</v>
      </c>
      <c r="E4412">
        <v>1.4024503242618001</v>
      </c>
    </row>
    <row r="4413" spans="1:6" x14ac:dyDescent="0.35">
      <c r="A4413">
        <v>0.215866847980935</v>
      </c>
      <c r="F4413">
        <v>1.23986983885109</v>
      </c>
    </row>
    <row r="4414" spans="1:6" x14ac:dyDescent="0.35">
      <c r="A4414">
        <v>0.49526809356985901</v>
      </c>
      <c r="B4414">
        <v>1.07946131330879</v>
      </c>
    </row>
    <row r="4415" spans="1:6" x14ac:dyDescent="0.35">
      <c r="A4415">
        <v>0.11503991809441701</v>
      </c>
      <c r="C4415">
        <v>1.4862472212581399</v>
      </c>
    </row>
    <row r="4416" spans="1:6" x14ac:dyDescent="0.35">
      <c r="A4416">
        <v>0.72521789875023801</v>
      </c>
      <c r="D4416">
        <v>1.9164891657243699</v>
      </c>
    </row>
    <row r="4417" spans="1:6" x14ac:dyDescent="0.35">
      <c r="A4417">
        <v>0.35265899098484399</v>
      </c>
      <c r="E4417">
        <v>1.22206950797931</v>
      </c>
    </row>
    <row r="4418" spans="1:6" x14ac:dyDescent="0.35">
      <c r="A4418">
        <v>0.60672925578827797</v>
      </c>
      <c r="F4418">
        <v>1.94795411239461</v>
      </c>
    </row>
    <row r="4419" spans="1:6" x14ac:dyDescent="0.35">
      <c r="A4419">
        <v>0.84940400943653005</v>
      </c>
      <c r="B4419">
        <v>1.0040835054189801</v>
      </c>
    </row>
    <row r="4420" spans="1:6" x14ac:dyDescent="0.35">
      <c r="A4420">
        <v>0.22058111048673901</v>
      </c>
      <c r="C4420">
        <v>1.3691569752360999</v>
      </c>
    </row>
    <row r="4421" spans="1:6" x14ac:dyDescent="0.35">
      <c r="A4421">
        <v>0.77186694233693098</v>
      </c>
      <c r="D4421">
        <v>1.70731162129012</v>
      </c>
    </row>
    <row r="4422" spans="1:6" x14ac:dyDescent="0.35">
      <c r="A4422">
        <v>0.26063949482693</v>
      </c>
      <c r="E4422">
        <v>1.63607400484358</v>
      </c>
    </row>
    <row r="4423" spans="1:6" x14ac:dyDescent="0.35">
      <c r="A4423">
        <v>0.40045293719685798</v>
      </c>
      <c r="F4423">
        <v>1.1332934708176099</v>
      </c>
    </row>
    <row r="4424" spans="1:6" x14ac:dyDescent="0.35">
      <c r="A4424">
        <v>0.44095368352481001</v>
      </c>
      <c r="B4424">
        <v>1.90731874606841</v>
      </c>
    </row>
    <row r="4425" spans="1:6" x14ac:dyDescent="0.35">
      <c r="A4425">
        <v>0.305647089542252</v>
      </c>
      <c r="C4425">
        <v>1.5868170516303299</v>
      </c>
    </row>
    <row r="4426" spans="1:6" x14ac:dyDescent="0.35">
      <c r="A4426">
        <v>7.6725709070884801E-2</v>
      </c>
      <c r="D4426">
        <v>1.4109104980298299</v>
      </c>
    </row>
    <row r="4427" spans="1:6" x14ac:dyDescent="0.35">
      <c r="A4427">
        <v>0.38459671397392498</v>
      </c>
      <c r="E4427">
        <v>1.8780782169783501</v>
      </c>
    </row>
    <row r="4428" spans="1:6" x14ac:dyDescent="0.35">
      <c r="A4428">
        <v>0.96483869463409799</v>
      </c>
      <c r="F4428">
        <v>1.20787015800776</v>
      </c>
    </row>
    <row r="4429" spans="1:6" x14ac:dyDescent="0.35">
      <c r="A4429">
        <v>0.79909514920375402</v>
      </c>
      <c r="B4429">
        <v>1.9587481319826701</v>
      </c>
    </row>
    <row r="4430" spans="1:6" x14ac:dyDescent="0.35">
      <c r="A4430">
        <v>0.11507174683520301</v>
      </c>
      <c r="C4430">
        <v>1.41235101909962</v>
      </c>
    </row>
    <row r="4431" spans="1:6" x14ac:dyDescent="0.35">
      <c r="A4431">
        <v>0.129131863443086</v>
      </c>
      <c r="D4431">
        <v>1.6650919894128</v>
      </c>
    </row>
    <row r="4432" spans="1:6" x14ac:dyDescent="0.35">
      <c r="A4432">
        <v>0.315503447506218</v>
      </c>
      <c r="E4432">
        <v>1.11365494203546</v>
      </c>
    </row>
    <row r="4433" spans="1:6" x14ac:dyDescent="0.35">
      <c r="A4433">
        <v>0.27593087874493</v>
      </c>
      <c r="F4433">
        <v>1.3047881019869101</v>
      </c>
    </row>
    <row r="4434" spans="1:6" x14ac:dyDescent="0.35">
      <c r="A4434">
        <v>0.76285104887824495</v>
      </c>
      <c r="B4434">
        <v>1.64625698911456</v>
      </c>
    </row>
    <row r="4435" spans="1:6" x14ac:dyDescent="0.35">
      <c r="A4435">
        <v>0.87121816807455299</v>
      </c>
      <c r="C4435">
        <v>1.8158002106867701</v>
      </c>
    </row>
    <row r="4436" spans="1:6" x14ac:dyDescent="0.35">
      <c r="A4436">
        <v>5.4518272487042503E-2</v>
      </c>
      <c r="D4436">
        <v>1.0108446780101199</v>
      </c>
    </row>
    <row r="4437" spans="1:6" x14ac:dyDescent="0.35">
      <c r="A4437">
        <v>0.19896801555289101</v>
      </c>
      <c r="E4437">
        <v>1.24907759434871</v>
      </c>
    </row>
    <row r="4438" spans="1:6" x14ac:dyDescent="0.35">
      <c r="A4438">
        <v>0.19380525935718201</v>
      </c>
      <c r="F4438">
        <v>1.3281787444481801</v>
      </c>
    </row>
    <row r="4439" spans="1:6" x14ac:dyDescent="0.35">
      <c r="A4439">
        <v>0.31173714834314098</v>
      </c>
      <c r="B4439">
        <v>1.76281924962466</v>
      </c>
    </row>
    <row r="4440" spans="1:6" x14ac:dyDescent="0.35">
      <c r="A4440">
        <v>0.21537591785861701</v>
      </c>
      <c r="C4440">
        <v>1.7520505978655201</v>
      </c>
    </row>
    <row r="4441" spans="1:6" x14ac:dyDescent="0.35">
      <c r="A4441">
        <v>0.52978625092856602</v>
      </c>
      <c r="D4441">
        <v>1.7468127941323099</v>
      </c>
    </row>
    <row r="4442" spans="1:6" x14ac:dyDescent="0.35">
      <c r="A4442">
        <v>0.33059639864288798</v>
      </c>
      <c r="E4442">
        <v>1.24396430651848</v>
      </c>
    </row>
    <row r="4443" spans="1:6" x14ac:dyDescent="0.35">
      <c r="A4443">
        <v>6.8984838436396204E-2</v>
      </c>
      <c r="F4443">
        <v>1.39138506442703</v>
      </c>
    </row>
    <row r="4444" spans="1:6" x14ac:dyDescent="0.35">
      <c r="A4444">
        <v>7.41515975219664E-2</v>
      </c>
      <c r="B4444">
        <v>0.84225603874780197</v>
      </c>
    </row>
    <row r="4445" spans="1:6" x14ac:dyDescent="0.35">
      <c r="A4445">
        <v>0.43377859458978402</v>
      </c>
      <c r="C4445">
        <v>0.66503390253261296</v>
      </c>
    </row>
    <row r="4446" spans="1:6" x14ac:dyDescent="0.35">
      <c r="A4446">
        <v>0.215809341340366</v>
      </c>
      <c r="D4446">
        <v>0.96809032864803801</v>
      </c>
    </row>
    <row r="4447" spans="1:6" x14ac:dyDescent="0.35">
      <c r="A4447">
        <v>0.97311834360551797</v>
      </c>
      <c r="E4447">
        <v>6.7572459223981696E-2</v>
      </c>
    </row>
    <row r="4448" spans="1:6" x14ac:dyDescent="0.35">
      <c r="A4448">
        <v>0.532244052475498</v>
      </c>
      <c r="F4448">
        <v>0.21065361306038999</v>
      </c>
    </row>
    <row r="4449" spans="1:6" x14ac:dyDescent="0.35">
      <c r="A4449">
        <v>0.61472324137121304</v>
      </c>
      <c r="B4449">
        <v>3.5092745315658598E-2</v>
      </c>
    </row>
    <row r="4450" spans="1:6" x14ac:dyDescent="0.35">
      <c r="A4450">
        <v>0.22343117869196799</v>
      </c>
      <c r="C4450">
        <v>0.86372777238160403</v>
      </c>
    </row>
    <row r="4451" spans="1:6" x14ac:dyDescent="0.35">
      <c r="A4451">
        <v>2.5439871446114301E-2</v>
      </c>
      <c r="D4451">
        <v>0.131132875599522</v>
      </c>
    </row>
    <row r="4452" spans="1:6" x14ac:dyDescent="0.35">
      <c r="A4452">
        <v>0.36823185338846798</v>
      </c>
      <c r="E4452">
        <v>0.167697085425658</v>
      </c>
    </row>
    <row r="4453" spans="1:6" x14ac:dyDescent="0.35">
      <c r="A4453">
        <v>0.547043251096757</v>
      </c>
      <c r="F4453">
        <v>0.53608599231158305</v>
      </c>
    </row>
    <row r="4454" spans="1:6" x14ac:dyDescent="0.35">
      <c r="A4454">
        <v>4.1570681765830102E-3</v>
      </c>
      <c r="B4454">
        <v>0.84763614700781797</v>
      </c>
    </row>
    <row r="4455" spans="1:6" x14ac:dyDescent="0.35">
      <c r="A4455">
        <v>0.59393911879702399</v>
      </c>
      <c r="C4455">
        <v>0.42166385281145902</v>
      </c>
    </row>
    <row r="4456" spans="1:6" x14ac:dyDescent="0.35">
      <c r="A4456">
        <v>6.3003863780354705E-2</v>
      </c>
      <c r="D4456">
        <v>0.47776923065405003</v>
      </c>
    </row>
    <row r="4457" spans="1:6" x14ac:dyDescent="0.35">
      <c r="A4457">
        <v>0.90404308418649504</v>
      </c>
      <c r="E4457">
        <v>0.14660704126959301</v>
      </c>
    </row>
    <row r="4458" spans="1:6" x14ac:dyDescent="0.35">
      <c r="A4458">
        <v>0.48001711463045998</v>
      </c>
      <c r="F4458">
        <v>0.33753370437732799</v>
      </c>
    </row>
    <row r="4459" spans="1:6" x14ac:dyDescent="0.35">
      <c r="A4459">
        <v>0.87474243242864302</v>
      </c>
      <c r="B4459">
        <v>0.72030138900503304</v>
      </c>
    </row>
    <row r="4460" spans="1:6" x14ac:dyDescent="0.35">
      <c r="A4460">
        <v>0.37788678424496802</v>
      </c>
      <c r="C4460">
        <v>0.69230305566059103</v>
      </c>
    </row>
    <row r="4461" spans="1:6" x14ac:dyDescent="0.35">
      <c r="A4461">
        <v>0.120813609231765</v>
      </c>
      <c r="D4461">
        <v>0.725666588146332</v>
      </c>
    </row>
    <row r="4462" spans="1:6" x14ac:dyDescent="0.35">
      <c r="A4462">
        <v>0.90249992517314004</v>
      </c>
      <c r="E4462">
        <v>0.85384480286146303</v>
      </c>
    </row>
    <row r="4463" spans="1:6" x14ac:dyDescent="0.35">
      <c r="A4463">
        <v>0.74067923231843702</v>
      </c>
      <c r="F4463">
        <v>0.41477729815940001</v>
      </c>
    </row>
    <row r="4464" spans="1:6" x14ac:dyDescent="0.35">
      <c r="A4464">
        <v>0.81618800775286304</v>
      </c>
      <c r="B4464">
        <v>0.79538784346567903</v>
      </c>
    </row>
    <row r="4465" spans="1:6" x14ac:dyDescent="0.35">
      <c r="A4465">
        <v>0.72734233222835698</v>
      </c>
      <c r="C4465">
        <v>0.83127665162141096</v>
      </c>
    </row>
    <row r="4466" spans="1:6" x14ac:dyDescent="0.35">
      <c r="A4466">
        <v>0.87815177624667895</v>
      </c>
      <c r="D4466">
        <v>0.20467659531722701</v>
      </c>
    </row>
    <row r="4467" spans="1:6" x14ac:dyDescent="0.35">
      <c r="A4467">
        <v>0.34732700782577902</v>
      </c>
      <c r="E4467">
        <v>0.84387119896576801</v>
      </c>
    </row>
    <row r="4468" spans="1:6" x14ac:dyDescent="0.35">
      <c r="A4468">
        <v>0.50627473418123903</v>
      </c>
      <c r="F4468">
        <v>0.90164611111459003</v>
      </c>
    </row>
    <row r="4469" spans="1:6" x14ac:dyDescent="0.35">
      <c r="A4469">
        <v>0.26707070040789499</v>
      </c>
      <c r="B4469">
        <v>0.88753337380135</v>
      </c>
    </row>
    <row r="4470" spans="1:6" x14ac:dyDescent="0.35">
      <c r="A4470">
        <v>0.479685509037163</v>
      </c>
      <c r="C4470">
        <v>0.60375830073329295</v>
      </c>
    </row>
    <row r="4471" spans="1:6" x14ac:dyDescent="0.35">
      <c r="A4471">
        <v>0.33456632564842198</v>
      </c>
      <c r="D4471">
        <v>8.4255167207498205E-2</v>
      </c>
    </row>
    <row r="4472" spans="1:6" x14ac:dyDescent="0.35">
      <c r="A4472">
        <v>0.27344882086296501</v>
      </c>
      <c r="E4472">
        <v>0.58125919094966605</v>
      </c>
    </row>
    <row r="4473" spans="1:6" x14ac:dyDescent="0.35">
      <c r="A4473">
        <v>0.97418539889713496</v>
      </c>
      <c r="F4473">
        <v>9.2602835848563103E-2</v>
      </c>
    </row>
    <row r="4474" spans="1:6" x14ac:dyDescent="0.35">
      <c r="A4474">
        <v>0.92266105972740997</v>
      </c>
      <c r="B4474">
        <v>0.69022914974349403</v>
      </c>
    </row>
    <row r="4475" spans="1:6" x14ac:dyDescent="0.35">
      <c r="A4475">
        <v>0.86842822353688698</v>
      </c>
      <c r="C4475">
        <v>8.9265516765582406E-2</v>
      </c>
    </row>
    <row r="4476" spans="1:6" x14ac:dyDescent="0.35">
      <c r="A4476">
        <v>0.94657284967672195</v>
      </c>
      <c r="D4476">
        <v>0.37980228553033502</v>
      </c>
    </row>
    <row r="4477" spans="1:6" x14ac:dyDescent="0.35">
      <c r="A4477">
        <v>7.2378806793466893E-2</v>
      </c>
      <c r="E4477">
        <v>0.18051200118364299</v>
      </c>
    </row>
    <row r="4478" spans="1:6" x14ac:dyDescent="0.35">
      <c r="A4478">
        <v>0.56916406965295097</v>
      </c>
      <c r="F4478">
        <v>0.56351846902017699</v>
      </c>
    </row>
    <row r="4479" spans="1:6" x14ac:dyDescent="0.35">
      <c r="A4479">
        <v>0.71309329231297902</v>
      </c>
      <c r="B4479">
        <v>0.838044327724766</v>
      </c>
    </row>
    <row r="4480" spans="1:6" x14ac:dyDescent="0.35">
      <c r="A4480">
        <v>0.75444410047742505</v>
      </c>
      <c r="C4480">
        <v>0.21527879233456201</v>
      </c>
    </row>
    <row r="4481" spans="1:6" x14ac:dyDescent="0.35">
      <c r="A4481">
        <v>3.8642057371791098E-2</v>
      </c>
      <c r="D4481">
        <v>0.63201630780350704</v>
      </c>
    </row>
    <row r="4482" spans="1:6" x14ac:dyDescent="0.35">
      <c r="A4482">
        <v>0.237609490114291</v>
      </c>
      <c r="E4482">
        <v>0.419429071165769</v>
      </c>
    </row>
    <row r="4483" spans="1:6" x14ac:dyDescent="0.35">
      <c r="A4483">
        <v>0.37535072395691998</v>
      </c>
      <c r="F4483">
        <v>0.30530165774296902</v>
      </c>
    </row>
    <row r="4484" spans="1:6" x14ac:dyDescent="0.35">
      <c r="A4484">
        <v>0.81237875829770201</v>
      </c>
      <c r="B4484">
        <v>0.154362492657767</v>
      </c>
    </row>
    <row r="4485" spans="1:6" x14ac:dyDescent="0.35">
      <c r="A4485">
        <v>0.55533495409034095</v>
      </c>
      <c r="C4485">
        <v>0.37174446426590502</v>
      </c>
    </row>
    <row r="4486" spans="1:6" x14ac:dyDescent="0.35">
      <c r="A4486">
        <v>0.154341852606031</v>
      </c>
      <c r="D4486">
        <v>0.54217659707208499</v>
      </c>
    </row>
    <row r="4487" spans="1:6" x14ac:dyDescent="0.35">
      <c r="A4487">
        <v>0.25388738162624103</v>
      </c>
      <c r="E4487">
        <v>2.4180846918323302E-2</v>
      </c>
    </row>
    <row r="4488" spans="1:6" x14ac:dyDescent="0.35">
      <c r="A4488">
        <v>0.27688041732464302</v>
      </c>
      <c r="F4488">
        <v>0.51323978739095799</v>
      </c>
    </row>
    <row r="4489" spans="1:6" x14ac:dyDescent="0.35">
      <c r="A4489">
        <v>0.75471878198784004</v>
      </c>
      <c r="B4489">
        <v>0.55082848841089804</v>
      </c>
    </row>
    <row r="4490" spans="1:6" x14ac:dyDescent="0.35">
      <c r="A4490">
        <v>6.47269978604261E-2</v>
      </c>
      <c r="C4490">
        <v>0.62351442477339303</v>
      </c>
    </row>
    <row r="4491" spans="1:6" x14ac:dyDescent="0.35">
      <c r="A4491">
        <v>0.82063923429900099</v>
      </c>
      <c r="D4491">
        <v>0.49229404148933198</v>
      </c>
    </row>
    <row r="4492" spans="1:6" x14ac:dyDescent="0.35">
      <c r="A4492">
        <v>0.25019659953501699</v>
      </c>
      <c r="E4492">
        <v>0.66802804147391004</v>
      </c>
    </row>
    <row r="4493" spans="1:6" x14ac:dyDescent="0.35">
      <c r="A4493">
        <v>0.277074697097555</v>
      </c>
      <c r="F4493">
        <v>0.72480569151466001</v>
      </c>
    </row>
    <row r="4494" spans="1:6" x14ac:dyDescent="0.35">
      <c r="A4494">
        <v>0.96893051737718405</v>
      </c>
      <c r="B4494">
        <v>0.81941700124648498</v>
      </c>
    </row>
    <row r="4495" spans="1:6" x14ac:dyDescent="0.35">
      <c r="A4495">
        <v>0.60439530551559895</v>
      </c>
      <c r="C4495">
        <v>0.68554816073332003</v>
      </c>
    </row>
    <row r="4496" spans="1:6" x14ac:dyDescent="0.35">
      <c r="A4496">
        <v>2.1804137682688001E-2</v>
      </c>
      <c r="D4496">
        <v>0.45362712494195201</v>
      </c>
    </row>
    <row r="4497" spans="1:6" x14ac:dyDescent="0.35">
      <c r="A4497">
        <v>0.11381106499484001</v>
      </c>
      <c r="E4497">
        <v>0.56350102821720505</v>
      </c>
    </row>
    <row r="4498" spans="1:6" x14ac:dyDescent="0.35">
      <c r="A4498">
        <v>0.22833995547165201</v>
      </c>
      <c r="F4498">
        <v>0.48513267971582602</v>
      </c>
    </row>
    <row r="4499" spans="1:6" x14ac:dyDescent="0.35">
      <c r="A4499">
        <v>0.78806699643094702</v>
      </c>
      <c r="B4499">
        <v>0.97484629768798303</v>
      </c>
    </row>
    <row r="4500" spans="1:6" x14ac:dyDescent="0.35">
      <c r="A4500">
        <v>0.20532206556094501</v>
      </c>
      <c r="C4500">
        <v>0.93701388892083903</v>
      </c>
    </row>
    <row r="4501" spans="1:6" x14ac:dyDescent="0.35">
      <c r="A4501">
        <v>0.23664126557250401</v>
      </c>
      <c r="D4501">
        <v>0.85836447297725105</v>
      </c>
    </row>
    <row r="4502" spans="1:6" x14ac:dyDescent="0.35">
      <c r="A4502">
        <v>0.79479136157470798</v>
      </c>
      <c r="E4502">
        <v>0.168552435693264</v>
      </c>
    </row>
    <row r="4503" spans="1:6" x14ac:dyDescent="0.35">
      <c r="A4503">
        <v>0.39398584481377003</v>
      </c>
      <c r="F4503">
        <v>4.4656395967237403E-2</v>
      </c>
    </row>
    <row r="4504" spans="1:6" x14ac:dyDescent="0.35">
      <c r="A4504">
        <v>0.18463438242055499</v>
      </c>
      <c r="B4504">
        <v>0.57952322249843002</v>
      </c>
    </row>
    <row r="4505" spans="1:6" x14ac:dyDescent="0.35">
      <c r="A4505">
        <v>0.26595345832116901</v>
      </c>
      <c r="C4505">
        <v>0.66739247551305403</v>
      </c>
    </row>
    <row r="4506" spans="1:6" x14ac:dyDescent="0.35">
      <c r="A4506">
        <v>3.8628712437266399E-2</v>
      </c>
      <c r="D4506">
        <v>0.36801059458355001</v>
      </c>
    </row>
    <row r="4507" spans="1:6" x14ac:dyDescent="0.35">
      <c r="A4507">
        <v>0.25891890173842802</v>
      </c>
      <c r="E4507">
        <v>0.49393621307604502</v>
      </c>
    </row>
    <row r="4508" spans="1:6" x14ac:dyDescent="0.35">
      <c r="A4508">
        <v>0.106954611855349</v>
      </c>
      <c r="F4508">
        <v>0.49304643416872501</v>
      </c>
    </row>
    <row r="4509" spans="1:6" x14ac:dyDescent="0.35">
      <c r="A4509">
        <v>0.63478990073735198</v>
      </c>
      <c r="B4509">
        <v>3.2431361819922302E-2</v>
      </c>
    </row>
    <row r="4510" spans="1:6" x14ac:dyDescent="0.35">
      <c r="A4510">
        <v>0.59246278940793895</v>
      </c>
      <c r="C4510">
        <v>0.103680619644563</v>
      </c>
    </row>
    <row r="4511" spans="1:6" x14ac:dyDescent="0.35">
      <c r="A4511">
        <v>0.29253913302102402</v>
      </c>
      <c r="D4511">
        <v>0.35919980619484798</v>
      </c>
    </row>
    <row r="4512" spans="1:6" x14ac:dyDescent="0.35">
      <c r="A4512">
        <v>0.478717999530128</v>
      </c>
      <c r="E4512">
        <v>6.1816292804600402E-2</v>
      </c>
    </row>
    <row r="4513" spans="1:6" x14ac:dyDescent="0.35">
      <c r="A4513">
        <v>0.87057595562193202</v>
      </c>
      <c r="F4513">
        <v>0.85376599623764005</v>
      </c>
    </row>
    <row r="4514" spans="1:6" x14ac:dyDescent="0.35">
      <c r="A4514">
        <v>0.87920324777037595</v>
      </c>
      <c r="B4514">
        <v>0.22682000889999701</v>
      </c>
    </row>
    <row r="4515" spans="1:6" x14ac:dyDescent="0.35">
      <c r="A4515">
        <v>0.93114395948368101</v>
      </c>
      <c r="C4515">
        <v>0.30768950616200202</v>
      </c>
    </row>
    <row r="4516" spans="1:6" x14ac:dyDescent="0.35">
      <c r="A4516">
        <v>2.26972405394518E-2</v>
      </c>
      <c r="D4516">
        <v>0.58111108479993401</v>
      </c>
    </row>
    <row r="4517" spans="1:6" x14ac:dyDescent="0.35">
      <c r="A4517">
        <v>0.90276908577486603</v>
      </c>
      <c r="E4517">
        <v>5.4305917062578098E-2</v>
      </c>
    </row>
    <row r="4518" spans="1:6" x14ac:dyDescent="0.35">
      <c r="A4518">
        <v>0.72495203816180798</v>
      </c>
      <c r="F4518">
        <v>0.288204276865972</v>
      </c>
    </row>
    <row r="4519" spans="1:6" x14ac:dyDescent="0.35">
      <c r="A4519">
        <v>0.92438066917126804</v>
      </c>
      <c r="B4519">
        <v>0.111948707598841</v>
      </c>
    </row>
    <row r="4520" spans="1:6" x14ac:dyDescent="0.35">
      <c r="A4520">
        <v>0.28804408827760403</v>
      </c>
      <c r="C4520">
        <v>8.8321148337490302E-2</v>
      </c>
    </row>
    <row r="4521" spans="1:6" x14ac:dyDescent="0.35">
      <c r="A4521">
        <v>0.77898177090821896</v>
      </c>
      <c r="D4521">
        <v>0.30581106004411002</v>
      </c>
    </row>
    <row r="4522" spans="1:6" x14ac:dyDescent="0.35">
      <c r="A4522">
        <v>6.0924847767621103E-2</v>
      </c>
      <c r="E4522">
        <v>0.14013403109852399</v>
      </c>
    </row>
    <row r="4523" spans="1:6" x14ac:dyDescent="0.35">
      <c r="A4523">
        <v>0.13747037347768901</v>
      </c>
      <c r="F4523">
        <v>0.60981967910486401</v>
      </c>
    </row>
    <row r="4524" spans="1:6" x14ac:dyDescent="0.35">
      <c r="A4524">
        <v>0.75975477954819204</v>
      </c>
      <c r="B4524">
        <v>0.99536828284819201</v>
      </c>
    </row>
    <row r="4525" spans="1:6" x14ac:dyDescent="0.35">
      <c r="A4525">
        <v>0.93665999608466699</v>
      </c>
      <c r="C4525">
        <v>5.7250740128260702E-2</v>
      </c>
    </row>
    <row r="4526" spans="1:6" x14ac:dyDescent="0.35">
      <c r="A4526">
        <v>0.236450090966767</v>
      </c>
      <c r="D4526">
        <v>0.36320331701922298</v>
      </c>
    </row>
    <row r="4527" spans="1:6" x14ac:dyDescent="0.35">
      <c r="A4527">
        <v>0.30072390657255998</v>
      </c>
      <c r="E4527">
        <v>0.54501267591983904</v>
      </c>
    </row>
    <row r="4528" spans="1:6" x14ac:dyDescent="0.35">
      <c r="A4528">
        <v>2.5053000274207E-2</v>
      </c>
      <c r="F4528">
        <v>0.30079981675066297</v>
      </c>
    </row>
    <row r="4529" spans="1:6" x14ac:dyDescent="0.35">
      <c r="A4529">
        <v>2.4434886151803299E-2</v>
      </c>
      <c r="B4529">
        <v>0.18587208464625499</v>
      </c>
    </row>
    <row r="4530" spans="1:6" x14ac:dyDescent="0.35">
      <c r="A4530">
        <v>0.23129191103323599</v>
      </c>
      <c r="C4530">
        <v>0.71643999090569199</v>
      </c>
    </row>
    <row r="4531" spans="1:6" x14ac:dyDescent="0.35">
      <c r="A4531">
        <v>0.14546994909402899</v>
      </c>
      <c r="D4531">
        <v>0.47204976338020599</v>
      </c>
    </row>
    <row r="4532" spans="1:6" x14ac:dyDescent="0.35">
      <c r="A4532">
        <v>0.246147643893283</v>
      </c>
      <c r="E4532">
        <v>0.16367994844099701</v>
      </c>
    </row>
    <row r="4533" spans="1:6" x14ac:dyDescent="0.35">
      <c r="A4533">
        <v>4.0293828709162503E-2</v>
      </c>
      <c r="F4533">
        <v>0.738886314304109</v>
      </c>
    </row>
    <row r="4534" spans="1:6" x14ac:dyDescent="0.35">
      <c r="A4534">
        <v>0.56889909625166202</v>
      </c>
      <c r="B4534">
        <v>0.61567396512067896</v>
      </c>
    </row>
    <row r="4535" spans="1:6" x14ac:dyDescent="0.35">
      <c r="A4535">
        <v>5.5728813596374202E-2</v>
      </c>
      <c r="C4535">
        <v>0.66561853177007901</v>
      </c>
    </row>
    <row r="4536" spans="1:6" x14ac:dyDescent="0.35">
      <c r="A4536">
        <v>4.4376188725496299E-2</v>
      </c>
      <c r="D4536">
        <v>0.833187206938236</v>
      </c>
    </row>
    <row r="4537" spans="1:6" x14ac:dyDescent="0.35">
      <c r="A4537">
        <v>0.49894612203671501</v>
      </c>
      <c r="E4537">
        <v>0.68868118617804197</v>
      </c>
    </row>
    <row r="4538" spans="1:6" x14ac:dyDescent="0.35">
      <c r="A4538">
        <v>0.28617212472071502</v>
      </c>
      <c r="F4538">
        <v>0.60333043900143402</v>
      </c>
    </row>
    <row r="4539" spans="1:6" x14ac:dyDescent="0.35">
      <c r="A4539">
        <v>0.86363517595843298</v>
      </c>
      <c r="B4539">
        <v>0.637729627810532</v>
      </c>
    </row>
    <row r="4540" spans="1:6" x14ac:dyDescent="0.35">
      <c r="A4540">
        <v>0.75285660917612296</v>
      </c>
      <c r="C4540">
        <v>0.77986143000320796</v>
      </c>
    </row>
    <row r="4541" spans="1:6" x14ac:dyDescent="0.35">
      <c r="A4541">
        <v>0.92181878568103703</v>
      </c>
      <c r="D4541">
        <v>0.66463402769103497</v>
      </c>
    </row>
    <row r="4542" spans="1:6" x14ac:dyDescent="0.35">
      <c r="A4542">
        <v>0.85972231610685002</v>
      </c>
      <c r="E4542">
        <v>0.343943676359589</v>
      </c>
    </row>
    <row r="4543" spans="1:6" x14ac:dyDescent="0.35">
      <c r="A4543">
        <v>0.34279271648926901</v>
      </c>
      <c r="F4543">
        <v>0.22373319493213301</v>
      </c>
    </row>
    <row r="4544" spans="1:6" x14ac:dyDescent="0.35">
      <c r="A4544">
        <v>0.93512352916155805</v>
      </c>
      <c r="B4544">
        <v>0.63533659356646199</v>
      </c>
    </row>
    <row r="4545" spans="1:6" x14ac:dyDescent="0.35">
      <c r="A4545">
        <v>0.20073749410678801</v>
      </c>
      <c r="C4545">
        <v>0.56110519761337496</v>
      </c>
    </row>
    <row r="4546" spans="1:6" x14ac:dyDescent="0.35">
      <c r="A4546">
        <v>0.74852708943449497</v>
      </c>
      <c r="D4546">
        <v>0.36391480033115903</v>
      </c>
    </row>
    <row r="4547" spans="1:6" x14ac:dyDescent="0.35">
      <c r="A4547">
        <v>0.106921886489377</v>
      </c>
      <c r="E4547">
        <v>0.92849540795790597</v>
      </c>
    </row>
    <row r="4548" spans="1:6" x14ac:dyDescent="0.35">
      <c r="A4548">
        <v>0.28923619740659101</v>
      </c>
      <c r="F4548">
        <v>0.34805228503154501</v>
      </c>
    </row>
    <row r="4549" spans="1:6" x14ac:dyDescent="0.35">
      <c r="A4549">
        <v>0.666025044278727</v>
      </c>
      <c r="B4549">
        <v>0.80823163393433906</v>
      </c>
    </row>
    <row r="4550" spans="1:6" x14ac:dyDescent="0.35">
      <c r="A4550">
        <v>0.88095065888521895</v>
      </c>
      <c r="C4550">
        <v>0.52833221001842401</v>
      </c>
    </row>
    <row r="4551" spans="1:6" x14ac:dyDescent="0.35">
      <c r="A4551">
        <v>0.21606828835077899</v>
      </c>
      <c r="D4551">
        <v>0.51958756051097099</v>
      </c>
    </row>
    <row r="4552" spans="1:6" x14ac:dyDescent="0.35">
      <c r="A4552">
        <v>0.25299289612441</v>
      </c>
      <c r="E4552">
        <v>0.48132400275850001</v>
      </c>
    </row>
    <row r="4553" spans="1:6" x14ac:dyDescent="0.35">
      <c r="A4553">
        <v>0.32987482111099098</v>
      </c>
      <c r="F4553">
        <v>0.57936788170444897</v>
      </c>
    </row>
    <row r="4554" spans="1:6" x14ac:dyDescent="0.35">
      <c r="A4554">
        <v>6.7844825658567004E-2</v>
      </c>
      <c r="B4554">
        <v>0.86335052839063597</v>
      </c>
    </row>
    <row r="4555" spans="1:6" x14ac:dyDescent="0.35">
      <c r="A4555">
        <v>0.19768083404575701</v>
      </c>
      <c r="C4555">
        <v>0.91465117516666306</v>
      </c>
    </row>
    <row r="4556" spans="1:6" x14ac:dyDescent="0.35">
      <c r="A4556">
        <v>0.83888828784473102</v>
      </c>
      <c r="D4556">
        <v>6.1312825446211798E-2</v>
      </c>
    </row>
    <row r="4557" spans="1:6" x14ac:dyDescent="0.35">
      <c r="A4557">
        <v>0.13602223463464599</v>
      </c>
      <c r="E4557">
        <v>0.71888349973279997</v>
      </c>
    </row>
    <row r="4558" spans="1:6" x14ac:dyDescent="0.35">
      <c r="A4558">
        <v>0.38022936992270201</v>
      </c>
      <c r="F4558">
        <v>0.129735330554514</v>
      </c>
    </row>
    <row r="4559" spans="1:6" x14ac:dyDescent="0.35">
      <c r="A4559">
        <v>0.40128734410440198</v>
      </c>
      <c r="B4559">
        <v>0.932254109504146</v>
      </c>
    </row>
    <row r="4560" spans="1:6" x14ac:dyDescent="0.35">
      <c r="A4560">
        <v>1.7721599498510199E-2</v>
      </c>
      <c r="C4560">
        <v>0.57904882172652306</v>
      </c>
    </row>
    <row r="4561" spans="1:6" x14ac:dyDescent="0.35">
      <c r="A4561">
        <v>6.0403758567923301E-2</v>
      </c>
      <c r="D4561">
        <v>0.75893050847797905</v>
      </c>
    </row>
    <row r="4562" spans="1:6" x14ac:dyDescent="0.35">
      <c r="A4562">
        <v>0.141741251349321</v>
      </c>
      <c r="E4562">
        <v>0.16808184632362799</v>
      </c>
    </row>
    <row r="4563" spans="1:6" x14ac:dyDescent="0.35">
      <c r="A4563">
        <v>9.28625724245222E-2</v>
      </c>
      <c r="F4563">
        <v>0.80375495433870003</v>
      </c>
    </row>
    <row r="4564" spans="1:6" x14ac:dyDescent="0.35">
      <c r="A4564">
        <v>0.66759953878794998</v>
      </c>
      <c r="B4564">
        <v>0.75922106765966801</v>
      </c>
    </row>
    <row r="4565" spans="1:6" x14ac:dyDescent="0.35">
      <c r="A4565">
        <v>0.31249696368715602</v>
      </c>
      <c r="C4565">
        <v>0.58628316831999505</v>
      </c>
    </row>
    <row r="4566" spans="1:6" x14ac:dyDescent="0.35">
      <c r="A4566">
        <v>6.7326563205427098E-2</v>
      </c>
      <c r="D4566">
        <v>0.75077791757414902</v>
      </c>
    </row>
    <row r="4567" spans="1:6" x14ac:dyDescent="0.35">
      <c r="A4567">
        <v>0.68323490686793098</v>
      </c>
      <c r="E4567">
        <v>3.8775313322342402E-2</v>
      </c>
    </row>
    <row r="4568" spans="1:6" x14ac:dyDescent="0.35">
      <c r="A4568">
        <v>2.56895903503227E-2</v>
      </c>
      <c r="F4568">
        <v>0.20460303453732501</v>
      </c>
    </row>
    <row r="4569" spans="1:6" x14ac:dyDescent="0.35">
      <c r="A4569">
        <v>0.66976707179125705</v>
      </c>
      <c r="B4569">
        <v>1.8004899746445799</v>
      </c>
    </row>
    <row r="4570" spans="1:6" x14ac:dyDescent="0.35">
      <c r="A4570">
        <v>0.45778722859371601</v>
      </c>
      <c r="C4570">
        <v>1.94153745632622</v>
      </c>
    </row>
    <row r="4571" spans="1:6" x14ac:dyDescent="0.35">
      <c r="A4571">
        <v>0.97195556501232305</v>
      </c>
      <c r="D4571">
        <v>1.66704322183251</v>
      </c>
    </row>
    <row r="4572" spans="1:6" x14ac:dyDescent="0.35">
      <c r="A4572">
        <v>0.92033491794002098</v>
      </c>
      <c r="E4572">
        <v>1.31173825578658</v>
      </c>
    </row>
    <row r="4573" spans="1:6" x14ac:dyDescent="0.35">
      <c r="A4573">
        <v>0.87207241645799005</v>
      </c>
      <c r="F4573">
        <v>1.6870433877717099</v>
      </c>
    </row>
    <row r="4574" spans="1:6" x14ac:dyDescent="0.35">
      <c r="A4574">
        <v>0.74652738204901803</v>
      </c>
      <c r="B4574">
        <v>1.6815484745896401</v>
      </c>
    </row>
    <row r="4575" spans="1:6" x14ac:dyDescent="0.35">
      <c r="A4575">
        <v>7.8182304932853497E-2</v>
      </c>
      <c r="C4575">
        <v>1.7628965613455201</v>
      </c>
    </row>
    <row r="4576" spans="1:6" x14ac:dyDescent="0.35">
      <c r="A4576">
        <v>0.51389951454335103</v>
      </c>
      <c r="D4576">
        <v>1.0862491856134999</v>
      </c>
    </row>
    <row r="4577" spans="1:6" x14ac:dyDescent="0.35">
      <c r="A4577">
        <v>0.93592054599496199</v>
      </c>
      <c r="E4577">
        <v>1.14133759077209</v>
      </c>
    </row>
    <row r="4578" spans="1:6" x14ac:dyDescent="0.35">
      <c r="A4578">
        <v>0.160000629598294</v>
      </c>
      <c r="F4578">
        <v>1.57000201937767</v>
      </c>
    </row>
    <row r="4579" spans="1:6" x14ac:dyDescent="0.35">
      <c r="A4579">
        <v>0.98301742670457004</v>
      </c>
      <c r="B4579">
        <v>1.71618218088747</v>
      </c>
    </row>
    <row r="4580" spans="1:6" x14ac:dyDescent="0.35">
      <c r="A4580">
        <v>4.2818648220684201E-2</v>
      </c>
      <c r="C4580">
        <v>1.7065913999811499</v>
      </c>
    </row>
    <row r="4581" spans="1:6" x14ac:dyDescent="0.35">
      <c r="A4581">
        <v>0.899659151902096</v>
      </c>
      <c r="D4581">
        <v>1.1717841543787999</v>
      </c>
    </row>
    <row r="4582" spans="1:6" x14ac:dyDescent="0.35">
      <c r="A4582">
        <v>0.85283188428643197</v>
      </c>
      <c r="E4582">
        <v>1.33886189973907</v>
      </c>
    </row>
    <row r="4583" spans="1:6" x14ac:dyDescent="0.35">
      <c r="A4583">
        <v>0.80717091639410699</v>
      </c>
      <c r="F4583">
        <v>1.74338092151561</v>
      </c>
    </row>
    <row r="4584" spans="1:6" x14ac:dyDescent="0.35">
      <c r="A4584">
        <v>0.87649152355784898</v>
      </c>
      <c r="B4584">
        <v>1.5746310629073299</v>
      </c>
    </row>
    <row r="4585" spans="1:6" x14ac:dyDescent="0.35">
      <c r="A4585">
        <v>0.66936690604965898</v>
      </c>
      <c r="C4585">
        <v>1.63644522013386</v>
      </c>
    </row>
    <row r="4586" spans="1:6" x14ac:dyDescent="0.35">
      <c r="A4586">
        <v>0.996987414903869</v>
      </c>
      <c r="D4586">
        <v>1.2681326018118499</v>
      </c>
    </row>
    <row r="4587" spans="1:6" x14ac:dyDescent="0.35">
      <c r="A4587">
        <v>0.32572682888847498</v>
      </c>
      <c r="E4587">
        <v>1.90460953057465</v>
      </c>
    </row>
    <row r="4588" spans="1:6" x14ac:dyDescent="0.35">
      <c r="A4588">
        <v>0.73688189344452304</v>
      </c>
      <c r="F4588">
        <v>1.26054312133083</v>
      </c>
    </row>
    <row r="4589" spans="1:6" x14ac:dyDescent="0.35">
      <c r="A4589">
        <v>0.60106292561209695</v>
      </c>
      <c r="B4589">
        <v>1.6831292597996701</v>
      </c>
    </row>
    <row r="4590" spans="1:6" x14ac:dyDescent="0.35">
      <c r="A4590">
        <v>2.9337768004831601E-2</v>
      </c>
      <c r="C4590">
        <v>1.8296755893016801</v>
      </c>
    </row>
    <row r="4591" spans="1:6" x14ac:dyDescent="0.35">
      <c r="A4591">
        <v>0.64139813725459105</v>
      </c>
      <c r="D4591">
        <v>1.6865733295194001</v>
      </c>
    </row>
    <row r="4592" spans="1:6" x14ac:dyDescent="0.35">
      <c r="A4592">
        <v>4.3488623194913402E-2</v>
      </c>
      <c r="E4592">
        <v>1.9074047712953499</v>
      </c>
    </row>
    <row r="4593" spans="1:6" x14ac:dyDescent="0.35">
      <c r="A4593">
        <v>0.92589000307865499</v>
      </c>
      <c r="F4593">
        <v>1.7583214179800599</v>
      </c>
    </row>
    <row r="4594" spans="1:6" x14ac:dyDescent="0.35">
      <c r="A4594">
        <v>0.73555850077693097</v>
      </c>
      <c r="B4594">
        <v>1.5765604375781299</v>
      </c>
    </row>
    <row r="4595" spans="1:6" x14ac:dyDescent="0.35">
      <c r="A4595">
        <v>0.13757363742793099</v>
      </c>
      <c r="C4595">
        <v>1.3129832647293</v>
      </c>
    </row>
    <row r="4596" spans="1:6" x14ac:dyDescent="0.35">
      <c r="A4596">
        <v>4.2689669451869902E-2</v>
      </c>
      <c r="D4596">
        <v>1.3614319163239801</v>
      </c>
    </row>
    <row r="4597" spans="1:6" x14ac:dyDescent="0.35">
      <c r="A4597">
        <v>0.40467010141204601</v>
      </c>
      <c r="E4597">
        <v>1.0996148502618801</v>
      </c>
    </row>
    <row r="4598" spans="1:6" x14ac:dyDescent="0.35">
      <c r="A4598">
        <v>0.30310035356889897</v>
      </c>
      <c r="F4598">
        <v>1.47201035174865</v>
      </c>
    </row>
    <row r="4599" spans="1:6" x14ac:dyDescent="0.35">
      <c r="A4599">
        <v>0.24870848175485</v>
      </c>
      <c r="B4599">
        <v>1.8549515197483799</v>
      </c>
    </row>
    <row r="4600" spans="1:6" x14ac:dyDescent="0.35">
      <c r="A4600">
        <v>7.7788484589065201E-3</v>
      </c>
      <c r="C4600">
        <v>1.73163474179363</v>
      </c>
    </row>
    <row r="4601" spans="1:6" x14ac:dyDescent="0.35">
      <c r="A4601">
        <v>8.8362840476906998E-2</v>
      </c>
      <c r="D4601">
        <v>1.27915940453981</v>
      </c>
    </row>
    <row r="4602" spans="1:6" x14ac:dyDescent="0.35">
      <c r="A4602">
        <v>0.25331375210644602</v>
      </c>
      <c r="E4602">
        <v>1.7942574877719599</v>
      </c>
    </row>
    <row r="4603" spans="1:6" x14ac:dyDescent="0.35">
      <c r="A4603">
        <v>0.60508156631096999</v>
      </c>
      <c r="F4603">
        <v>1.1173295248585899</v>
      </c>
    </row>
    <row r="4604" spans="1:6" x14ac:dyDescent="0.35">
      <c r="A4604">
        <v>0.83807001759181898</v>
      </c>
      <c r="B4604">
        <v>1.90175752417439</v>
      </c>
    </row>
    <row r="4605" spans="1:6" x14ac:dyDescent="0.35">
      <c r="A4605">
        <v>0.18644719032722801</v>
      </c>
      <c r="C4605">
        <v>1.0145846201922599</v>
      </c>
    </row>
    <row r="4606" spans="1:6" x14ac:dyDescent="0.35">
      <c r="A4606">
        <v>0.24954900238428099</v>
      </c>
      <c r="D4606">
        <v>1.4007400530979099</v>
      </c>
    </row>
    <row r="4607" spans="1:6" x14ac:dyDescent="0.35">
      <c r="A4607">
        <v>6.3689293403923399E-4</v>
      </c>
      <c r="E4607">
        <v>1.1783317869863399</v>
      </c>
    </row>
    <row r="4608" spans="1:6" x14ac:dyDescent="0.35">
      <c r="A4608">
        <v>0.271439548925059</v>
      </c>
      <c r="F4608">
        <v>1.5200002393491101</v>
      </c>
    </row>
    <row r="4609" spans="1:6" x14ac:dyDescent="0.35">
      <c r="A4609">
        <v>7.5034850100896999E-2</v>
      </c>
      <c r="B4609">
        <v>1.74749783241963</v>
      </c>
    </row>
    <row r="4610" spans="1:6" x14ac:dyDescent="0.35">
      <c r="A4610">
        <v>6.9548418283498004E-2</v>
      </c>
      <c r="C4610">
        <v>1.7477945302889499</v>
      </c>
    </row>
    <row r="4611" spans="1:6" x14ac:dyDescent="0.35">
      <c r="A4611">
        <v>0.96125342448964401</v>
      </c>
      <c r="D4611">
        <v>1.6776791971564999</v>
      </c>
    </row>
    <row r="4612" spans="1:6" x14ac:dyDescent="0.35">
      <c r="A4612">
        <v>0.64844702208420801</v>
      </c>
      <c r="E4612">
        <v>1.52210040869421</v>
      </c>
    </row>
    <row r="4613" spans="1:6" x14ac:dyDescent="0.35">
      <c r="A4613">
        <v>0.50276394205714003</v>
      </c>
      <c r="F4613">
        <v>1.28809396138168</v>
      </c>
    </row>
    <row r="4614" spans="1:6" x14ac:dyDescent="0.35">
      <c r="A4614">
        <v>0.45669987631860698</v>
      </c>
      <c r="B4614">
        <v>1.5714067471236299</v>
      </c>
    </row>
    <row r="4615" spans="1:6" x14ac:dyDescent="0.35">
      <c r="A4615">
        <v>4.3353093878803102E-2</v>
      </c>
      <c r="C4615">
        <v>1.97353462485089</v>
      </c>
    </row>
    <row r="4616" spans="1:6" x14ac:dyDescent="0.35">
      <c r="A4616">
        <v>0.94503090496175102</v>
      </c>
      <c r="D4616">
        <v>1.6197743182008699</v>
      </c>
    </row>
    <row r="4617" spans="1:6" x14ac:dyDescent="0.35">
      <c r="A4617">
        <v>0.20249653143065499</v>
      </c>
      <c r="E4617">
        <v>1.88934393615604</v>
      </c>
    </row>
    <row r="4618" spans="1:6" x14ac:dyDescent="0.35">
      <c r="A4618">
        <v>0.82013884173310503</v>
      </c>
      <c r="F4618">
        <v>1.4950841821169401</v>
      </c>
    </row>
    <row r="4619" spans="1:6" x14ac:dyDescent="0.35">
      <c r="A4619">
        <v>0.87953358129605097</v>
      </c>
      <c r="B4619">
        <v>1.89474662940549</v>
      </c>
    </row>
    <row r="4620" spans="1:6" x14ac:dyDescent="0.35">
      <c r="A4620">
        <v>3.2427324259654798E-2</v>
      </c>
      <c r="C4620">
        <v>1.2757322142440799</v>
      </c>
    </row>
    <row r="4621" spans="1:6" x14ac:dyDescent="0.35">
      <c r="A4621">
        <v>0.96109679942478898</v>
      </c>
      <c r="D4621">
        <v>1.46891092013076</v>
      </c>
    </row>
    <row r="4622" spans="1:6" x14ac:dyDescent="0.35">
      <c r="A4622">
        <v>0.377791500415248</v>
      </c>
      <c r="E4622">
        <v>1.3912280103463399</v>
      </c>
    </row>
    <row r="4623" spans="1:6" x14ac:dyDescent="0.35">
      <c r="A4623">
        <v>0.51401117352074899</v>
      </c>
      <c r="F4623">
        <v>1.3613214729913501</v>
      </c>
    </row>
    <row r="4624" spans="1:6" x14ac:dyDescent="0.35">
      <c r="A4624">
        <v>0.57109836093826405</v>
      </c>
      <c r="B4624">
        <v>1.7552721132573801</v>
      </c>
    </row>
    <row r="4625" spans="1:6" x14ac:dyDescent="0.35">
      <c r="A4625">
        <v>0.28305157444114298</v>
      </c>
      <c r="C4625">
        <v>1.30584459575949</v>
      </c>
    </row>
    <row r="4626" spans="1:6" x14ac:dyDescent="0.35">
      <c r="A4626">
        <v>0.22569861206403799</v>
      </c>
      <c r="D4626">
        <v>1.5086412810571499</v>
      </c>
    </row>
    <row r="4627" spans="1:6" x14ac:dyDescent="0.35">
      <c r="A4627">
        <v>0.14227333389111499</v>
      </c>
      <c r="E4627">
        <v>1.5758231327625001</v>
      </c>
    </row>
    <row r="4628" spans="1:6" x14ac:dyDescent="0.35">
      <c r="A4628">
        <v>0.25348194363884602</v>
      </c>
      <c r="F4628">
        <v>1.21528516146521</v>
      </c>
    </row>
    <row r="4629" spans="1:6" x14ac:dyDescent="0.35">
      <c r="A4629">
        <v>0.81569827835923303</v>
      </c>
      <c r="B4629">
        <v>1.9312358817384501</v>
      </c>
    </row>
    <row r="4630" spans="1:6" x14ac:dyDescent="0.35">
      <c r="A4630">
        <v>2.2293848427396401E-2</v>
      </c>
      <c r="C4630">
        <v>1.80395974863258</v>
      </c>
    </row>
    <row r="4631" spans="1:6" x14ac:dyDescent="0.35">
      <c r="A4631">
        <v>0.137960224599329</v>
      </c>
      <c r="D4631">
        <v>1.63993774845744</v>
      </c>
    </row>
    <row r="4632" spans="1:6" x14ac:dyDescent="0.35">
      <c r="A4632">
        <v>0.192017596343939</v>
      </c>
      <c r="E4632">
        <v>1.08713889061403</v>
      </c>
    </row>
    <row r="4633" spans="1:6" x14ac:dyDescent="0.35">
      <c r="A4633">
        <v>0.46670748207120899</v>
      </c>
      <c r="F4633">
        <v>1.4903755811671</v>
      </c>
    </row>
    <row r="4634" spans="1:6" x14ac:dyDescent="0.35">
      <c r="A4634">
        <v>0.78119932595771602</v>
      </c>
      <c r="B4634">
        <v>1.8808376785810701</v>
      </c>
    </row>
    <row r="4635" spans="1:6" x14ac:dyDescent="0.35">
      <c r="A4635">
        <v>0.182525685920914</v>
      </c>
      <c r="C4635">
        <v>1.3983354362515901</v>
      </c>
    </row>
    <row r="4636" spans="1:6" x14ac:dyDescent="0.35">
      <c r="A4636">
        <v>0.83806357652623198</v>
      </c>
      <c r="D4636">
        <v>1.5481052940107001</v>
      </c>
    </row>
    <row r="4637" spans="1:6" x14ac:dyDescent="0.35">
      <c r="A4637">
        <v>7.2136707811038703E-2</v>
      </c>
      <c r="E4637">
        <v>1.63063770625414</v>
      </c>
    </row>
    <row r="4638" spans="1:6" x14ac:dyDescent="0.35">
      <c r="A4638">
        <v>0.80707493562546195</v>
      </c>
      <c r="F4638">
        <v>1.05918043512011</v>
      </c>
    </row>
    <row r="4639" spans="1:6" x14ac:dyDescent="0.35">
      <c r="A4639">
        <v>0.35668735907787302</v>
      </c>
      <c r="B4639">
        <v>1.5380309693302801</v>
      </c>
    </row>
    <row r="4640" spans="1:6" x14ac:dyDescent="0.35">
      <c r="A4640">
        <v>0.80415778344241196</v>
      </c>
      <c r="C4640">
        <v>1.6715273876586501</v>
      </c>
    </row>
    <row r="4641" spans="1:6" x14ac:dyDescent="0.35">
      <c r="A4641">
        <v>0.199924135286427</v>
      </c>
      <c r="D4641">
        <v>1.7496529037077999</v>
      </c>
    </row>
    <row r="4642" spans="1:6" x14ac:dyDescent="0.35">
      <c r="A4642">
        <v>0.53872620536386795</v>
      </c>
      <c r="E4642">
        <v>1.2272444970456899</v>
      </c>
    </row>
    <row r="4643" spans="1:6" x14ac:dyDescent="0.35">
      <c r="A4643">
        <v>0.34069450345081898</v>
      </c>
      <c r="F4643">
        <v>1.46857183579265</v>
      </c>
    </row>
    <row r="4644" spans="1:6" x14ac:dyDescent="0.35">
      <c r="A4644">
        <v>0.73591474917659805</v>
      </c>
      <c r="B4644">
        <v>1.01671652879192</v>
      </c>
    </row>
    <row r="4645" spans="1:6" x14ac:dyDescent="0.35">
      <c r="A4645">
        <v>0.13744380032835199</v>
      </c>
      <c r="C4645">
        <v>1.74616056897914</v>
      </c>
    </row>
    <row r="4646" spans="1:6" x14ac:dyDescent="0.35">
      <c r="A4646">
        <v>0.87310172746390802</v>
      </c>
      <c r="D4646">
        <v>1.62540812022547</v>
      </c>
    </row>
    <row r="4647" spans="1:6" x14ac:dyDescent="0.35">
      <c r="A4647">
        <v>0.114897106374783</v>
      </c>
      <c r="E4647">
        <v>1.9432041251116099</v>
      </c>
    </row>
    <row r="4648" spans="1:6" x14ac:dyDescent="0.35">
      <c r="A4648">
        <v>0.78617011684553795</v>
      </c>
      <c r="F4648">
        <v>1.48589263787243</v>
      </c>
    </row>
    <row r="4649" spans="1:6" x14ac:dyDescent="0.35">
      <c r="A4649">
        <v>0.348078681181891</v>
      </c>
      <c r="B4649">
        <v>1.7570767443641899</v>
      </c>
    </row>
    <row r="4650" spans="1:6" x14ac:dyDescent="0.35">
      <c r="A4650">
        <v>0.20750544879597799</v>
      </c>
      <c r="C4650">
        <v>1.94958435802065</v>
      </c>
    </row>
    <row r="4651" spans="1:6" x14ac:dyDescent="0.35">
      <c r="A4651">
        <v>0.65950548734022996</v>
      </c>
      <c r="D4651">
        <v>1.4248514969283901</v>
      </c>
    </row>
    <row r="4652" spans="1:6" x14ac:dyDescent="0.35">
      <c r="A4652">
        <v>0.95226557348024299</v>
      </c>
      <c r="E4652">
        <v>1.1117182929351599</v>
      </c>
    </row>
    <row r="4653" spans="1:6" x14ac:dyDescent="0.35">
      <c r="A4653">
        <v>0.68312821283835501</v>
      </c>
      <c r="F4653">
        <v>1.9199925584136699</v>
      </c>
    </row>
    <row r="4654" spans="1:6" x14ac:dyDescent="0.35">
      <c r="A4654">
        <v>0.11432219170369699</v>
      </c>
      <c r="B4654">
        <v>1.5420981357377801</v>
      </c>
    </row>
    <row r="4655" spans="1:6" x14ac:dyDescent="0.35">
      <c r="A4655">
        <v>0.27306289748155399</v>
      </c>
      <c r="C4655">
        <v>1.69409860894589</v>
      </c>
    </row>
    <row r="4656" spans="1:6" x14ac:dyDescent="0.35">
      <c r="A4656">
        <v>0.77874890665862995</v>
      </c>
      <c r="D4656">
        <v>1.42162061578585</v>
      </c>
    </row>
    <row r="4657" spans="1:6" x14ac:dyDescent="0.35">
      <c r="A4657">
        <v>5.3587805379986697E-2</v>
      </c>
      <c r="E4657">
        <v>1.83977091299712</v>
      </c>
    </row>
    <row r="4658" spans="1:6" x14ac:dyDescent="0.35">
      <c r="A4658">
        <v>0.429636170698664</v>
      </c>
      <c r="F4658">
        <v>1.74833730558476</v>
      </c>
    </row>
    <row r="4659" spans="1:6" x14ac:dyDescent="0.35">
      <c r="A4659">
        <v>0.78070348461245298</v>
      </c>
      <c r="B4659">
        <v>1.94509982135576</v>
      </c>
    </row>
    <row r="4660" spans="1:6" x14ac:dyDescent="0.35">
      <c r="A4660">
        <v>0.98385369936177802</v>
      </c>
      <c r="C4660">
        <v>1.16462157836253</v>
      </c>
    </row>
    <row r="4661" spans="1:6" x14ac:dyDescent="0.35">
      <c r="A4661">
        <v>0.81167548370724196</v>
      </c>
      <c r="D4661">
        <v>1.69077972128356</v>
      </c>
    </row>
    <row r="4662" spans="1:6" x14ac:dyDescent="0.35">
      <c r="A4662">
        <v>0.35993083227231099</v>
      </c>
      <c r="E4662">
        <v>1.99908806450659</v>
      </c>
    </row>
    <row r="4663" spans="1:6" x14ac:dyDescent="0.35">
      <c r="A4663">
        <v>5.1689281163473398E-2</v>
      </c>
      <c r="F4663">
        <v>1.7398791650915599</v>
      </c>
    </row>
    <row r="4664" spans="1:6" x14ac:dyDescent="0.35">
      <c r="A4664">
        <v>5.4375374723514898E-2</v>
      </c>
      <c r="B4664">
        <v>1.68912082396382</v>
      </c>
    </row>
    <row r="4665" spans="1:6" x14ac:dyDescent="0.35">
      <c r="A4665">
        <v>0.499148841794196</v>
      </c>
      <c r="C4665">
        <v>1.2971561259920099</v>
      </c>
    </row>
    <row r="4666" spans="1:6" x14ac:dyDescent="0.35">
      <c r="A4666">
        <v>1.4055342715269601E-2</v>
      </c>
      <c r="D4666">
        <v>1.81286445560994</v>
      </c>
    </row>
    <row r="4667" spans="1:6" x14ac:dyDescent="0.35">
      <c r="A4667">
        <v>0.95762068476669004</v>
      </c>
      <c r="E4667">
        <v>1.2104892972371699</v>
      </c>
    </row>
    <row r="4668" spans="1:6" x14ac:dyDescent="0.35">
      <c r="A4668">
        <v>0.48752013662895899</v>
      </c>
      <c r="F4668">
        <v>1.63724486406854</v>
      </c>
    </row>
    <row r="4669" spans="1:6" x14ac:dyDescent="0.35">
      <c r="A4669">
        <v>3.5409069088535097E-2</v>
      </c>
      <c r="B4669">
        <v>1.80750354964028</v>
      </c>
    </row>
    <row r="4670" spans="1:6" x14ac:dyDescent="0.35">
      <c r="A4670">
        <v>0.112989089355084</v>
      </c>
      <c r="C4670">
        <v>1.8863762193568101</v>
      </c>
    </row>
    <row r="4671" spans="1:6" x14ac:dyDescent="0.35">
      <c r="A4671">
        <v>0.39343907642495601</v>
      </c>
      <c r="D4671">
        <v>1.4734178371664399</v>
      </c>
    </row>
    <row r="4672" spans="1:6" x14ac:dyDescent="0.35">
      <c r="A4672">
        <v>3.2928883151382003E-2</v>
      </c>
      <c r="E4672">
        <v>1.1210179370492701</v>
      </c>
    </row>
    <row r="4673" spans="1:6" x14ac:dyDescent="0.35">
      <c r="A4673">
        <v>0.278638806943457</v>
      </c>
      <c r="F4673">
        <v>1.36641569852914</v>
      </c>
    </row>
    <row r="4674" spans="1:6" x14ac:dyDescent="0.35">
      <c r="A4674">
        <v>0.85923605395014002</v>
      </c>
      <c r="B4674">
        <v>1.1430872657765601</v>
      </c>
    </row>
    <row r="4675" spans="1:6" x14ac:dyDescent="0.35">
      <c r="A4675">
        <v>0.16830462405656699</v>
      </c>
      <c r="C4675">
        <v>1.7046602169321099</v>
      </c>
    </row>
    <row r="4676" spans="1:6" x14ac:dyDescent="0.35">
      <c r="A4676">
        <v>0.94817888496907798</v>
      </c>
      <c r="D4676">
        <v>1.4965796626858601</v>
      </c>
    </row>
    <row r="4677" spans="1:6" x14ac:dyDescent="0.35">
      <c r="A4677">
        <v>0.129165199193542</v>
      </c>
      <c r="E4677">
        <v>1.99027090225148</v>
      </c>
    </row>
    <row r="4678" spans="1:6" x14ac:dyDescent="0.35">
      <c r="A4678">
        <v>0.31478171820606898</v>
      </c>
      <c r="F4678">
        <v>1.4383615630923099</v>
      </c>
    </row>
    <row r="4679" spans="1:6" x14ac:dyDescent="0.35">
      <c r="A4679">
        <v>0.377220140669768</v>
      </c>
      <c r="B4679">
        <v>1.62837144782585</v>
      </c>
    </row>
    <row r="4680" spans="1:6" x14ac:dyDescent="0.35">
      <c r="A4680">
        <v>0.29367497871217202</v>
      </c>
      <c r="C4680">
        <v>1.59575994597338</v>
      </c>
    </row>
    <row r="4681" spans="1:6" x14ac:dyDescent="0.35">
      <c r="A4681">
        <v>1.87095139085309E-2</v>
      </c>
      <c r="D4681">
        <v>1.59388384166453</v>
      </c>
    </row>
    <row r="4682" spans="1:6" x14ac:dyDescent="0.35">
      <c r="A4682">
        <v>0.24430874961350699</v>
      </c>
      <c r="E4682">
        <v>1.0721361925472099</v>
      </c>
    </row>
    <row r="4683" spans="1:6" x14ac:dyDescent="0.35">
      <c r="A4683">
        <v>0.442576942236517</v>
      </c>
      <c r="F4683">
        <v>1.84654754891256</v>
      </c>
    </row>
    <row r="4684" spans="1:6" x14ac:dyDescent="0.35">
      <c r="A4684">
        <v>0.83334796745387996</v>
      </c>
      <c r="B4684">
        <v>1.77161224099625</v>
      </c>
    </row>
    <row r="4685" spans="1:6" x14ac:dyDescent="0.35">
      <c r="A4685">
        <v>9.7606997371711302E-2</v>
      </c>
      <c r="C4685">
        <v>1.3291322982157401</v>
      </c>
    </row>
    <row r="4686" spans="1:6" x14ac:dyDescent="0.35">
      <c r="A4686">
        <v>0.96177284927268802</v>
      </c>
      <c r="D4686">
        <v>1.61942074334787</v>
      </c>
    </row>
    <row r="4687" spans="1:6" x14ac:dyDescent="0.35">
      <c r="A4687">
        <v>0.73808842474640501</v>
      </c>
      <c r="E4687">
        <v>1.3702601697341901</v>
      </c>
    </row>
    <row r="4688" spans="1:6" x14ac:dyDescent="0.35">
      <c r="A4688">
        <v>0.493624046792694</v>
      </c>
      <c r="F4688">
        <v>1.7121934378919399</v>
      </c>
    </row>
    <row r="4689" spans="1:6" x14ac:dyDescent="0.35">
      <c r="A4689">
        <v>0.58103966180849198</v>
      </c>
      <c r="B4689">
        <v>1.6288614024194099</v>
      </c>
    </row>
    <row r="4690" spans="1:6" x14ac:dyDescent="0.35">
      <c r="A4690">
        <v>0.60635084308984699</v>
      </c>
      <c r="C4690">
        <v>1.81628260729034</v>
      </c>
    </row>
    <row r="4691" spans="1:6" x14ac:dyDescent="0.35">
      <c r="A4691">
        <v>0.108869218232246</v>
      </c>
      <c r="D4691">
        <v>1.2850485588681</v>
      </c>
    </row>
    <row r="4692" spans="1:6" x14ac:dyDescent="0.35">
      <c r="A4692">
        <v>0.211634091239605</v>
      </c>
      <c r="E4692">
        <v>1.3511288092275799</v>
      </c>
    </row>
    <row r="4693" spans="1:6" x14ac:dyDescent="0.35">
      <c r="A4693">
        <v>0.363648497649872</v>
      </c>
      <c r="F4693">
        <v>1.10512617080947</v>
      </c>
    </row>
    <row r="4694" spans="1:6" x14ac:dyDescent="0.35">
      <c r="A4694">
        <v>0.97995472331543498</v>
      </c>
      <c r="B4694">
        <v>1.3635708285001101E-2</v>
      </c>
    </row>
    <row r="4695" spans="1:6" x14ac:dyDescent="0.35">
      <c r="A4695">
        <v>0.95988268919400899</v>
      </c>
      <c r="C4695">
        <v>0.36351937490220698</v>
      </c>
    </row>
    <row r="4696" spans="1:6" x14ac:dyDescent="0.35">
      <c r="A4696">
        <v>0.813963813435997</v>
      </c>
      <c r="D4696">
        <v>0.27123255339236901</v>
      </c>
    </row>
    <row r="4697" spans="1:6" x14ac:dyDescent="0.35">
      <c r="A4697">
        <v>0.14746949117984101</v>
      </c>
      <c r="E4697">
        <v>0.42049201366216898</v>
      </c>
    </row>
    <row r="4698" spans="1:6" x14ac:dyDescent="0.35">
      <c r="A4698">
        <v>0.46223839499425501</v>
      </c>
      <c r="F4698">
        <v>0.28988817746803902</v>
      </c>
    </row>
    <row r="4699" spans="1:6" x14ac:dyDescent="0.35">
      <c r="A4699">
        <v>0.70330742246017797</v>
      </c>
      <c r="B4699">
        <v>0.92193120062637801</v>
      </c>
    </row>
    <row r="4700" spans="1:6" x14ac:dyDescent="0.35">
      <c r="A4700">
        <v>0.39102962156971399</v>
      </c>
      <c r="C4700">
        <v>0.35099111589748899</v>
      </c>
    </row>
    <row r="4701" spans="1:6" x14ac:dyDescent="0.35">
      <c r="A4701">
        <v>8.1250494730277095E-2</v>
      </c>
      <c r="D4701">
        <v>0.72369293718319405</v>
      </c>
    </row>
    <row r="4702" spans="1:6" x14ac:dyDescent="0.35">
      <c r="A4702">
        <v>0.132255150232783</v>
      </c>
      <c r="E4702">
        <v>0.17557651655569301</v>
      </c>
    </row>
    <row r="4703" spans="1:6" x14ac:dyDescent="0.35">
      <c r="A4703">
        <v>0.36516506657034298</v>
      </c>
      <c r="F4703">
        <v>0.97861092307577702</v>
      </c>
    </row>
    <row r="4704" spans="1:6" x14ac:dyDescent="0.35">
      <c r="A4704">
        <v>0.64689061972483297</v>
      </c>
      <c r="B4704">
        <v>0.92809954219038804</v>
      </c>
    </row>
    <row r="4705" spans="1:6" x14ac:dyDescent="0.35">
      <c r="A4705">
        <v>0.27760634211096502</v>
      </c>
      <c r="C4705">
        <v>0.46766252269636499</v>
      </c>
    </row>
    <row r="4706" spans="1:6" x14ac:dyDescent="0.35">
      <c r="A4706">
        <v>0.74049627203562396</v>
      </c>
      <c r="D4706">
        <v>0.42548768748201099</v>
      </c>
    </row>
    <row r="4707" spans="1:6" x14ac:dyDescent="0.35">
      <c r="A4707">
        <v>7.4131878277608296E-2</v>
      </c>
      <c r="E4707">
        <v>0.74770619887962997</v>
      </c>
    </row>
    <row r="4708" spans="1:6" x14ac:dyDescent="0.35">
      <c r="A4708">
        <v>0.32862457442014797</v>
      </c>
      <c r="F4708">
        <v>0.43162788647470701</v>
      </c>
    </row>
    <row r="4709" spans="1:6" x14ac:dyDescent="0.35">
      <c r="A4709">
        <v>0.83385785697362802</v>
      </c>
      <c r="B4709">
        <v>0.102271568374316</v>
      </c>
    </row>
    <row r="4710" spans="1:6" x14ac:dyDescent="0.35">
      <c r="A4710">
        <v>0.44045853162825299</v>
      </c>
      <c r="C4710">
        <v>0.39846782528760299</v>
      </c>
    </row>
    <row r="4711" spans="1:6" x14ac:dyDescent="0.35">
      <c r="A4711">
        <v>0.82515529088580997</v>
      </c>
      <c r="D4711">
        <v>0.62320617527265598</v>
      </c>
    </row>
    <row r="4712" spans="1:6" x14ac:dyDescent="0.35">
      <c r="A4712">
        <v>0.99671387696150704</v>
      </c>
      <c r="E4712">
        <v>0.98831433652906797</v>
      </c>
    </row>
    <row r="4713" spans="1:6" x14ac:dyDescent="0.35">
      <c r="A4713">
        <v>0.49660449913814098</v>
      </c>
      <c r="F4713">
        <v>0.67726942284473002</v>
      </c>
    </row>
    <row r="4714" spans="1:6" x14ac:dyDescent="0.35">
      <c r="A4714">
        <v>1.20863126635371</v>
      </c>
      <c r="B4714">
        <v>0.56124160261961697</v>
      </c>
    </row>
    <row r="4715" spans="1:6" x14ac:dyDescent="0.35">
      <c r="A4715">
        <v>0.31100307109427899</v>
      </c>
      <c r="C4715">
        <v>0.341783722319767</v>
      </c>
    </row>
    <row r="4716" spans="1:6" x14ac:dyDescent="0.35">
      <c r="A4716">
        <v>0.51418898018151304</v>
      </c>
      <c r="D4716">
        <v>0.49912129871901101</v>
      </c>
    </row>
    <row r="4717" spans="1:6" x14ac:dyDescent="0.35">
      <c r="A4717">
        <v>0.690611395873167</v>
      </c>
      <c r="E4717">
        <v>0.62565623138864201</v>
      </c>
    </row>
    <row r="4718" spans="1:6" x14ac:dyDescent="0.35">
      <c r="A4718">
        <v>0.59269498281738797</v>
      </c>
      <c r="F4718">
        <v>0.46670302653016499</v>
      </c>
    </row>
    <row r="4719" spans="1:6" x14ac:dyDescent="0.35">
      <c r="A4719">
        <v>0.65563745418500596</v>
      </c>
      <c r="B4719">
        <v>0.93921883422309405</v>
      </c>
    </row>
    <row r="4720" spans="1:6" x14ac:dyDescent="0.35">
      <c r="A4720">
        <v>0.668246388006835</v>
      </c>
      <c r="C4720">
        <v>0.58896240904867903</v>
      </c>
    </row>
    <row r="4721" spans="1:6" x14ac:dyDescent="0.35">
      <c r="A4721">
        <v>0.94867024492109397</v>
      </c>
      <c r="D4721">
        <v>0.379799290434849</v>
      </c>
    </row>
    <row r="4722" spans="1:6" x14ac:dyDescent="0.35">
      <c r="A4722">
        <v>0.12864871123479299</v>
      </c>
      <c r="E4722">
        <v>0.72832564068804095</v>
      </c>
    </row>
    <row r="4723" spans="1:6" x14ac:dyDescent="0.35">
      <c r="A4723">
        <v>0.32093880198060398</v>
      </c>
      <c r="F4723">
        <v>0.160025803691215</v>
      </c>
    </row>
    <row r="4724" spans="1:6" x14ac:dyDescent="0.35">
      <c r="A4724">
        <v>0.36279894594846501</v>
      </c>
      <c r="B4724">
        <v>0.628414528014964</v>
      </c>
    </row>
    <row r="4725" spans="1:6" x14ac:dyDescent="0.35">
      <c r="A4725">
        <v>0.51138124897513504</v>
      </c>
      <c r="C4725">
        <v>0.47542865569866699</v>
      </c>
    </row>
    <row r="4726" spans="1:6" x14ac:dyDescent="0.35">
      <c r="A4726">
        <v>0.79304881562933105</v>
      </c>
      <c r="D4726">
        <v>0.61645475117362702</v>
      </c>
    </row>
    <row r="4727" spans="1:6" x14ac:dyDescent="0.35">
      <c r="A4727">
        <v>0.43500565459639301</v>
      </c>
      <c r="E4727">
        <v>0.978612177542725</v>
      </c>
    </row>
    <row r="4728" spans="1:6" x14ac:dyDescent="0.35">
      <c r="A4728">
        <v>0.36211276542316301</v>
      </c>
      <c r="F4728">
        <v>4.7188385175566297E-2</v>
      </c>
    </row>
    <row r="4729" spans="1:6" x14ac:dyDescent="0.35">
      <c r="A4729">
        <v>1.0485009817525299</v>
      </c>
      <c r="B4729">
        <v>0.52598610701269799</v>
      </c>
    </row>
    <row r="4730" spans="1:6" x14ac:dyDescent="0.35">
      <c r="A4730">
        <v>4.2668196028480397E-2</v>
      </c>
      <c r="C4730">
        <v>0.42853526151746302</v>
      </c>
    </row>
    <row r="4731" spans="1:6" x14ac:dyDescent="0.35">
      <c r="A4731">
        <v>0.26956010320969997</v>
      </c>
      <c r="D4731">
        <v>0.79948284280011706</v>
      </c>
    </row>
    <row r="4732" spans="1:6" x14ac:dyDescent="0.35">
      <c r="A4732">
        <v>0.54292431251478701</v>
      </c>
      <c r="E4732">
        <v>0.92203339255366801</v>
      </c>
    </row>
    <row r="4733" spans="1:6" x14ac:dyDescent="0.35">
      <c r="A4733">
        <v>0.47526219863550401</v>
      </c>
      <c r="F4733">
        <v>0.33543668211568001</v>
      </c>
    </row>
    <row r="4734" spans="1:6" x14ac:dyDescent="0.35">
      <c r="A4734">
        <v>1.0266377331696499</v>
      </c>
      <c r="B4734">
        <v>0.816222833438075</v>
      </c>
    </row>
    <row r="4735" spans="1:6" x14ac:dyDescent="0.35">
      <c r="A4735">
        <v>5.9376432991648798E-2</v>
      </c>
      <c r="C4735">
        <v>0.64069072274557104</v>
      </c>
    </row>
    <row r="4736" spans="1:6" x14ac:dyDescent="0.35">
      <c r="A4736">
        <v>0.67200078556989795</v>
      </c>
      <c r="D4736">
        <v>0.50813345565537504</v>
      </c>
    </row>
    <row r="4737" spans="1:6" x14ac:dyDescent="0.35">
      <c r="A4737">
        <v>7.4726397544800593E-2</v>
      </c>
      <c r="E4737">
        <v>0.115331781659264</v>
      </c>
    </row>
    <row r="4738" spans="1:6" x14ac:dyDescent="0.35">
      <c r="A4738">
        <v>0.38343347131454503</v>
      </c>
      <c r="F4738">
        <v>0.61764867038252902</v>
      </c>
    </row>
    <row r="4739" spans="1:6" x14ac:dyDescent="0.35">
      <c r="A4739">
        <v>0.88288349317723103</v>
      </c>
      <c r="B4739">
        <v>0.76412810097516504</v>
      </c>
    </row>
    <row r="4740" spans="1:6" x14ac:dyDescent="0.35">
      <c r="A4740">
        <v>0.125265347273879</v>
      </c>
      <c r="C4740">
        <v>0.70205515170725397</v>
      </c>
    </row>
    <row r="4741" spans="1:6" x14ac:dyDescent="0.35">
      <c r="A4741">
        <v>0.98498415566681796</v>
      </c>
      <c r="D4741">
        <v>0.68587582715260997</v>
      </c>
    </row>
    <row r="4742" spans="1:6" x14ac:dyDescent="0.35">
      <c r="A4742">
        <v>0.73992381451472899</v>
      </c>
      <c r="E4742">
        <v>0.664184899977037</v>
      </c>
    </row>
    <row r="4743" spans="1:6" x14ac:dyDescent="0.35">
      <c r="A4743">
        <v>0.46019552186619</v>
      </c>
      <c r="F4743">
        <v>0.46300153958661699</v>
      </c>
    </row>
    <row r="4744" spans="1:6" x14ac:dyDescent="0.35">
      <c r="A4744">
        <v>3.6512019690018001E-2</v>
      </c>
      <c r="B4744">
        <v>0.32131403236207101</v>
      </c>
    </row>
    <row r="4745" spans="1:6" x14ac:dyDescent="0.35">
      <c r="A4745">
        <v>0.44606519340893702</v>
      </c>
      <c r="C4745">
        <v>0.69423399585900103</v>
      </c>
    </row>
    <row r="4746" spans="1:6" x14ac:dyDescent="0.35">
      <c r="A4746">
        <v>0.94717257778340802</v>
      </c>
      <c r="D4746">
        <v>0.96560712251244796</v>
      </c>
    </row>
    <row r="4747" spans="1:6" x14ac:dyDescent="0.35">
      <c r="A4747">
        <v>0.44767006866974002</v>
      </c>
      <c r="E4747">
        <v>5.8523346022973002E-2</v>
      </c>
    </row>
    <row r="4748" spans="1:6" x14ac:dyDescent="0.35">
      <c r="A4748">
        <v>0.28624188926215899</v>
      </c>
      <c r="F4748">
        <v>0.34339668853111499</v>
      </c>
    </row>
    <row r="4749" spans="1:6" x14ac:dyDescent="0.35">
      <c r="A4749">
        <v>0.57587231199326105</v>
      </c>
      <c r="B4749">
        <v>0.37519351658910799</v>
      </c>
    </row>
    <row r="4750" spans="1:6" x14ac:dyDescent="0.35">
      <c r="A4750">
        <v>0.404595934763959</v>
      </c>
      <c r="C4750">
        <v>0.885213516068308</v>
      </c>
    </row>
    <row r="4751" spans="1:6" x14ac:dyDescent="0.35">
      <c r="A4751">
        <v>0.69577397550031495</v>
      </c>
      <c r="D4751">
        <v>0.94678111348236205</v>
      </c>
    </row>
    <row r="4752" spans="1:6" x14ac:dyDescent="0.35">
      <c r="A4752">
        <v>0.16569920320008799</v>
      </c>
      <c r="E4752">
        <v>0.16000670333581499</v>
      </c>
    </row>
    <row r="4753" spans="1:6" x14ac:dyDescent="0.35">
      <c r="A4753">
        <v>0.25967416348160199</v>
      </c>
      <c r="F4753">
        <v>0.20947496272883001</v>
      </c>
    </row>
    <row r="4754" spans="1:6" x14ac:dyDescent="0.35">
      <c r="A4754">
        <v>0.86854035548122799</v>
      </c>
      <c r="B4754">
        <v>0.99235038557236799</v>
      </c>
    </row>
    <row r="4755" spans="1:6" x14ac:dyDescent="0.35">
      <c r="A4755">
        <v>0.93429989672868796</v>
      </c>
      <c r="C4755">
        <v>0.64867712789829701</v>
      </c>
    </row>
    <row r="4756" spans="1:6" x14ac:dyDescent="0.35">
      <c r="A4756">
        <v>0.98081647603192801</v>
      </c>
      <c r="D4756">
        <v>0.917619288428555</v>
      </c>
    </row>
    <row r="4757" spans="1:6" x14ac:dyDescent="0.35">
      <c r="A4757">
        <v>0.76946047434785703</v>
      </c>
      <c r="E4757">
        <v>0.53285708117548902</v>
      </c>
    </row>
    <row r="4758" spans="1:6" x14ac:dyDescent="0.35">
      <c r="A4758">
        <v>0.47253177599985002</v>
      </c>
      <c r="F4758">
        <v>0.42049011037420297</v>
      </c>
    </row>
    <row r="4759" spans="1:6" x14ac:dyDescent="0.35">
      <c r="A4759">
        <v>0.55625589197027803</v>
      </c>
      <c r="B4759">
        <v>0.49215803709130901</v>
      </c>
    </row>
    <row r="4760" spans="1:6" x14ac:dyDescent="0.35">
      <c r="A4760">
        <v>0.22930747528001799</v>
      </c>
      <c r="C4760">
        <v>0.543286253679374</v>
      </c>
    </row>
    <row r="4761" spans="1:6" x14ac:dyDescent="0.35">
      <c r="A4761">
        <v>0.92589124022551195</v>
      </c>
      <c r="D4761">
        <v>0.76908539560804901</v>
      </c>
    </row>
    <row r="4762" spans="1:6" x14ac:dyDescent="0.35">
      <c r="A4762">
        <v>0.33945596875114797</v>
      </c>
      <c r="E4762">
        <v>9.1381826837412902E-2</v>
      </c>
    </row>
    <row r="4763" spans="1:6" x14ac:dyDescent="0.35">
      <c r="A4763">
        <v>0.185175196892953</v>
      </c>
      <c r="F4763">
        <v>0.36361204881884202</v>
      </c>
    </row>
    <row r="4764" spans="1:6" x14ac:dyDescent="0.35">
      <c r="A4764">
        <v>0.64776550598082705</v>
      </c>
      <c r="B4764">
        <v>0.22862777907321399</v>
      </c>
    </row>
    <row r="4765" spans="1:6" x14ac:dyDescent="0.35">
      <c r="A4765">
        <v>4.6037567570334899E-2</v>
      </c>
      <c r="C4765">
        <v>0.55170414058638195</v>
      </c>
    </row>
    <row r="4766" spans="1:6" x14ac:dyDescent="0.35">
      <c r="A4766">
        <v>0.95792550784855102</v>
      </c>
      <c r="D4766">
        <v>0.37465703811205397</v>
      </c>
    </row>
    <row r="4767" spans="1:6" x14ac:dyDescent="0.35">
      <c r="A4767">
        <v>0.88587605323532603</v>
      </c>
      <c r="E4767">
        <v>0.77861290472904199</v>
      </c>
    </row>
    <row r="4768" spans="1:6" x14ac:dyDescent="0.35">
      <c r="A4768">
        <v>0.117251881009098</v>
      </c>
      <c r="F4768">
        <v>0.94290264160485104</v>
      </c>
    </row>
    <row r="4769" spans="1:6" x14ac:dyDescent="0.35">
      <c r="A4769">
        <v>0.61934587991582701</v>
      </c>
      <c r="B4769">
        <v>0.63799809928580697</v>
      </c>
    </row>
    <row r="4770" spans="1:6" x14ac:dyDescent="0.35">
      <c r="A4770">
        <v>0.29887455051813</v>
      </c>
      <c r="C4770">
        <v>0.91071024454334704</v>
      </c>
    </row>
    <row r="4771" spans="1:6" x14ac:dyDescent="0.35">
      <c r="A4771">
        <v>0.97930024714248598</v>
      </c>
      <c r="D4771">
        <v>0.76960353620624</v>
      </c>
    </row>
    <row r="4772" spans="1:6" x14ac:dyDescent="0.35">
      <c r="A4772">
        <v>0.173231045600276</v>
      </c>
      <c r="E4772">
        <v>0.23237726923822599</v>
      </c>
    </row>
    <row r="4773" spans="1:6" x14ac:dyDescent="0.35">
      <c r="A4773">
        <v>0.65960986505711094</v>
      </c>
      <c r="F4773">
        <v>8.6072400907699603E-2</v>
      </c>
    </row>
    <row r="4774" spans="1:6" x14ac:dyDescent="0.35">
      <c r="A4774">
        <v>0.84873678627177296</v>
      </c>
      <c r="B4774">
        <v>0.72211591108956996</v>
      </c>
    </row>
    <row r="4775" spans="1:6" x14ac:dyDescent="0.35">
      <c r="A4775">
        <v>0.78931413692687202</v>
      </c>
      <c r="C4775">
        <v>0.60132398945507803</v>
      </c>
    </row>
    <row r="4776" spans="1:6" x14ac:dyDescent="0.35">
      <c r="A4776">
        <v>0.14018561557620199</v>
      </c>
      <c r="D4776">
        <v>0.60227610122425301</v>
      </c>
    </row>
    <row r="4777" spans="1:6" x14ac:dyDescent="0.35">
      <c r="A4777">
        <v>0.13645283718908199</v>
      </c>
      <c r="E4777">
        <v>0.82946168462487602</v>
      </c>
    </row>
    <row r="4778" spans="1:6" x14ac:dyDescent="0.35">
      <c r="A4778">
        <v>0.56225558871485704</v>
      </c>
      <c r="F4778">
        <v>0.826586153954044</v>
      </c>
    </row>
    <row r="4779" spans="1:6" x14ac:dyDescent="0.35">
      <c r="A4779">
        <v>1.2641287848876599</v>
      </c>
      <c r="B4779">
        <v>0.91018093678844103</v>
      </c>
    </row>
    <row r="4780" spans="1:6" x14ac:dyDescent="0.35">
      <c r="A4780">
        <v>0.91461155840241204</v>
      </c>
      <c r="C4780">
        <v>0.37431811473119198</v>
      </c>
    </row>
    <row r="4781" spans="1:6" x14ac:dyDescent="0.35">
      <c r="A4781">
        <v>0.143282929827205</v>
      </c>
      <c r="D4781">
        <v>0.41893584617232899</v>
      </c>
    </row>
    <row r="4782" spans="1:6" x14ac:dyDescent="0.35">
      <c r="A4782">
        <v>0.156892865307904</v>
      </c>
      <c r="E4782">
        <v>2.70200602436956E-2</v>
      </c>
    </row>
    <row r="4783" spans="1:6" x14ac:dyDescent="0.35">
      <c r="A4783">
        <v>0.31744435313097602</v>
      </c>
      <c r="F4783">
        <v>0.207101738229337</v>
      </c>
    </row>
    <row r="4784" spans="1:6" x14ac:dyDescent="0.35">
      <c r="A4784">
        <v>0.81468481643258195</v>
      </c>
      <c r="B4784">
        <v>0.20810518042330201</v>
      </c>
    </row>
    <row r="4785" spans="1:6" x14ac:dyDescent="0.35">
      <c r="A4785">
        <v>0.91684589608891798</v>
      </c>
      <c r="C4785">
        <v>0.983216245030333</v>
      </c>
    </row>
    <row r="4786" spans="1:6" x14ac:dyDescent="0.35">
      <c r="A4786">
        <v>0.21995880247420699</v>
      </c>
      <c r="D4786">
        <v>0.61024185399960096</v>
      </c>
    </row>
    <row r="4787" spans="1:6" x14ac:dyDescent="0.35">
      <c r="A4787">
        <v>4.2684929959766603E-2</v>
      </c>
      <c r="E4787">
        <v>0.673633533512218</v>
      </c>
    </row>
    <row r="4788" spans="1:6" x14ac:dyDescent="0.35">
      <c r="A4788">
        <v>0.40508458075803999</v>
      </c>
      <c r="F4788">
        <v>0.42903367292053202</v>
      </c>
    </row>
    <row r="4789" spans="1:6" x14ac:dyDescent="0.35">
      <c r="A4789">
        <v>1.12247447221188</v>
      </c>
      <c r="B4789">
        <v>3.3805386207904797E-2</v>
      </c>
    </row>
    <row r="4790" spans="1:6" x14ac:dyDescent="0.35">
      <c r="A4790">
        <v>0.21900102438071001</v>
      </c>
      <c r="C4790">
        <v>0.865427030353908</v>
      </c>
    </row>
    <row r="4791" spans="1:6" x14ac:dyDescent="0.35">
      <c r="A4791">
        <v>0.83238445986865295</v>
      </c>
      <c r="D4791">
        <v>8.7121107697938294E-2</v>
      </c>
    </row>
    <row r="4792" spans="1:6" x14ac:dyDescent="0.35">
      <c r="A4792">
        <v>1.2932317798712799E-2</v>
      </c>
      <c r="E4792">
        <v>0.957971257347764</v>
      </c>
    </row>
    <row r="4793" spans="1:6" x14ac:dyDescent="0.35">
      <c r="A4793">
        <v>0.28694385561671099</v>
      </c>
      <c r="F4793">
        <v>0.401677539712608</v>
      </c>
    </row>
    <row r="4794" spans="1:6" x14ac:dyDescent="0.35">
      <c r="A4794">
        <v>0.80106247697691102</v>
      </c>
      <c r="B4794">
        <v>0.57814006828817199</v>
      </c>
    </row>
    <row r="4795" spans="1:6" x14ac:dyDescent="0.35">
      <c r="A4795">
        <v>0.25126230193507898</v>
      </c>
      <c r="C4795">
        <v>0.62165418894424196</v>
      </c>
    </row>
    <row r="4796" spans="1:6" x14ac:dyDescent="0.35">
      <c r="A4796">
        <v>5.2391228789237998E-3</v>
      </c>
      <c r="D4796">
        <v>0.395693905036273</v>
      </c>
    </row>
    <row r="4797" spans="1:6" x14ac:dyDescent="0.35">
      <c r="A4797">
        <v>0.74891296085631598</v>
      </c>
      <c r="E4797">
        <v>0.28922595192308898</v>
      </c>
    </row>
    <row r="4798" spans="1:6" x14ac:dyDescent="0.35">
      <c r="A4798">
        <v>0.24149530132378999</v>
      </c>
      <c r="F4798">
        <v>0.299557274978904</v>
      </c>
    </row>
    <row r="4799" spans="1:6" x14ac:dyDescent="0.35">
      <c r="A4799">
        <v>1.24460132226006</v>
      </c>
      <c r="B4799">
        <v>0.97378887127672797</v>
      </c>
    </row>
    <row r="4800" spans="1:6" x14ac:dyDescent="0.35">
      <c r="A4800">
        <v>0.41561216878988</v>
      </c>
      <c r="C4800">
        <v>0.88321824723506703</v>
      </c>
    </row>
    <row r="4801" spans="1:6" x14ac:dyDescent="0.35">
      <c r="A4801">
        <v>0.923251656732198</v>
      </c>
      <c r="D4801">
        <v>0.72958229055547896</v>
      </c>
    </row>
    <row r="4802" spans="1:6" x14ac:dyDescent="0.35">
      <c r="A4802">
        <v>0.13501537622684101</v>
      </c>
      <c r="E4802">
        <v>0.302866681717262</v>
      </c>
    </row>
    <row r="4803" spans="1:6" x14ac:dyDescent="0.35">
      <c r="A4803">
        <v>0.80086040587545204</v>
      </c>
      <c r="F4803">
        <v>0.716420371493935</v>
      </c>
    </row>
    <row r="4804" spans="1:6" x14ac:dyDescent="0.35">
      <c r="A4804">
        <v>0.55489232033691804</v>
      </c>
      <c r="B4804">
        <v>0.85480309284434097</v>
      </c>
    </row>
    <row r="4805" spans="1:6" x14ac:dyDescent="0.35">
      <c r="A4805">
        <v>0.244789719956513</v>
      </c>
      <c r="C4805">
        <v>0.543430916240907</v>
      </c>
    </row>
    <row r="4806" spans="1:6" x14ac:dyDescent="0.35">
      <c r="A4806">
        <v>0.170677928709003</v>
      </c>
      <c r="D4806">
        <v>0.48131615957094598</v>
      </c>
    </row>
    <row r="4807" spans="1:6" x14ac:dyDescent="0.35">
      <c r="A4807">
        <v>0.46189765959649398</v>
      </c>
      <c r="E4807">
        <v>0.39452469990437899</v>
      </c>
    </row>
    <row r="4808" spans="1:6" x14ac:dyDescent="0.35">
      <c r="A4808">
        <v>0.51918898999652996</v>
      </c>
      <c r="F4808">
        <v>0.32610169978142201</v>
      </c>
    </row>
    <row r="4809" spans="1:6" x14ac:dyDescent="0.35">
      <c r="A4809">
        <v>0.451917353375274</v>
      </c>
      <c r="B4809">
        <v>0.90578634116249901</v>
      </c>
    </row>
    <row r="4810" spans="1:6" x14ac:dyDescent="0.35">
      <c r="A4810">
        <v>0.145491086312273</v>
      </c>
      <c r="C4810">
        <v>0.97330539188134302</v>
      </c>
    </row>
    <row r="4811" spans="1:6" x14ac:dyDescent="0.35">
      <c r="A4811">
        <v>0.90221362212052802</v>
      </c>
      <c r="D4811">
        <v>0.621852998519972</v>
      </c>
    </row>
    <row r="4812" spans="1:6" x14ac:dyDescent="0.35">
      <c r="A4812">
        <v>5.72526917942454E-2</v>
      </c>
      <c r="E4812">
        <v>0.94012935818961296</v>
      </c>
    </row>
    <row r="4813" spans="1:6" x14ac:dyDescent="0.35">
      <c r="A4813">
        <v>0.93053102158439305</v>
      </c>
      <c r="F4813">
        <v>0.199879543554733</v>
      </c>
    </row>
    <row r="4814" spans="1:6" x14ac:dyDescent="0.35">
      <c r="A4814">
        <v>1.4471867410735899</v>
      </c>
      <c r="B4814">
        <v>0.84596059296869597</v>
      </c>
    </row>
    <row r="4815" spans="1:6" x14ac:dyDescent="0.35">
      <c r="A4815">
        <v>0.144889769854085</v>
      </c>
      <c r="C4815">
        <v>0.58892648105912804</v>
      </c>
    </row>
    <row r="4816" spans="1:6" x14ac:dyDescent="0.35">
      <c r="A4816">
        <v>0.14505628238944801</v>
      </c>
      <c r="D4816">
        <v>0.578302179024617</v>
      </c>
    </row>
    <row r="4817" spans="1:6" x14ac:dyDescent="0.35">
      <c r="A4817">
        <v>0.44196121099140501</v>
      </c>
      <c r="E4817">
        <v>0.182149714557027</v>
      </c>
    </row>
    <row r="4818" spans="1:6" x14ac:dyDescent="0.35">
      <c r="A4818">
        <v>0.57655277516188896</v>
      </c>
      <c r="F4818">
        <v>0.44001354718244801</v>
      </c>
    </row>
    <row r="4819" spans="1:6" x14ac:dyDescent="0.35">
      <c r="A4819">
        <v>0.489764170713822</v>
      </c>
      <c r="B4819">
        <v>1.13160455121348</v>
      </c>
    </row>
    <row r="4820" spans="1:6" x14ac:dyDescent="0.35">
      <c r="A4820">
        <v>3.7247970764788099E-2</v>
      </c>
      <c r="C4820">
        <v>1.95130542401532</v>
      </c>
    </row>
    <row r="4821" spans="1:6" x14ac:dyDescent="0.35">
      <c r="A4821">
        <v>8.5250185442508397E-2</v>
      </c>
      <c r="D4821">
        <v>1.52751561071367</v>
      </c>
    </row>
    <row r="4822" spans="1:6" x14ac:dyDescent="0.35">
      <c r="A4822">
        <v>0.24219404288080901</v>
      </c>
      <c r="E4822">
        <v>1.13853249824534</v>
      </c>
    </row>
    <row r="4823" spans="1:6" x14ac:dyDescent="0.35">
      <c r="A4823">
        <v>0.60064118991762805</v>
      </c>
      <c r="F4823">
        <v>1.7186784767423799</v>
      </c>
    </row>
    <row r="4824" spans="1:6" x14ac:dyDescent="0.35">
      <c r="A4824">
        <v>0.65593976713888003</v>
      </c>
      <c r="B4824">
        <v>1.8067062254155299</v>
      </c>
    </row>
    <row r="4825" spans="1:6" x14ac:dyDescent="0.35">
      <c r="A4825">
        <v>6.3931557753754198E-2</v>
      </c>
      <c r="C4825">
        <v>1.79361796540717</v>
      </c>
    </row>
    <row r="4826" spans="1:6" x14ac:dyDescent="0.35">
      <c r="A4826">
        <v>0.198567212348878</v>
      </c>
      <c r="D4826">
        <v>1.3378722873041999</v>
      </c>
    </row>
    <row r="4827" spans="1:6" x14ac:dyDescent="0.35">
      <c r="A4827">
        <v>0.101151081792671</v>
      </c>
      <c r="E4827">
        <v>1.81302614383189</v>
      </c>
    </row>
    <row r="4828" spans="1:6" x14ac:dyDescent="0.35">
      <c r="A4828">
        <v>0.961178702101254</v>
      </c>
      <c r="F4828">
        <v>1.41650789478895</v>
      </c>
    </row>
    <row r="4829" spans="1:6" x14ac:dyDescent="0.35">
      <c r="A4829">
        <v>0.83436009141238199</v>
      </c>
      <c r="B4829">
        <v>1.9408701389770899</v>
      </c>
    </row>
    <row r="4830" spans="1:6" x14ac:dyDescent="0.35">
      <c r="A4830">
        <v>1.12786624767581E-2</v>
      </c>
      <c r="C4830">
        <v>1.6730919069250301</v>
      </c>
    </row>
    <row r="4831" spans="1:6" x14ac:dyDescent="0.35">
      <c r="A4831">
        <v>0.84915905423933102</v>
      </c>
      <c r="D4831">
        <v>1.3922470129108699</v>
      </c>
    </row>
    <row r="4832" spans="1:6" x14ac:dyDescent="0.35">
      <c r="A4832">
        <v>0.321380789154945</v>
      </c>
      <c r="E4832">
        <v>1.2085669773168899</v>
      </c>
    </row>
    <row r="4833" spans="1:6" x14ac:dyDescent="0.35">
      <c r="A4833">
        <v>0.41745875353127798</v>
      </c>
      <c r="F4833">
        <v>1.3656567505128101</v>
      </c>
    </row>
    <row r="4834" spans="1:6" x14ac:dyDescent="0.35">
      <c r="A4834">
        <v>0.89445276402316598</v>
      </c>
      <c r="B4834">
        <v>1.0519699432369001</v>
      </c>
    </row>
    <row r="4835" spans="1:6" x14ac:dyDescent="0.35">
      <c r="A4835">
        <v>0.12759796460040601</v>
      </c>
      <c r="C4835">
        <v>1.9910562456594401</v>
      </c>
    </row>
    <row r="4836" spans="1:6" x14ac:dyDescent="0.35">
      <c r="A4836">
        <v>2.1934603549015701E-2</v>
      </c>
      <c r="D4836">
        <v>1.4101117856246399</v>
      </c>
    </row>
    <row r="4837" spans="1:6" x14ac:dyDescent="0.35">
      <c r="A4837">
        <v>8.9687248020112506E-2</v>
      </c>
      <c r="E4837">
        <v>1.14198204167741</v>
      </c>
    </row>
    <row r="4838" spans="1:6" x14ac:dyDescent="0.35">
      <c r="A4838">
        <v>0.31256492037876399</v>
      </c>
      <c r="F4838">
        <v>1.92174840127772</v>
      </c>
    </row>
    <row r="4839" spans="1:6" x14ac:dyDescent="0.35">
      <c r="A4839">
        <v>0.83504701341818499</v>
      </c>
      <c r="B4839">
        <v>1.66578735631066</v>
      </c>
    </row>
    <row r="4840" spans="1:6" x14ac:dyDescent="0.35">
      <c r="A4840">
        <v>0.99143313050397097</v>
      </c>
      <c r="C4840">
        <v>1.73862582761573</v>
      </c>
    </row>
    <row r="4841" spans="1:6" x14ac:dyDescent="0.35">
      <c r="A4841">
        <v>0.64102478360719495</v>
      </c>
      <c r="D4841">
        <v>1.4491752648377401</v>
      </c>
    </row>
    <row r="4842" spans="1:6" x14ac:dyDescent="0.35">
      <c r="A4842">
        <v>6.8590222800038E-2</v>
      </c>
      <c r="E4842">
        <v>1.0645462780012001</v>
      </c>
    </row>
    <row r="4843" spans="1:6" x14ac:dyDescent="0.35">
      <c r="A4843">
        <v>0.62963862924865499</v>
      </c>
      <c r="F4843">
        <v>1.67023554253211</v>
      </c>
    </row>
    <row r="4844" spans="1:6" x14ac:dyDescent="0.35">
      <c r="A4844">
        <v>0.63236400754442401</v>
      </c>
      <c r="B4844">
        <v>1.6413103919184699</v>
      </c>
    </row>
    <row r="4845" spans="1:6" x14ac:dyDescent="0.35">
      <c r="A4845">
        <v>0.23043711683836801</v>
      </c>
      <c r="C4845">
        <v>1.8582599856228801</v>
      </c>
    </row>
    <row r="4846" spans="1:6" x14ac:dyDescent="0.35">
      <c r="A4846">
        <v>0.71630250962595199</v>
      </c>
      <c r="D4846">
        <v>1.64249571228242</v>
      </c>
    </row>
    <row r="4847" spans="1:6" x14ac:dyDescent="0.35">
      <c r="A4847">
        <v>0.94709366852686905</v>
      </c>
      <c r="E4847">
        <v>1.2325027020933199</v>
      </c>
    </row>
    <row r="4848" spans="1:6" x14ac:dyDescent="0.35">
      <c r="A4848">
        <v>0.49441534275131299</v>
      </c>
      <c r="F4848">
        <v>1.4601064852167001</v>
      </c>
    </row>
    <row r="4849" spans="1:6" x14ac:dyDescent="0.35">
      <c r="A4849">
        <v>0.26054114742380402</v>
      </c>
      <c r="B4849">
        <v>1.6561233445757999</v>
      </c>
    </row>
    <row r="4850" spans="1:6" x14ac:dyDescent="0.35">
      <c r="A4850">
        <v>0.17642437294609301</v>
      </c>
      <c r="C4850">
        <v>1.57489040825936</v>
      </c>
    </row>
    <row r="4851" spans="1:6" x14ac:dyDescent="0.35">
      <c r="A4851">
        <v>0.68092547941053305</v>
      </c>
      <c r="D4851">
        <v>1.6479861821461701</v>
      </c>
    </row>
    <row r="4852" spans="1:6" x14ac:dyDescent="0.35">
      <c r="A4852">
        <v>0.95740011133687897</v>
      </c>
      <c r="E4852">
        <v>1.17443608251331</v>
      </c>
    </row>
    <row r="4853" spans="1:6" x14ac:dyDescent="0.35">
      <c r="A4853">
        <v>0.50259635870383601</v>
      </c>
      <c r="F4853">
        <v>1.6767079198285799</v>
      </c>
    </row>
    <row r="4854" spans="1:6" x14ac:dyDescent="0.35">
      <c r="A4854">
        <v>1.13988853858967</v>
      </c>
      <c r="B4854">
        <v>1.3006268513708501</v>
      </c>
    </row>
    <row r="4855" spans="1:6" x14ac:dyDescent="0.35">
      <c r="A4855">
        <v>0.16090810830123101</v>
      </c>
      <c r="C4855">
        <v>1.89741173388976</v>
      </c>
    </row>
    <row r="4856" spans="1:6" x14ac:dyDescent="0.35">
      <c r="A4856">
        <v>0.63801675355186604</v>
      </c>
      <c r="D4856">
        <v>1.9713052059023699</v>
      </c>
    </row>
    <row r="4857" spans="1:6" x14ac:dyDescent="0.35">
      <c r="A4857">
        <v>0.97317802063125902</v>
      </c>
      <c r="E4857">
        <v>1.1894368231397301</v>
      </c>
    </row>
    <row r="4858" spans="1:6" x14ac:dyDescent="0.35">
      <c r="A4858">
        <v>7.4163536797523702E-2</v>
      </c>
      <c r="F4858">
        <v>1.6781858931835201</v>
      </c>
    </row>
    <row r="4859" spans="1:6" x14ac:dyDescent="0.35">
      <c r="A4859">
        <v>0.57236333859747401</v>
      </c>
      <c r="B4859">
        <v>1.5016424388841401</v>
      </c>
    </row>
    <row r="4860" spans="1:6" x14ac:dyDescent="0.35">
      <c r="A4860">
        <v>0.145569199483291</v>
      </c>
      <c r="C4860">
        <v>1.7297550730445601</v>
      </c>
    </row>
    <row r="4861" spans="1:6" x14ac:dyDescent="0.35">
      <c r="A4861">
        <v>0.77030300706154997</v>
      </c>
      <c r="D4861">
        <v>1.3216992878299201</v>
      </c>
    </row>
    <row r="4862" spans="1:6" x14ac:dyDescent="0.35">
      <c r="A4862">
        <v>0.99904469549644104</v>
      </c>
      <c r="E4862">
        <v>1.0266136397765699</v>
      </c>
    </row>
    <row r="4863" spans="1:6" x14ac:dyDescent="0.35">
      <c r="A4863">
        <v>0.24213079700762899</v>
      </c>
      <c r="F4863">
        <v>1.66334228399815</v>
      </c>
    </row>
    <row r="4864" spans="1:6" x14ac:dyDescent="0.35">
      <c r="A4864">
        <v>0.184182647032091</v>
      </c>
      <c r="B4864">
        <v>1.0933242465772299</v>
      </c>
    </row>
    <row r="4865" spans="1:6" x14ac:dyDescent="0.35">
      <c r="A4865">
        <v>0.64351655651543704</v>
      </c>
      <c r="C4865">
        <v>1.6846475004994901</v>
      </c>
    </row>
    <row r="4866" spans="1:6" x14ac:dyDescent="0.35">
      <c r="A4866">
        <v>0.99125116834879101</v>
      </c>
      <c r="D4866">
        <v>1.60883879040348</v>
      </c>
    </row>
    <row r="4867" spans="1:6" x14ac:dyDescent="0.35">
      <c r="A4867">
        <v>0.233429896703442</v>
      </c>
      <c r="E4867">
        <v>1.3746763457266999</v>
      </c>
    </row>
    <row r="4868" spans="1:6" x14ac:dyDescent="0.35">
      <c r="A4868">
        <v>0.22137699073296399</v>
      </c>
      <c r="F4868">
        <v>1.82116011337794</v>
      </c>
    </row>
    <row r="4869" spans="1:6" x14ac:dyDescent="0.35">
      <c r="A4869">
        <v>0.88033075403767902</v>
      </c>
      <c r="B4869">
        <v>1.8430898454306901</v>
      </c>
    </row>
    <row r="4870" spans="1:6" x14ac:dyDescent="0.35">
      <c r="A4870">
        <v>0.75397133020937501</v>
      </c>
      <c r="C4870">
        <v>1.4851218874213901</v>
      </c>
    </row>
    <row r="4871" spans="1:6" x14ac:dyDescent="0.35">
      <c r="A4871">
        <v>0.93210769515554803</v>
      </c>
      <c r="D4871">
        <v>1.13361219797784</v>
      </c>
    </row>
    <row r="4872" spans="1:6" x14ac:dyDescent="0.35">
      <c r="A4872">
        <v>0.25629656519900201</v>
      </c>
      <c r="E4872">
        <v>1.35796372951192</v>
      </c>
    </row>
    <row r="4873" spans="1:6" x14ac:dyDescent="0.35">
      <c r="A4873">
        <v>0.997856432956433</v>
      </c>
      <c r="F4873">
        <v>1.4396607567195501</v>
      </c>
    </row>
    <row r="4874" spans="1:6" x14ac:dyDescent="0.35">
      <c r="A4874">
        <v>0.73027044045107103</v>
      </c>
      <c r="B4874">
        <v>1.6723537639122901</v>
      </c>
    </row>
    <row r="4875" spans="1:6" x14ac:dyDescent="0.35">
      <c r="A4875">
        <v>0.17934140837715301</v>
      </c>
      <c r="C4875">
        <v>1.3370257279489099</v>
      </c>
    </row>
    <row r="4876" spans="1:6" x14ac:dyDescent="0.35">
      <c r="A4876">
        <v>0.55216069575744298</v>
      </c>
      <c r="D4876">
        <v>1.1955352902154099</v>
      </c>
    </row>
    <row r="4877" spans="1:6" x14ac:dyDescent="0.35">
      <c r="A4877">
        <v>0.10518780071931499</v>
      </c>
      <c r="E4877">
        <v>1.097139264485</v>
      </c>
    </row>
    <row r="4878" spans="1:6" x14ac:dyDescent="0.35">
      <c r="A4878">
        <v>0.53182436607624906</v>
      </c>
      <c r="F4878">
        <v>1.32653273532093</v>
      </c>
    </row>
    <row r="4879" spans="1:6" x14ac:dyDescent="0.35">
      <c r="A4879">
        <v>1.0970444774933199</v>
      </c>
      <c r="B4879">
        <v>1.8789243810129199</v>
      </c>
    </row>
    <row r="4880" spans="1:6" x14ac:dyDescent="0.35">
      <c r="A4880">
        <v>0.160476099119125</v>
      </c>
      <c r="C4880">
        <v>1.7561348403208299</v>
      </c>
    </row>
    <row r="4881" spans="1:6" x14ac:dyDescent="0.35">
      <c r="A4881">
        <v>0.95027520353949901</v>
      </c>
      <c r="D4881">
        <v>1.43019768762493</v>
      </c>
    </row>
    <row r="4882" spans="1:6" x14ac:dyDescent="0.35">
      <c r="A4882">
        <v>0.63518544921870201</v>
      </c>
      <c r="E4882">
        <v>1.4661157908043101</v>
      </c>
    </row>
    <row r="4883" spans="1:6" x14ac:dyDescent="0.35">
      <c r="A4883">
        <v>0.70884139605783303</v>
      </c>
      <c r="F4883">
        <v>1.4470304468299999</v>
      </c>
    </row>
    <row r="4884" spans="1:6" x14ac:dyDescent="0.35">
      <c r="A4884">
        <v>0.74584651396554402</v>
      </c>
      <c r="B4884">
        <v>1.60314993706719</v>
      </c>
    </row>
    <row r="4885" spans="1:6" x14ac:dyDescent="0.35">
      <c r="A4885">
        <v>0.102688583391772</v>
      </c>
      <c r="C4885">
        <v>1.3515933999428</v>
      </c>
    </row>
    <row r="4886" spans="1:6" x14ac:dyDescent="0.35">
      <c r="A4886">
        <v>5.7489825402120602E-2</v>
      </c>
      <c r="D4886">
        <v>1.1232072526063399</v>
      </c>
    </row>
    <row r="4887" spans="1:6" x14ac:dyDescent="0.35">
      <c r="A4887">
        <v>4.5377675379414499E-2</v>
      </c>
      <c r="E4887">
        <v>1.9784786246919299</v>
      </c>
    </row>
    <row r="4888" spans="1:6" x14ac:dyDescent="0.35">
      <c r="A4888">
        <v>1.07148371396778</v>
      </c>
      <c r="F4888">
        <v>1.7773924361637801</v>
      </c>
    </row>
    <row r="4889" spans="1:6" x14ac:dyDescent="0.35">
      <c r="A4889">
        <v>1.5064510026474101</v>
      </c>
      <c r="B4889">
        <v>1.6052835433339601</v>
      </c>
    </row>
    <row r="4890" spans="1:6" x14ac:dyDescent="0.35">
      <c r="A4890">
        <v>0.93990684909692401</v>
      </c>
      <c r="C4890">
        <v>1.70331816574259</v>
      </c>
    </row>
    <row r="4891" spans="1:6" x14ac:dyDescent="0.35">
      <c r="A4891">
        <v>0.74211975595367197</v>
      </c>
      <c r="D4891">
        <v>1.9358674872268999</v>
      </c>
    </row>
    <row r="4892" spans="1:6" x14ac:dyDescent="0.35">
      <c r="A4892">
        <v>0.38826256488071698</v>
      </c>
      <c r="E4892">
        <v>1.24244943799275</v>
      </c>
    </row>
    <row r="4893" spans="1:6" x14ac:dyDescent="0.35">
      <c r="A4893">
        <v>0.15713655605154001</v>
      </c>
      <c r="F4893">
        <v>1.4806420031713901</v>
      </c>
    </row>
    <row r="4894" spans="1:6" x14ac:dyDescent="0.35">
      <c r="A4894">
        <v>0.67174216315168001</v>
      </c>
      <c r="B4894">
        <v>1.65993889880122</v>
      </c>
    </row>
    <row r="4895" spans="1:6" x14ac:dyDescent="0.35">
      <c r="A4895">
        <v>0.18785818417654701</v>
      </c>
      <c r="C4895">
        <v>1.5753759516892401</v>
      </c>
    </row>
    <row r="4896" spans="1:6" x14ac:dyDescent="0.35">
      <c r="A4896">
        <v>0.81331796412020796</v>
      </c>
      <c r="D4896">
        <v>1.50510610236906</v>
      </c>
    </row>
    <row r="4897" spans="1:6" x14ac:dyDescent="0.35">
      <c r="A4897">
        <v>0.28511698888294101</v>
      </c>
      <c r="E4897">
        <v>1.2482745138720901</v>
      </c>
    </row>
    <row r="4898" spans="1:6" x14ac:dyDescent="0.35">
      <c r="A4898">
        <v>0.56887077523241003</v>
      </c>
      <c r="F4898">
        <v>1.26887723587171</v>
      </c>
    </row>
    <row r="4899" spans="1:6" x14ac:dyDescent="0.35">
      <c r="A4899">
        <v>0.90017876500851801</v>
      </c>
      <c r="B4899">
        <v>1.5775213865170099</v>
      </c>
    </row>
    <row r="4900" spans="1:6" x14ac:dyDescent="0.35">
      <c r="A4900">
        <v>0.109809199703675</v>
      </c>
      <c r="C4900">
        <v>1.0653701610916699</v>
      </c>
    </row>
    <row r="4901" spans="1:6" x14ac:dyDescent="0.35">
      <c r="A4901">
        <v>0.93717635239862196</v>
      </c>
      <c r="D4901">
        <v>1.8560273709647299</v>
      </c>
    </row>
    <row r="4902" spans="1:6" x14ac:dyDescent="0.35">
      <c r="A4902">
        <v>0.14985226964256301</v>
      </c>
      <c r="E4902">
        <v>1.2497211162141499</v>
      </c>
    </row>
    <row r="4903" spans="1:6" x14ac:dyDescent="0.35">
      <c r="A4903">
        <v>0.36690752802449</v>
      </c>
      <c r="F4903">
        <v>1.4012056851086101</v>
      </c>
    </row>
    <row r="4904" spans="1:6" x14ac:dyDescent="0.35">
      <c r="A4904">
        <v>0.96954231002317803</v>
      </c>
      <c r="B4904">
        <v>1.5638795299527899</v>
      </c>
    </row>
    <row r="4905" spans="1:6" x14ac:dyDescent="0.35">
      <c r="A4905">
        <v>0.54362733026683896</v>
      </c>
      <c r="C4905">
        <v>1.81509200759797</v>
      </c>
    </row>
    <row r="4906" spans="1:6" x14ac:dyDescent="0.35">
      <c r="A4906">
        <v>0.78081330851620601</v>
      </c>
      <c r="D4906">
        <v>1.4464481036629</v>
      </c>
    </row>
    <row r="4907" spans="1:6" x14ac:dyDescent="0.35">
      <c r="A4907">
        <v>0.190413315768522</v>
      </c>
      <c r="E4907">
        <v>1.9694515504782599</v>
      </c>
    </row>
    <row r="4908" spans="1:6" x14ac:dyDescent="0.35">
      <c r="A4908">
        <v>0.67060523875675604</v>
      </c>
      <c r="F4908">
        <v>1.30379304371696</v>
      </c>
    </row>
    <row r="4909" spans="1:6" x14ac:dyDescent="0.35">
      <c r="A4909">
        <v>0.67242916198482205</v>
      </c>
      <c r="B4909">
        <v>1.4342817499517599</v>
      </c>
    </row>
    <row r="4910" spans="1:6" x14ac:dyDescent="0.35">
      <c r="A4910">
        <v>0.99432714704724201</v>
      </c>
      <c r="C4910">
        <v>1.7777064435850101</v>
      </c>
    </row>
    <row r="4911" spans="1:6" x14ac:dyDescent="0.35">
      <c r="A4911">
        <v>0.78539632333341003</v>
      </c>
      <c r="D4911">
        <v>1.1694011515779199</v>
      </c>
    </row>
    <row r="4912" spans="1:6" x14ac:dyDescent="0.35">
      <c r="A4912">
        <v>0.29958223464755102</v>
      </c>
      <c r="E4912">
        <v>1.8255689652082601</v>
      </c>
    </row>
    <row r="4913" spans="1:6" x14ac:dyDescent="0.35">
      <c r="A4913">
        <v>0.85301297973964796</v>
      </c>
      <c r="F4913">
        <v>1.2938672472841699</v>
      </c>
    </row>
    <row r="4914" spans="1:6" x14ac:dyDescent="0.35">
      <c r="A4914">
        <v>0.42288596995857403</v>
      </c>
      <c r="B4914">
        <v>1.8761068992024399</v>
      </c>
    </row>
    <row r="4915" spans="1:6" x14ac:dyDescent="0.35">
      <c r="A4915">
        <v>8.0451833296298597E-2</v>
      </c>
      <c r="C4915">
        <v>1.8383898178639599</v>
      </c>
    </row>
    <row r="4916" spans="1:6" x14ac:dyDescent="0.35">
      <c r="A4916">
        <v>0.85314071525434798</v>
      </c>
      <c r="D4916">
        <v>1.2950017832458001</v>
      </c>
    </row>
    <row r="4917" spans="1:6" x14ac:dyDescent="0.35">
      <c r="A4917">
        <v>0.455890437333696</v>
      </c>
      <c r="E4917">
        <v>1.1936713138859401</v>
      </c>
    </row>
    <row r="4918" spans="1:6" x14ac:dyDescent="0.35">
      <c r="A4918">
        <v>0.247918121387046</v>
      </c>
      <c r="F4918">
        <v>1.37493732194733</v>
      </c>
    </row>
    <row r="4919" spans="1:6" x14ac:dyDescent="0.35">
      <c r="A4919">
        <v>1.03614213547191</v>
      </c>
      <c r="B4919">
        <v>1.1002510799846801</v>
      </c>
    </row>
    <row r="4920" spans="1:6" x14ac:dyDescent="0.35">
      <c r="A4920">
        <v>0.96230138119435005</v>
      </c>
      <c r="C4920">
        <v>1.61830638614308</v>
      </c>
    </row>
    <row r="4921" spans="1:6" x14ac:dyDescent="0.35">
      <c r="A4921">
        <v>7.3304859511530304E-2</v>
      </c>
      <c r="D4921">
        <v>1.7577657041519399</v>
      </c>
    </row>
    <row r="4922" spans="1:6" x14ac:dyDescent="0.35">
      <c r="A4922">
        <v>0.97613011970833297</v>
      </c>
      <c r="E4922">
        <v>1.6717206094627901</v>
      </c>
    </row>
    <row r="4923" spans="1:6" x14ac:dyDescent="0.35">
      <c r="A4923">
        <v>0.12922265223456</v>
      </c>
      <c r="F4923">
        <v>1.4057892505471501</v>
      </c>
    </row>
    <row r="4924" spans="1:6" x14ac:dyDescent="0.35">
      <c r="A4924">
        <v>0.82848432638959502</v>
      </c>
      <c r="B4924">
        <v>1.14425467741526</v>
      </c>
    </row>
    <row r="4925" spans="1:6" x14ac:dyDescent="0.35">
      <c r="A4925">
        <v>0.235051245926576</v>
      </c>
      <c r="C4925">
        <v>1.6447967101599099</v>
      </c>
    </row>
    <row r="4926" spans="1:6" x14ac:dyDescent="0.35">
      <c r="A4926">
        <v>0.15351672707538</v>
      </c>
      <c r="D4926">
        <v>1.4457998567222099</v>
      </c>
    </row>
    <row r="4927" spans="1:6" x14ac:dyDescent="0.35">
      <c r="A4927">
        <v>0.810153386052191</v>
      </c>
      <c r="E4927">
        <v>1.108996611552</v>
      </c>
    </row>
    <row r="4928" spans="1:6" x14ac:dyDescent="0.35">
      <c r="A4928">
        <v>0.17153982978818499</v>
      </c>
      <c r="F4928">
        <v>1.2695416646598401</v>
      </c>
    </row>
    <row r="4929" spans="1:6" x14ac:dyDescent="0.35">
      <c r="A4929">
        <v>0.74942577929125798</v>
      </c>
      <c r="B4929">
        <v>1.5917810994609001</v>
      </c>
    </row>
    <row r="4930" spans="1:6" x14ac:dyDescent="0.35">
      <c r="A4930">
        <v>0.30976911815464198</v>
      </c>
      <c r="C4930">
        <v>1.8649906802846501</v>
      </c>
    </row>
    <row r="4931" spans="1:6" x14ac:dyDescent="0.35">
      <c r="A4931">
        <v>0.44596137145791398</v>
      </c>
      <c r="D4931">
        <v>1.5144646429555999</v>
      </c>
    </row>
    <row r="4932" spans="1:6" x14ac:dyDescent="0.35">
      <c r="A4932">
        <v>0.91780967986294204</v>
      </c>
      <c r="E4932">
        <v>1.11665948832623</v>
      </c>
    </row>
    <row r="4933" spans="1:6" x14ac:dyDescent="0.35">
      <c r="A4933">
        <v>0.14213439646356199</v>
      </c>
      <c r="F4933">
        <v>1.3589756494338801</v>
      </c>
    </row>
    <row r="4934" spans="1:6" x14ac:dyDescent="0.35">
      <c r="A4934">
        <v>0.57937893550281805</v>
      </c>
      <c r="B4934">
        <v>1.7074604572862599</v>
      </c>
    </row>
    <row r="4935" spans="1:6" x14ac:dyDescent="0.35">
      <c r="A4935">
        <v>0.97314756734585195</v>
      </c>
      <c r="C4935">
        <v>1.9144771911866401</v>
      </c>
    </row>
    <row r="4936" spans="1:6" x14ac:dyDescent="0.35">
      <c r="A4936">
        <v>9.8700211131415194E-2</v>
      </c>
      <c r="D4936">
        <v>1.61501169754713</v>
      </c>
    </row>
    <row r="4937" spans="1:6" x14ac:dyDescent="0.35">
      <c r="A4937">
        <v>0.246379964137725</v>
      </c>
      <c r="E4937">
        <v>1.2722814802767</v>
      </c>
    </row>
    <row r="4938" spans="1:6" x14ac:dyDescent="0.35">
      <c r="A4938">
        <v>0.17470979080046101</v>
      </c>
      <c r="F4938">
        <v>1.79860846257669</v>
      </c>
    </row>
    <row r="4939" spans="1:6" x14ac:dyDescent="0.35">
      <c r="A4939">
        <v>0.60636829006303805</v>
      </c>
      <c r="B4939">
        <v>1.7314437999096799</v>
      </c>
    </row>
    <row r="4940" spans="1:6" x14ac:dyDescent="0.35">
      <c r="A4940">
        <v>0.25636886488407601</v>
      </c>
      <c r="C4940">
        <v>1.7574623976547701</v>
      </c>
    </row>
    <row r="4941" spans="1:6" x14ac:dyDescent="0.35">
      <c r="A4941">
        <v>0.90187498995938098</v>
      </c>
      <c r="D4941">
        <v>1.56708296068071</v>
      </c>
    </row>
    <row r="4942" spans="1:6" x14ac:dyDescent="0.35">
      <c r="A4942">
        <v>2.9497617034315499E-2</v>
      </c>
      <c r="E4942">
        <v>1.46389473933068</v>
      </c>
    </row>
    <row r="4943" spans="1:6" x14ac:dyDescent="0.35">
      <c r="A4943">
        <v>0.76294362337825194</v>
      </c>
      <c r="F4943">
        <v>1.08992346617844</v>
      </c>
    </row>
    <row r="4944" spans="1:6" x14ac:dyDescent="0.35">
      <c r="A4944">
        <v>1.99326254126055</v>
      </c>
      <c r="B4944">
        <v>0.64173792203811697</v>
      </c>
    </row>
    <row r="4945" spans="1:6" x14ac:dyDescent="0.35">
      <c r="A4945">
        <v>1.0276804428950399</v>
      </c>
      <c r="C4945">
        <v>0.595803321255576</v>
      </c>
    </row>
    <row r="4946" spans="1:6" x14ac:dyDescent="0.35">
      <c r="A4946">
        <v>0.91666221837043205</v>
      </c>
      <c r="D4946">
        <v>0.56579351230654096</v>
      </c>
    </row>
    <row r="4947" spans="1:6" x14ac:dyDescent="0.35">
      <c r="A4947">
        <v>0.74202390106410199</v>
      </c>
      <c r="E4947">
        <v>0.77011561424421804</v>
      </c>
    </row>
    <row r="4948" spans="1:6" x14ac:dyDescent="0.35">
      <c r="A4948">
        <v>1.27244687078426</v>
      </c>
      <c r="F4948">
        <v>3.4915606803807002E-2</v>
      </c>
    </row>
    <row r="4949" spans="1:6" x14ac:dyDescent="0.35">
      <c r="A4949">
        <v>1.4310461146198099</v>
      </c>
      <c r="B4949">
        <v>0.85403617427193201</v>
      </c>
    </row>
    <row r="4950" spans="1:6" x14ac:dyDescent="0.35">
      <c r="A4950">
        <v>1.2675336747216901</v>
      </c>
      <c r="C4950">
        <v>0.70563394679899305</v>
      </c>
    </row>
    <row r="4951" spans="1:6" x14ac:dyDescent="0.35">
      <c r="A4951">
        <v>0.88083454991894095</v>
      </c>
      <c r="D4951">
        <v>0.86685691147784205</v>
      </c>
    </row>
    <row r="4952" spans="1:6" x14ac:dyDescent="0.35">
      <c r="A4952">
        <v>0.96120428198188401</v>
      </c>
      <c r="E4952">
        <v>0.12365875568364899</v>
      </c>
    </row>
    <row r="4953" spans="1:6" x14ac:dyDescent="0.35">
      <c r="A4953">
        <v>1.82730127642014</v>
      </c>
      <c r="F4953">
        <v>0.35139174016153502</v>
      </c>
    </row>
    <row r="4954" spans="1:6" x14ac:dyDescent="0.35">
      <c r="A4954">
        <v>1.8703705725048101</v>
      </c>
      <c r="B4954">
        <v>0.462012240498825</v>
      </c>
    </row>
    <row r="4955" spans="1:6" x14ac:dyDescent="0.35">
      <c r="A4955">
        <v>0.82174053112302103</v>
      </c>
      <c r="C4955">
        <v>0.95130491339609302</v>
      </c>
    </row>
    <row r="4956" spans="1:6" x14ac:dyDescent="0.35">
      <c r="A4956">
        <v>1.1680692531138099</v>
      </c>
      <c r="D4956">
        <v>0.55889932065819503</v>
      </c>
    </row>
    <row r="4957" spans="1:6" x14ac:dyDescent="0.35">
      <c r="A4957">
        <v>1.4225665142258499</v>
      </c>
      <c r="E4957">
        <v>0.89726858449557401</v>
      </c>
    </row>
    <row r="4958" spans="1:6" x14ac:dyDescent="0.35">
      <c r="A4958">
        <v>1.11970611100072</v>
      </c>
      <c r="F4958">
        <v>0.18342450624131601</v>
      </c>
    </row>
    <row r="4959" spans="1:6" x14ac:dyDescent="0.35">
      <c r="A4959">
        <v>1.9479534406680401</v>
      </c>
      <c r="B4959">
        <v>0.83859277182960301</v>
      </c>
    </row>
    <row r="4960" spans="1:6" x14ac:dyDescent="0.35">
      <c r="A4960">
        <v>1.30244499308795</v>
      </c>
      <c r="C4960">
        <v>0.552271591778563</v>
      </c>
    </row>
    <row r="4961" spans="1:6" x14ac:dyDescent="0.35">
      <c r="A4961">
        <v>1.77324567969807</v>
      </c>
      <c r="D4961">
        <v>0.16879958673635101</v>
      </c>
    </row>
    <row r="4962" spans="1:6" x14ac:dyDescent="0.35">
      <c r="A4962">
        <v>0.95259079417598502</v>
      </c>
      <c r="E4962">
        <v>0.85161999319943105</v>
      </c>
    </row>
    <row r="4963" spans="1:6" x14ac:dyDescent="0.35">
      <c r="A4963">
        <v>0.91025493602958196</v>
      </c>
      <c r="F4963">
        <v>0.54575721959930201</v>
      </c>
    </row>
    <row r="4964" spans="1:6" x14ac:dyDescent="0.35">
      <c r="A4964">
        <v>1.87545066667904</v>
      </c>
      <c r="B4964">
        <v>0.59651443302580898</v>
      </c>
    </row>
    <row r="4965" spans="1:6" x14ac:dyDescent="0.35">
      <c r="A4965">
        <v>1.2056255667554401</v>
      </c>
      <c r="C4965">
        <v>0.85193086358759695</v>
      </c>
    </row>
    <row r="4966" spans="1:6" x14ac:dyDescent="0.35">
      <c r="A4966">
        <v>1.3556663477515201</v>
      </c>
      <c r="D4966">
        <v>0.667141146876296</v>
      </c>
    </row>
    <row r="4967" spans="1:6" x14ac:dyDescent="0.35">
      <c r="A4967">
        <v>1.11529442947358</v>
      </c>
      <c r="E4967">
        <v>0.41249449761986001</v>
      </c>
    </row>
    <row r="4968" spans="1:6" x14ac:dyDescent="0.35">
      <c r="A4968">
        <v>1.77201243760488</v>
      </c>
      <c r="F4968">
        <v>0.12028660560565201</v>
      </c>
    </row>
    <row r="4969" spans="1:6" x14ac:dyDescent="0.35">
      <c r="A4969">
        <v>1.8932615622536899</v>
      </c>
      <c r="B4969">
        <v>0.66267940853812801</v>
      </c>
    </row>
    <row r="4970" spans="1:6" x14ac:dyDescent="0.35">
      <c r="A4970">
        <v>0.92008143801606401</v>
      </c>
      <c r="C4970">
        <v>0.17532692954217299</v>
      </c>
    </row>
    <row r="4971" spans="1:6" x14ac:dyDescent="0.35">
      <c r="A4971">
        <v>1.4363972732156101</v>
      </c>
      <c r="D4971">
        <v>0.63539672009826997</v>
      </c>
    </row>
    <row r="4972" spans="1:6" x14ac:dyDescent="0.35">
      <c r="A4972">
        <v>1.1216200100953599</v>
      </c>
      <c r="E4972">
        <v>8.6075722491980103E-2</v>
      </c>
    </row>
    <row r="4973" spans="1:6" x14ac:dyDescent="0.35">
      <c r="A4973">
        <v>1.5441553167578601</v>
      </c>
      <c r="F4973">
        <v>0.230929560495443</v>
      </c>
    </row>
    <row r="4974" spans="1:6" x14ac:dyDescent="0.35">
      <c r="A4974">
        <v>1.1371842007444799</v>
      </c>
      <c r="B4974">
        <v>0.55402944653841102</v>
      </c>
    </row>
    <row r="4975" spans="1:6" x14ac:dyDescent="0.35">
      <c r="A4975">
        <v>1.11666212853719</v>
      </c>
      <c r="C4975">
        <v>0.54405861384932597</v>
      </c>
    </row>
    <row r="4976" spans="1:6" x14ac:dyDescent="0.35">
      <c r="A4976">
        <v>0.87117242419048901</v>
      </c>
      <c r="D4976">
        <v>0.42867992613452399</v>
      </c>
    </row>
    <row r="4977" spans="1:6" x14ac:dyDescent="0.35">
      <c r="A4977">
        <v>1.23870271419172</v>
      </c>
      <c r="E4977">
        <v>0.89304653783027199</v>
      </c>
    </row>
    <row r="4978" spans="1:6" x14ac:dyDescent="0.35">
      <c r="A4978">
        <v>0.99667769280196095</v>
      </c>
      <c r="F4978">
        <v>0.31162630972508099</v>
      </c>
    </row>
    <row r="4979" spans="1:6" x14ac:dyDescent="0.35">
      <c r="A4979">
        <v>1.7439926166047801</v>
      </c>
      <c r="B4979">
        <v>0.590516575201814</v>
      </c>
    </row>
    <row r="4980" spans="1:6" x14ac:dyDescent="0.35">
      <c r="A4980">
        <v>1.1169264630331699</v>
      </c>
      <c r="C4980">
        <v>0.566792883513898</v>
      </c>
    </row>
    <row r="4981" spans="1:6" x14ac:dyDescent="0.35">
      <c r="A4981">
        <v>0.95103530879346498</v>
      </c>
      <c r="D4981">
        <v>0.57580188187045001</v>
      </c>
    </row>
    <row r="4982" spans="1:6" x14ac:dyDescent="0.35">
      <c r="A4982">
        <v>1.2380224560296</v>
      </c>
      <c r="E4982">
        <v>0.97099041092429705</v>
      </c>
    </row>
    <row r="4983" spans="1:6" x14ac:dyDescent="0.35">
      <c r="A4983">
        <v>1.50168011237814</v>
      </c>
      <c r="F4983">
        <v>0.74323543927621205</v>
      </c>
    </row>
    <row r="4984" spans="1:6" x14ac:dyDescent="0.35">
      <c r="A4984">
        <v>1.93744163588548</v>
      </c>
      <c r="B4984">
        <v>0.17312366363596601</v>
      </c>
    </row>
    <row r="4985" spans="1:6" x14ac:dyDescent="0.35">
      <c r="A4985">
        <v>1.26170252968326</v>
      </c>
      <c r="C4985">
        <v>0.43544020317677801</v>
      </c>
    </row>
    <row r="4986" spans="1:6" x14ac:dyDescent="0.35">
      <c r="A4986">
        <v>0.90148041642186805</v>
      </c>
      <c r="D4986">
        <v>0.63220443659512005</v>
      </c>
    </row>
    <row r="4987" spans="1:6" x14ac:dyDescent="0.35">
      <c r="A4987">
        <v>1.01664404030324</v>
      </c>
      <c r="E4987">
        <v>0.60761371982568901</v>
      </c>
    </row>
    <row r="4988" spans="1:6" x14ac:dyDescent="0.35">
      <c r="A4988">
        <v>1.26974129779198</v>
      </c>
      <c r="F4988">
        <v>0.308436870249646</v>
      </c>
    </row>
    <row r="4989" spans="1:6" x14ac:dyDescent="0.35">
      <c r="A4989">
        <v>1.0228431993348299</v>
      </c>
      <c r="B4989">
        <v>0.55580704895489297</v>
      </c>
    </row>
    <row r="4990" spans="1:6" x14ac:dyDescent="0.35">
      <c r="A4990">
        <v>0.85172196686138102</v>
      </c>
      <c r="C4990">
        <v>0.513552917893497</v>
      </c>
    </row>
    <row r="4991" spans="1:6" x14ac:dyDescent="0.35">
      <c r="A4991">
        <v>1.6089839302598701</v>
      </c>
      <c r="D4991">
        <v>0.64988732216688605</v>
      </c>
    </row>
    <row r="4992" spans="1:6" x14ac:dyDescent="0.35">
      <c r="A4992">
        <v>1.34758063792776</v>
      </c>
      <c r="E4992">
        <v>0.35178771816112803</v>
      </c>
    </row>
    <row r="4993" spans="1:6" x14ac:dyDescent="0.35">
      <c r="A4993">
        <v>1.13497248627792</v>
      </c>
      <c r="F4993">
        <v>0.51949345543833403</v>
      </c>
    </row>
    <row r="4994" spans="1:6" x14ac:dyDescent="0.35">
      <c r="A4994">
        <v>1.9532320944903601</v>
      </c>
      <c r="B4994">
        <v>0.58062073624712796</v>
      </c>
    </row>
    <row r="4995" spans="1:6" x14ac:dyDescent="0.35">
      <c r="A4995">
        <v>1.0585357224143701</v>
      </c>
      <c r="C4995">
        <v>0.15642561830160401</v>
      </c>
    </row>
    <row r="4996" spans="1:6" x14ac:dyDescent="0.35">
      <c r="A4996">
        <v>0.65239915575357799</v>
      </c>
      <c r="D4996">
        <v>0.64432824952199497</v>
      </c>
    </row>
    <row r="4997" spans="1:6" x14ac:dyDescent="0.35">
      <c r="A4997">
        <v>1.0540512043126999</v>
      </c>
      <c r="E4997">
        <v>0.14202089944390101</v>
      </c>
    </row>
    <row r="4998" spans="1:6" x14ac:dyDescent="0.35">
      <c r="A4998">
        <v>1.41663048098289</v>
      </c>
      <c r="F4998">
        <v>8.7154038454640301E-2</v>
      </c>
    </row>
    <row r="4999" spans="1:6" x14ac:dyDescent="0.35">
      <c r="A4999">
        <v>1.2631496602532699</v>
      </c>
      <c r="B4999">
        <v>0.70494262473445102</v>
      </c>
    </row>
    <row r="5000" spans="1:6" x14ac:dyDescent="0.35">
      <c r="A5000">
        <v>1.2234894818211099</v>
      </c>
      <c r="C5000">
        <v>0.64606532309015496</v>
      </c>
    </row>
    <row r="5001" spans="1:6" x14ac:dyDescent="0.35">
      <c r="A5001">
        <v>0.79210368098004602</v>
      </c>
      <c r="D5001">
        <v>0.44426496182042402</v>
      </c>
    </row>
    <row r="5002" spans="1:6" x14ac:dyDescent="0.35">
      <c r="A5002">
        <v>1.16504234489453</v>
      </c>
      <c r="E5002">
        <v>1.6156631700191298E-2</v>
      </c>
    </row>
    <row r="5003" spans="1:6" x14ac:dyDescent="0.35">
      <c r="A5003">
        <v>1.0663841630028701</v>
      </c>
      <c r="F5003">
        <v>0.940234124450123</v>
      </c>
    </row>
    <row r="5004" spans="1:6" x14ac:dyDescent="0.35">
      <c r="A5004">
        <v>1.7735705135547699</v>
      </c>
      <c r="B5004">
        <v>2.43766976397949E-2</v>
      </c>
    </row>
    <row r="5005" spans="1:6" x14ac:dyDescent="0.35">
      <c r="A5005">
        <v>0.76708080820207802</v>
      </c>
      <c r="C5005">
        <v>0.39277415607233301</v>
      </c>
    </row>
    <row r="5006" spans="1:6" x14ac:dyDescent="0.35">
      <c r="A5006">
        <v>1.15437600670611</v>
      </c>
      <c r="D5006">
        <v>0.37924558911677397</v>
      </c>
    </row>
    <row r="5007" spans="1:6" x14ac:dyDescent="0.35">
      <c r="A5007">
        <v>1.69466793250561</v>
      </c>
      <c r="E5007">
        <v>0.20921903063452299</v>
      </c>
    </row>
    <row r="5008" spans="1:6" x14ac:dyDescent="0.35">
      <c r="A5008">
        <v>1.5298455260162001</v>
      </c>
      <c r="F5008">
        <v>0.96233512457665005</v>
      </c>
    </row>
    <row r="5009" spans="1:6" x14ac:dyDescent="0.35">
      <c r="A5009">
        <v>1.3726214162399499</v>
      </c>
      <c r="B5009">
        <v>0.50121532441399896</v>
      </c>
    </row>
    <row r="5010" spans="1:6" x14ac:dyDescent="0.35">
      <c r="A5010">
        <v>0.94736861620272905</v>
      </c>
      <c r="C5010">
        <v>0.91448995972871205</v>
      </c>
    </row>
    <row r="5011" spans="1:6" x14ac:dyDescent="0.35">
      <c r="A5011">
        <v>0.903705510188758</v>
      </c>
      <c r="D5011">
        <v>0.38774729110963502</v>
      </c>
    </row>
    <row r="5012" spans="1:6" x14ac:dyDescent="0.35">
      <c r="A5012">
        <v>1.14942413527988</v>
      </c>
      <c r="E5012">
        <v>0.49605598915503801</v>
      </c>
    </row>
    <row r="5013" spans="1:6" x14ac:dyDescent="0.35">
      <c r="A5013">
        <v>1.42895110650696</v>
      </c>
      <c r="F5013">
        <v>0.77259256625693695</v>
      </c>
    </row>
    <row r="5014" spans="1:6" x14ac:dyDescent="0.35">
      <c r="A5014">
        <v>1.86982543840525</v>
      </c>
      <c r="B5014">
        <v>0.55438312418297397</v>
      </c>
    </row>
    <row r="5015" spans="1:6" x14ac:dyDescent="0.35">
      <c r="A5015">
        <v>1.32735851995891</v>
      </c>
      <c r="C5015">
        <v>0.402424570049916</v>
      </c>
    </row>
    <row r="5016" spans="1:6" x14ac:dyDescent="0.35">
      <c r="A5016">
        <v>1.17993250354238</v>
      </c>
      <c r="D5016">
        <v>0.34857760548726902</v>
      </c>
    </row>
    <row r="5017" spans="1:6" x14ac:dyDescent="0.35">
      <c r="A5017">
        <v>1.1270420496593601</v>
      </c>
      <c r="E5017">
        <v>0.143243054314035</v>
      </c>
    </row>
    <row r="5018" spans="1:6" x14ac:dyDescent="0.35">
      <c r="A5018">
        <v>1.23787750011691</v>
      </c>
      <c r="F5018">
        <v>0.411724200817984</v>
      </c>
    </row>
    <row r="5019" spans="1:6" x14ac:dyDescent="0.35">
      <c r="A5019">
        <v>1.5401627878906301</v>
      </c>
      <c r="B5019">
        <v>5.50347338852663E-2</v>
      </c>
    </row>
    <row r="5020" spans="1:6" x14ac:dyDescent="0.35">
      <c r="A5020">
        <v>1.5724542675528499</v>
      </c>
      <c r="C5020">
        <v>0.88023753157648998</v>
      </c>
    </row>
    <row r="5021" spans="1:6" x14ac:dyDescent="0.35">
      <c r="A5021">
        <v>1.048797827934</v>
      </c>
      <c r="D5021">
        <v>0.43681875001221798</v>
      </c>
    </row>
    <row r="5022" spans="1:6" x14ac:dyDescent="0.35">
      <c r="A5022">
        <v>1.4134932354918299</v>
      </c>
      <c r="E5022">
        <v>7.4635478958700902E-2</v>
      </c>
    </row>
    <row r="5023" spans="1:6" x14ac:dyDescent="0.35">
      <c r="A5023">
        <v>1.45126241195053</v>
      </c>
      <c r="F5023">
        <v>0.90186939047069303</v>
      </c>
    </row>
    <row r="5024" spans="1:6" x14ac:dyDescent="0.35">
      <c r="A5024">
        <v>1.62651259412504</v>
      </c>
      <c r="B5024">
        <v>0.90244693022077005</v>
      </c>
    </row>
    <row r="5025" spans="1:6" x14ac:dyDescent="0.35">
      <c r="A5025">
        <v>1.4120520432488799</v>
      </c>
      <c r="C5025">
        <v>0.69337394916158201</v>
      </c>
    </row>
    <row r="5026" spans="1:6" x14ac:dyDescent="0.35">
      <c r="A5026">
        <v>0.45267729339364299</v>
      </c>
      <c r="D5026">
        <v>0.38875214144408798</v>
      </c>
    </row>
    <row r="5027" spans="1:6" x14ac:dyDescent="0.35">
      <c r="A5027">
        <v>0.77459732444070295</v>
      </c>
      <c r="E5027">
        <v>0.16822902697070799</v>
      </c>
    </row>
    <row r="5028" spans="1:6" x14ac:dyDescent="0.35">
      <c r="A5028">
        <v>1.2673855550312401</v>
      </c>
      <c r="F5028">
        <v>0.45565608869711799</v>
      </c>
    </row>
    <row r="5029" spans="1:6" x14ac:dyDescent="0.35">
      <c r="A5029">
        <v>1.8624986332731901</v>
      </c>
      <c r="B5029">
        <v>1.7988654835498601E-2</v>
      </c>
    </row>
    <row r="5030" spans="1:6" x14ac:dyDescent="0.35">
      <c r="A5030">
        <v>1.5373477239590301</v>
      </c>
      <c r="C5030">
        <v>0.47745218825034003</v>
      </c>
    </row>
    <row r="5031" spans="1:6" x14ac:dyDescent="0.35">
      <c r="A5031">
        <v>1.1928288502789599</v>
      </c>
      <c r="D5031">
        <v>0.75076179113590502</v>
      </c>
    </row>
    <row r="5032" spans="1:6" x14ac:dyDescent="0.35">
      <c r="A5032">
        <v>1.2802254278046299</v>
      </c>
      <c r="E5032">
        <v>0.66133116593941299</v>
      </c>
    </row>
    <row r="5033" spans="1:6" x14ac:dyDescent="0.35">
      <c r="A5033">
        <v>1.4356017566211401</v>
      </c>
      <c r="F5033">
        <v>0.14169603613961701</v>
      </c>
    </row>
    <row r="5034" spans="1:6" x14ac:dyDescent="0.35">
      <c r="A5034">
        <v>1.95089857759892</v>
      </c>
      <c r="B5034">
        <v>0.89203642776424896</v>
      </c>
    </row>
    <row r="5035" spans="1:6" x14ac:dyDescent="0.35">
      <c r="A5035">
        <v>1.20381899149069</v>
      </c>
      <c r="C5035">
        <v>0.50986837379309102</v>
      </c>
    </row>
    <row r="5036" spans="1:6" x14ac:dyDescent="0.35">
      <c r="A5036">
        <v>0.97594198168254898</v>
      </c>
      <c r="D5036">
        <v>0.61171528079149995</v>
      </c>
    </row>
    <row r="5037" spans="1:6" x14ac:dyDescent="0.35">
      <c r="A5037">
        <v>1.2570342379133499</v>
      </c>
      <c r="E5037">
        <v>0.631936392987828</v>
      </c>
    </row>
    <row r="5038" spans="1:6" x14ac:dyDescent="0.35">
      <c r="A5038">
        <v>1.4324698028777501</v>
      </c>
      <c r="F5038">
        <v>0.35348311772525098</v>
      </c>
    </row>
    <row r="5039" spans="1:6" x14ac:dyDescent="0.35">
      <c r="A5039">
        <v>1.73207140617856</v>
      </c>
      <c r="B5039">
        <v>0.57724565409401396</v>
      </c>
    </row>
    <row r="5040" spans="1:6" x14ac:dyDescent="0.35">
      <c r="A5040">
        <v>1.1347652741100001</v>
      </c>
      <c r="C5040">
        <v>0.23006877667522899</v>
      </c>
    </row>
    <row r="5041" spans="1:6" x14ac:dyDescent="0.35">
      <c r="A5041">
        <v>0.59172238526362098</v>
      </c>
      <c r="D5041">
        <v>0.80890504169851796</v>
      </c>
    </row>
    <row r="5042" spans="1:6" x14ac:dyDescent="0.35">
      <c r="A5042">
        <v>0.65471925817640697</v>
      </c>
      <c r="E5042">
        <v>0.10794925480835101</v>
      </c>
    </row>
    <row r="5043" spans="1:6" x14ac:dyDescent="0.35">
      <c r="A5043">
        <v>1.0597322837922301</v>
      </c>
      <c r="F5043">
        <v>0.66978357667441302</v>
      </c>
    </row>
    <row r="5044" spans="1:6" x14ac:dyDescent="0.35">
      <c r="A5044">
        <v>1.64661409358171</v>
      </c>
      <c r="B5044">
        <v>0.122141677157049</v>
      </c>
    </row>
    <row r="5045" spans="1:6" x14ac:dyDescent="0.35">
      <c r="A5045">
        <v>1.28066244271521</v>
      </c>
      <c r="C5045">
        <v>0.68467702223617899</v>
      </c>
    </row>
    <row r="5046" spans="1:6" x14ac:dyDescent="0.35">
      <c r="A5046">
        <v>1.4601021398835801</v>
      </c>
      <c r="D5046">
        <v>0.43192964639257497</v>
      </c>
    </row>
    <row r="5047" spans="1:6" x14ac:dyDescent="0.35">
      <c r="A5047">
        <v>0.994133810345327</v>
      </c>
      <c r="E5047">
        <v>0.43007583116528902</v>
      </c>
    </row>
    <row r="5048" spans="1:6" x14ac:dyDescent="0.35">
      <c r="A5048">
        <v>1.19743398741048</v>
      </c>
      <c r="F5048">
        <v>0.51110889181655095</v>
      </c>
    </row>
    <row r="5049" spans="1:6" x14ac:dyDescent="0.35">
      <c r="A5049">
        <v>1.74560057284883</v>
      </c>
      <c r="B5049">
        <v>0.75556019151954101</v>
      </c>
    </row>
    <row r="5050" spans="1:6" x14ac:dyDescent="0.35">
      <c r="A5050">
        <v>0.91360225656169702</v>
      </c>
      <c r="C5050">
        <v>8.1861277670850705E-2</v>
      </c>
    </row>
    <row r="5051" spans="1:6" x14ac:dyDescent="0.35">
      <c r="A5051">
        <v>0.759176779182689</v>
      </c>
      <c r="D5051">
        <v>0.77773558206787996</v>
      </c>
    </row>
    <row r="5052" spans="1:6" x14ac:dyDescent="0.35">
      <c r="A5052">
        <v>1.1802480402911399</v>
      </c>
      <c r="E5052">
        <v>0.637650323418681</v>
      </c>
    </row>
    <row r="5053" spans="1:6" x14ac:dyDescent="0.35">
      <c r="A5053">
        <v>1.65966728850453</v>
      </c>
      <c r="F5053">
        <v>0.159709898154269</v>
      </c>
    </row>
    <row r="5054" spans="1:6" x14ac:dyDescent="0.35">
      <c r="A5054">
        <v>1.57191328099707</v>
      </c>
      <c r="B5054">
        <v>0.56663495675447195</v>
      </c>
    </row>
    <row r="5055" spans="1:6" x14ac:dyDescent="0.35">
      <c r="A5055">
        <v>1.1736872207459501</v>
      </c>
      <c r="C5055">
        <v>0.259197476504267</v>
      </c>
    </row>
    <row r="5056" spans="1:6" x14ac:dyDescent="0.35">
      <c r="A5056">
        <v>0.51596410632457601</v>
      </c>
      <c r="D5056">
        <v>0.63481592160806999</v>
      </c>
    </row>
    <row r="5057" spans="1:6" x14ac:dyDescent="0.35">
      <c r="A5057">
        <v>1.0914583834906599</v>
      </c>
      <c r="E5057">
        <v>0.164825687181132</v>
      </c>
    </row>
    <row r="5058" spans="1:6" x14ac:dyDescent="0.35">
      <c r="A5058">
        <v>0.98614004044584802</v>
      </c>
      <c r="F5058">
        <v>0.48187876362069099</v>
      </c>
    </row>
    <row r="5059" spans="1:6" x14ac:dyDescent="0.35">
      <c r="A5059">
        <v>1.5398288155847899</v>
      </c>
      <c r="B5059">
        <v>0.25028992729959598</v>
      </c>
    </row>
    <row r="5060" spans="1:6" x14ac:dyDescent="0.35">
      <c r="A5060">
        <v>1.2152292167047201</v>
      </c>
      <c r="C5060">
        <v>0.499397423310873</v>
      </c>
    </row>
    <row r="5061" spans="1:6" x14ac:dyDescent="0.35">
      <c r="A5061">
        <v>1.1756120891458099</v>
      </c>
      <c r="D5061">
        <v>0.22855283808364199</v>
      </c>
    </row>
    <row r="5062" spans="1:6" x14ac:dyDescent="0.35">
      <c r="A5062">
        <v>0.95140520634612102</v>
      </c>
      <c r="E5062">
        <v>0.10153968911535299</v>
      </c>
    </row>
    <row r="5063" spans="1:6" x14ac:dyDescent="0.35">
      <c r="A5063">
        <v>1.5791332036335699</v>
      </c>
      <c r="F5063">
        <v>0.35386839564324701</v>
      </c>
    </row>
    <row r="5064" spans="1:6" x14ac:dyDescent="0.35">
      <c r="A5064">
        <v>1.7024318953726101</v>
      </c>
      <c r="B5064">
        <v>0.65696673163072905</v>
      </c>
    </row>
    <row r="5065" spans="1:6" x14ac:dyDescent="0.35">
      <c r="A5065">
        <v>0.563302291791557</v>
      </c>
      <c r="C5065">
        <v>0.40611834639363498</v>
      </c>
    </row>
    <row r="5066" spans="1:6" x14ac:dyDescent="0.35">
      <c r="A5066">
        <v>0.62533906717235099</v>
      </c>
      <c r="D5066">
        <v>0.465801389122589</v>
      </c>
    </row>
    <row r="5067" spans="1:6" x14ac:dyDescent="0.35">
      <c r="A5067">
        <v>0.96049744691982997</v>
      </c>
      <c r="E5067">
        <v>0.24083687981153401</v>
      </c>
    </row>
    <row r="5068" spans="1:6" x14ac:dyDescent="0.35">
      <c r="A5068">
        <v>1.36012511826727</v>
      </c>
      <c r="F5068">
        <v>0.87243497357210298</v>
      </c>
    </row>
    <row r="5069" spans="1:6" x14ac:dyDescent="0.35">
      <c r="A5069">
        <v>1.2029689255465901</v>
      </c>
      <c r="B5069">
        <v>1.21117675732235</v>
      </c>
    </row>
    <row r="5070" spans="1:6" x14ac:dyDescent="0.35">
      <c r="A5070">
        <v>0.86507040172170002</v>
      </c>
      <c r="C5070">
        <v>1.5897361461094</v>
      </c>
    </row>
    <row r="5071" spans="1:6" x14ac:dyDescent="0.35">
      <c r="A5071">
        <v>1.0824330048650299</v>
      </c>
      <c r="D5071">
        <v>1.5197719494173201</v>
      </c>
    </row>
    <row r="5072" spans="1:6" x14ac:dyDescent="0.35">
      <c r="A5072">
        <v>1.63209698452775</v>
      </c>
      <c r="E5072">
        <v>1.4090392017128399</v>
      </c>
    </row>
    <row r="5073" spans="1:6" x14ac:dyDescent="0.35">
      <c r="A5073">
        <v>1.91150046115879</v>
      </c>
      <c r="F5073">
        <v>1.47915658352637</v>
      </c>
    </row>
    <row r="5074" spans="1:6" x14ac:dyDescent="0.35">
      <c r="A5074">
        <v>1.4993191158740899</v>
      </c>
      <c r="B5074">
        <v>1.9883527166557</v>
      </c>
    </row>
    <row r="5075" spans="1:6" x14ac:dyDescent="0.35">
      <c r="A5075">
        <v>1.34337595092482</v>
      </c>
      <c r="C5075">
        <v>1.50624198078813</v>
      </c>
    </row>
    <row r="5076" spans="1:6" x14ac:dyDescent="0.35">
      <c r="A5076">
        <v>0.73946432755226299</v>
      </c>
      <c r="D5076">
        <v>1.4026882119359001</v>
      </c>
    </row>
    <row r="5077" spans="1:6" x14ac:dyDescent="0.35">
      <c r="A5077">
        <v>1.0874422963105901</v>
      </c>
      <c r="E5077">
        <v>1.0047635762821601</v>
      </c>
    </row>
    <row r="5078" spans="1:6" x14ac:dyDescent="0.35">
      <c r="A5078">
        <v>1.41734400374175</v>
      </c>
      <c r="F5078">
        <v>1.3818395613213399</v>
      </c>
    </row>
    <row r="5079" spans="1:6" x14ac:dyDescent="0.35">
      <c r="A5079">
        <v>1.04517724417859</v>
      </c>
      <c r="B5079">
        <v>1.4227355472599199</v>
      </c>
    </row>
    <row r="5080" spans="1:6" x14ac:dyDescent="0.35">
      <c r="A5080">
        <v>1.0814996748549099</v>
      </c>
      <c r="C5080">
        <v>1.1543463125728399</v>
      </c>
    </row>
    <row r="5081" spans="1:6" x14ac:dyDescent="0.35">
      <c r="A5081">
        <v>0.79377636929093598</v>
      </c>
      <c r="D5081">
        <v>1.64780260737565</v>
      </c>
    </row>
    <row r="5082" spans="1:6" x14ac:dyDescent="0.35">
      <c r="A5082">
        <v>1.78099740469348</v>
      </c>
      <c r="E5082">
        <v>1.2026684135975201</v>
      </c>
    </row>
    <row r="5083" spans="1:6" x14ac:dyDescent="0.35">
      <c r="A5083">
        <v>1.51897500800406</v>
      </c>
      <c r="F5083">
        <v>1.25136889170793</v>
      </c>
    </row>
    <row r="5084" spans="1:6" x14ac:dyDescent="0.35">
      <c r="A5084">
        <v>1.6371241535415799</v>
      </c>
      <c r="B5084">
        <v>1.7453051194015801</v>
      </c>
    </row>
    <row r="5085" spans="1:6" x14ac:dyDescent="0.35">
      <c r="A5085">
        <v>1.1354255382912699</v>
      </c>
      <c r="C5085">
        <v>1.6846504484338301</v>
      </c>
    </row>
    <row r="5086" spans="1:6" x14ac:dyDescent="0.35">
      <c r="A5086">
        <v>0.90471485575083099</v>
      </c>
      <c r="D5086">
        <v>1.0256315025698299</v>
      </c>
    </row>
    <row r="5087" spans="1:6" x14ac:dyDescent="0.35">
      <c r="A5087">
        <v>1.36200723444725</v>
      </c>
      <c r="E5087">
        <v>1.4434935652941201</v>
      </c>
    </row>
    <row r="5088" spans="1:6" x14ac:dyDescent="0.35">
      <c r="A5088">
        <v>0.98287260184462</v>
      </c>
      <c r="F5088">
        <v>1.5745307784439799</v>
      </c>
    </row>
    <row r="5089" spans="1:6" x14ac:dyDescent="0.35">
      <c r="A5089">
        <v>1.77158641325898</v>
      </c>
      <c r="B5089">
        <v>1.92720167960114</v>
      </c>
    </row>
    <row r="5090" spans="1:6" x14ac:dyDescent="0.35">
      <c r="A5090">
        <v>1.2483581124305401</v>
      </c>
      <c r="C5090">
        <v>1.67812439561584</v>
      </c>
    </row>
    <row r="5091" spans="1:6" x14ac:dyDescent="0.35">
      <c r="A5091">
        <v>0.959965568382385</v>
      </c>
      <c r="D5091">
        <v>1.63211060161086</v>
      </c>
    </row>
    <row r="5092" spans="1:6" x14ac:dyDescent="0.35">
      <c r="A5092">
        <v>1.05131695784047</v>
      </c>
      <c r="E5092">
        <v>1.16723569375489</v>
      </c>
    </row>
    <row r="5093" spans="1:6" x14ac:dyDescent="0.35">
      <c r="A5093">
        <v>1.20461865056728</v>
      </c>
      <c r="F5093">
        <v>1.75479330479526</v>
      </c>
    </row>
    <row r="5094" spans="1:6" x14ac:dyDescent="0.35">
      <c r="A5094">
        <v>1.8107135222551101</v>
      </c>
      <c r="B5094">
        <v>1.90565101423948</v>
      </c>
    </row>
    <row r="5095" spans="1:6" x14ac:dyDescent="0.35">
      <c r="A5095">
        <v>1.31139121303561</v>
      </c>
      <c r="C5095">
        <v>1.46297416632389</v>
      </c>
    </row>
    <row r="5096" spans="1:6" x14ac:dyDescent="0.35">
      <c r="A5096">
        <v>0.94384868793050303</v>
      </c>
      <c r="D5096">
        <v>1.5023012881909601</v>
      </c>
    </row>
    <row r="5097" spans="1:6" x14ac:dyDescent="0.35">
      <c r="A5097">
        <v>1.26967807545379</v>
      </c>
      <c r="E5097">
        <v>1.7342479290286399</v>
      </c>
    </row>
    <row r="5098" spans="1:6" x14ac:dyDescent="0.35">
      <c r="A5098">
        <v>1.5397946583270501</v>
      </c>
      <c r="F5098">
        <v>1.3994427759008199</v>
      </c>
    </row>
    <row r="5099" spans="1:6" x14ac:dyDescent="0.35">
      <c r="A5099">
        <v>1.7709137058790201</v>
      </c>
      <c r="B5099">
        <v>1.5222595462444799</v>
      </c>
    </row>
    <row r="5100" spans="1:6" x14ac:dyDescent="0.35">
      <c r="A5100">
        <v>1.29482104139125</v>
      </c>
      <c r="C5100">
        <v>1.82361159571819</v>
      </c>
    </row>
    <row r="5101" spans="1:6" x14ac:dyDescent="0.35">
      <c r="A5101">
        <v>1.09197570649996</v>
      </c>
      <c r="D5101">
        <v>1.47391568478243</v>
      </c>
    </row>
    <row r="5102" spans="1:6" x14ac:dyDescent="0.35">
      <c r="A5102">
        <v>1.00184260282671</v>
      </c>
      <c r="E5102">
        <v>1.3832608707148699</v>
      </c>
    </row>
    <row r="5103" spans="1:6" x14ac:dyDescent="0.35">
      <c r="A5103">
        <v>1.2305547657574301</v>
      </c>
      <c r="F5103">
        <v>1.9594418566229901</v>
      </c>
    </row>
    <row r="5104" spans="1:6" x14ac:dyDescent="0.35">
      <c r="A5104">
        <v>1.8321807618500301</v>
      </c>
      <c r="B5104">
        <v>1.7284731045748301</v>
      </c>
    </row>
    <row r="5105" spans="1:6" x14ac:dyDescent="0.35">
      <c r="A5105">
        <v>1.1309279782993999</v>
      </c>
      <c r="C5105">
        <v>1.2398833902794599</v>
      </c>
    </row>
    <row r="5106" spans="1:6" x14ac:dyDescent="0.35">
      <c r="A5106">
        <v>1.2481995163419499</v>
      </c>
      <c r="D5106">
        <v>1.4743503195299299</v>
      </c>
    </row>
    <row r="5107" spans="1:6" x14ac:dyDescent="0.35">
      <c r="A5107">
        <v>1.3112334787573099</v>
      </c>
      <c r="E5107">
        <v>1.2596675159725801</v>
      </c>
    </row>
    <row r="5108" spans="1:6" x14ac:dyDescent="0.35">
      <c r="A5108">
        <v>1.5261376153680399</v>
      </c>
      <c r="F5108">
        <v>1.47237824213062</v>
      </c>
    </row>
    <row r="5109" spans="1:6" x14ac:dyDescent="0.35">
      <c r="A5109">
        <v>1.90276994430934</v>
      </c>
      <c r="B5109">
        <v>1.34254254485959</v>
      </c>
    </row>
    <row r="5110" spans="1:6" x14ac:dyDescent="0.35">
      <c r="A5110">
        <v>0.87409008888829298</v>
      </c>
      <c r="C5110">
        <v>1.13547974067179</v>
      </c>
    </row>
    <row r="5111" spans="1:6" x14ac:dyDescent="0.35">
      <c r="A5111">
        <v>1.5870957767107301</v>
      </c>
      <c r="D5111">
        <v>1.54904916012731</v>
      </c>
    </row>
    <row r="5112" spans="1:6" x14ac:dyDescent="0.35">
      <c r="A5112">
        <v>0.97099612198776497</v>
      </c>
      <c r="E5112">
        <v>1.6917074773860801</v>
      </c>
    </row>
    <row r="5113" spans="1:6" x14ac:dyDescent="0.35">
      <c r="A5113">
        <v>1.4880111061269099</v>
      </c>
      <c r="F5113">
        <v>1.6471552333033099</v>
      </c>
    </row>
    <row r="5114" spans="1:6" x14ac:dyDescent="0.35">
      <c r="A5114">
        <v>1.7635886441516699</v>
      </c>
      <c r="B5114">
        <v>1.00131428030458</v>
      </c>
    </row>
    <row r="5115" spans="1:6" x14ac:dyDescent="0.35">
      <c r="A5115">
        <v>0.93712040320157097</v>
      </c>
      <c r="C5115">
        <v>1.8328536224140699</v>
      </c>
    </row>
    <row r="5116" spans="1:6" x14ac:dyDescent="0.35">
      <c r="A5116">
        <v>1.2512414355738599</v>
      </c>
      <c r="D5116">
        <v>1.26524645198879</v>
      </c>
    </row>
    <row r="5117" spans="1:6" x14ac:dyDescent="0.35">
      <c r="A5117">
        <v>1.1854323182363899</v>
      </c>
      <c r="E5117">
        <v>1.0971837403031399</v>
      </c>
    </row>
    <row r="5118" spans="1:6" x14ac:dyDescent="0.35">
      <c r="A5118">
        <v>0.96213488367635203</v>
      </c>
      <c r="F5118">
        <v>1.52138196146385</v>
      </c>
    </row>
    <row r="5119" spans="1:6" x14ac:dyDescent="0.35">
      <c r="A5119">
        <v>1.80169256775243</v>
      </c>
      <c r="B5119">
        <v>1.69385418084006</v>
      </c>
    </row>
    <row r="5120" spans="1:6" x14ac:dyDescent="0.35">
      <c r="A5120">
        <v>0.83323636731207995</v>
      </c>
      <c r="C5120">
        <v>1.64319936501504</v>
      </c>
    </row>
    <row r="5121" spans="1:6" x14ac:dyDescent="0.35">
      <c r="A5121">
        <v>0.79119547488274899</v>
      </c>
      <c r="D5121">
        <v>1.0778348376311599</v>
      </c>
    </row>
    <row r="5122" spans="1:6" x14ac:dyDescent="0.35">
      <c r="A5122">
        <v>1.61931537786808</v>
      </c>
      <c r="E5122">
        <v>1.6930122761226101</v>
      </c>
    </row>
    <row r="5123" spans="1:6" x14ac:dyDescent="0.35">
      <c r="A5123">
        <v>1.18198234494332</v>
      </c>
      <c r="F5123">
        <v>1.4071397376383099</v>
      </c>
    </row>
    <row r="5124" spans="1:6" x14ac:dyDescent="0.35">
      <c r="A5124">
        <v>1.5843531319822799</v>
      </c>
      <c r="B5124">
        <v>1.3374486586487699</v>
      </c>
    </row>
    <row r="5125" spans="1:6" x14ac:dyDescent="0.35">
      <c r="A5125">
        <v>0.961019997679881</v>
      </c>
      <c r="C5125">
        <v>1.3260304289260201</v>
      </c>
    </row>
    <row r="5126" spans="1:6" x14ac:dyDescent="0.35">
      <c r="A5126">
        <v>0.54318375145711695</v>
      </c>
      <c r="D5126">
        <v>1.51424719152051</v>
      </c>
    </row>
    <row r="5127" spans="1:6" x14ac:dyDescent="0.35">
      <c r="A5127">
        <v>0.43205175369528898</v>
      </c>
      <c r="E5127">
        <v>1.92313157117381</v>
      </c>
    </row>
    <row r="5128" spans="1:6" x14ac:dyDescent="0.35">
      <c r="A5128">
        <v>1.6461040299666101</v>
      </c>
      <c r="F5128">
        <v>1.4677712351646599</v>
      </c>
    </row>
    <row r="5129" spans="1:6" x14ac:dyDescent="0.35">
      <c r="A5129">
        <v>1.83126802437603</v>
      </c>
      <c r="B5129">
        <v>1.38087333324619</v>
      </c>
    </row>
    <row r="5130" spans="1:6" x14ac:dyDescent="0.35">
      <c r="A5130">
        <v>1.59183793344295</v>
      </c>
      <c r="C5130">
        <v>1.56662993784541</v>
      </c>
    </row>
    <row r="5131" spans="1:6" x14ac:dyDescent="0.35">
      <c r="A5131">
        <v>1.36877506220898</v>
      </c>
      <c r="D5131">
        <v>1.8385123662602201</v>
      </c>
    </row>
    <row r="5132" spans="1:6" x14ac:dyDescent="0.35">
      <c r="A5132">
        <v>1.24100276928262</v>
      </c>
      <c r="E5132">
        <v>1.87129643507989</v>
      </c>
    </row>
    <row r="5133" spans="1:6" x14ac:dyDescent="0.35">
      <c r="A5133">
        <v>1.0766032949659901</v>
      </c>
      <c r="F5133">
        <v>1.4631097022135899</v>
      </c>
    </row>
    <row r="5134" spans="1:6" x14ac:dyDescent="0.35">
      <c r="A5134">
        <v>1.9367699399803999</v>
      </c>
      <c r="B5134">
        <v>1.22099514135527</v>
      </c>
    </row>
    <row r="5135" spans="1:6" x14ac:dyDescent="0.35">
      <c r="A5135">
        <v>0.93125554970657698</v>
      </c>
      <c r="C5135">
        <v>1.4734342660608</v>
      </c>
    </row>
    <row r="5136" spans="1:6" x14ac:dyDescent="0.35">
      <c r="A5136">
        <v>1.0890626498364</v>
      </c>
      <c r="D5136">
        <v>1.31663700418242</v>
      </c>
    </row>
    <row r="5137" spans="1:6" x14ac:dyDescent="0.35">
      <c r="A5137">
        <v>0.90933961381272899</v>
      </c>
      <c r="E5137">
        <v>1.9871969339577999</v>
      </c>
    </row>
    <row r="5138" spans="1:6" x14ac:dyDescent="0.35">
      <c r="A5138">
        <v>1.0242887225179</v>
      </c>
      <c r="F5138">
        <v>1.3584221213149701</v>
      </c>
    </row>
    <row r="5139" spans="1:6" x14ac:dyDescent="0.35">
      <c r="A5139">
        <v>1.8009806233991501</v>
      </c>
      <c r="B5139">
        <v>1.8615310666081599</v>
      </c>
    </row>
    <row r="5140" spans="1:6" x14ac:dyDescent="0.35">
      <c r="A5140">
        <v>0.85572277415628795</v>
      </c>
      <c r="C5140">
        <v>1.87342454727382</v>
      </c>
    </row>
    <row r="5141" spans="1:6" x14ac:dyDescent="0.35">
      <c r="A5141">
        <v>0.66803189498317495</v>
      </c>
      <c r="D5141">
        <v>1.00603498308521</v>
      </c>
    </row>
    <row r="5142" spans="1:6" x14ac:dyDescent="0.35">
      <c r="A5142">
        <v>1.0038111892489101</v>
      </c>
      <c r="E5142">
        <v>1.35481262456899</v>
      </c>
    </row>
    <row r="5143" spans="1:6" x14ac:dyDescent="0.35">
      <c r="A5143">
        <v>1.1652275911686301</v>
      </c>
      <c r="F5143">
        <v>1.97604371471895</v>
      </c>
    </row>
    <row r="5144" spans="1:6" x14ac:dyDescent="0.35">
      <c r="A5144">
        <v>1.06885248771204</v>
      </c>
      <c r="B5144">
        <v>1.7683049754501301</v>
      </c>
    </row>
    <row r="5145" spans="1:6" x14ac:dyDescent="0.35">
      <c r="A5145">
        <v>1.39176343362995</v>
      </c>
      <c r="C5145">
        <v>1.44584755286536</v>
      </c>
    </row>
    <row r="5146" spans="1:6" x14ac:dyDescent="0.35">
      <c r="A5146">
        <v>0.67535630154712101</v>
      </c>
      <c r="D5146">
        <v>1.29696331355707</v>
      </c>
    </row>
    <row r="5147" spans="1:6" x14ac:dyDescent="0.35">
      <c r="A5147">
        <v>1.04749872213504</v>
      </c>
      <c r="E5147">
        <v>1.12383624272548</v>
      </c>
    </row>
    <row r="5148" spans="1:6" x14ac:dyDescent="0.35">
      <c r="A5148">
        <v>1.39374177358214</v>
      </c>
      <c r="F5148">
        <v>1.5618328600828599</v>
      </c>
    </row>
    <row r="5149" spans="1:6" x14ac:dyDescent="0.35">
      <c r="A5149">
        <v>1.0513048881568501</v>
      </c>
      <c r="B5149">
        <v>1.66290375016518</v>
      </c>
    </row>
    <row r="5150" spans="1:6" x14ac:dyDescent="0.35">
      <c r="A5150">
        <v>0.82301170995073702</v>
      </c>
      <c r="C5150">
        <v>1.7735029371481199</v>
      </c>
    </row>
    <row r="5151" spans="1:6" x14ac:dyDescent="0.35">
      <c r="A5151">
        <v>0.98725433457329304</v>
      </c>
      <c r="D5151">
        <v>1.7452590070112</v>
      </c>
    </row>
    <row r="5152" spans="1:6" x14ac:dyDescent="0.35">
      <c r="A5152">
        <v>1.2117908119059699</v>
      </c>
      <c r="E5152">
        <v>1.94456495925231</v>
      </c>
    </row>
    <row r="5153" spans="1:6" x14ac:dyDescent="0.35">
      <c r="A5153">
        <v>0.15051032282174201</v>
      </c>
      <c r="F5153">
        <v>1.41481250051652</v>
      </c>
    </row>
    <row r="5154" spans="1:6" x14ac:dyDescent="0.35">
      <c r="A5154">
        <v>1.85322921361799</v>
      </c>
      <c r="B5154">
        <v>1.65799588034936</v>
      </c>
    </row>
    <row r="5155" spans="1:6" x14ac:dyDescent="0.35">
      <c r="A5155">
        <v>1.3592016794523401</v>
      </c>
      <c r="C5155">
        <v>1.6945493925456201</v>
      </c>
    </row>
    <row r="5156" spans="1:6" x14ac:dyDescent="0.35">
      <c r="A5156">
        <v>1.1348469031233599</v>
      </c>
      <c r="D5156">
        <v>1.72447030511126</v>
      </c>
    </row>
    <row r="5157" spans="1:6" x14ac:dyDescent="0.35">
      <c r="A5157">
        <v>1.3155196678474499</v>
      </c>
      <c r="E5157">
        <v>1.2471871916130499</v>
      </c>
    </row>
    <row r="5158" spans="1:6" x14ac:dyDescent="0.35">
      <c r="A5158">
        <v>1.11711594517656</v>
      </c>
      <c r="F5158">
        <v>1.40121982413116</v>
      </c>
    </row>
    <row r="5159" spans="1:6" x14ac:dyDescent="0.35">
      <c r="A5159">
        <v>1.6239472435858899</v>
      </c>
      <c r="B5159">
        <v>1.20290374529891</v>
      </c>
    </row>
    <row r="5160" spans="1:6" x14ac:dyDescent="0.35">
      <c r="A5160">
        <v>1.28292151309979</v>
      </c>
      <c r="C5160">
        <v>1.3427135504741501</v>
      </c>
    </row>
    <row r="5161" spans="1:6" x14ac:dyDescent="0.35">
      <c r="A5161">
        <v>1.1740503050818301</v>
      </c>
      <c r="D5161">
        <v>1.2109657373803699</v>
      </c>
    </row>
    <row r="5162" spans="1:6" x14ac:dyDescent="0.35">
      <c r="A5162">
        <v>1.3324705871273701</v>
      </c>
      <c r="E5162">
        <v>1.3303084856849701</v>
      </c>
    </row>
    <row r="5163" spans="1:6" x14ac:dyDescent="0.35">
      <c r="A5163">
        <v>1.46433108189349</v>
      </c>
      <c r="F5163">
        <v>1.3065291998323001</v>
      </c>
    </row>
    <row r="5164" spans="1:6" x14ac:dyDescent="0.35">
      <c r="A5164">
        <v>1.4985234972262</v>
      </c>
      <c r="B5164">
        <v>1.76491362466101</v>
      </c>
    </row>
    <row r="5165" spans="1:6" x14ac:dyDescent="0.35">
      <c r="A5165">
        <v>1.2456902363744999</v>
      </c>
      <c r="C5165">
        <v>1.28253790589827</v>
      </c>
    </row>
    <row r="5166" spans="1:6" x14ac:dyDescent="0.35">
      <c r="A5166">
        <v>1.1138929808858999</v>
      </c>
      <c r="D5166">
        <v>1.52601167280353</v>
      </c>
    </row>
    <row r="5167" spans="1:6" x14ac:dyDescent="0.35">
      <c r="A5167">
        <v>1.21930542712398</v>
      </c>
      <c r="E5167">
        <v>1.11340164195735</v>
      </c>
    </row>
    <row r="5168" spans="1:6" x14ac:dyDescent="0.35">
      <c r="A5168">
        <v>1.1534237121321</v>
      </c>
      <c r="F5168">
        <v>1.22420824495083</v>
      </c>
    </row>
    <row r="5169" spans="1:6" x14ac:dyDescent="0.35">
      <c r="A5169">
        <v>1.62405475852752</v>
      </c>
      <c r="B5169">
        <v>1.8139485483795801</v>
      </c>
    </row>
    <row r="5170" spans="1:6" x14ac:dyDescent="0.35">
      <c r="A5170">
        <v>1.70757310903772</v>
      </c>
      <c r="C5170">
        <v>1.6127499605307201</v>
      </c>
    </row>
    <row r="5171" spans="1:6" x14ac:dyDescent="0.35">
      <c r="A5171">
        <v>0.94653091077955998</v>
      </c>
      <c r="D5171">
        <v>1.44179523633136</v>
      </c>
    </row>
    <row r="5172" spans="1:6" x14ac:dyDescent="0.35">
      <c r="A5172">
        <v>0.61450510194488805</v>
      </c>
      <c r="E5172">
        <v>1.1548357812593699</v>
      </c>
    </row>
    <row r="5173" spans="1:6" x14ac:dyDescent="0.35">
      <c r="A5173">
        <v>0.67524269495186096</v>
      </c>
      <c r="F5173">
        <v>1.72579940168051</v>
      </c>
    </row>
    <row r="5174" spans="1:6" x14ac:dyDescent="0.35">
      <c r="A5174">
        <v>1.83734552926671</v>
      </c>
      <c r="B5174">
        <v>1.1200680432504899</v>
      </c>
    </row>
    <row r="5175" spans="1:6" x14ac:dyDescent="0.35">
      <c r="A5175">
        <v>1.37568213299415</v>
      </c>
      <c r="C5175">
        <v>1.7451801346415201</v>
      </c>
    </row>
    <row r="5176" spans="1:6" x14ac:dyDescent="0.35">
      <c r="A5176">
        <v>0.98007448822599497</v>
      </c>
      <c r="D5176">
        <v>1.5666191174691799</v>
      </c>
    </row>
    <row r="5177" spans="1:6" x14ac:dyDescent="0.35">
      <c r="A5177">
        <v>0.83878497471015001</v>
      </c>
      <c r="E5177">
        <v>1.4168824739605601</v>
      </c>
    </row>
    <row r="5178" spans="1:6" x14ac:dyDescent="0.35">
      <c r="A5178">
        <v>1.4057478959154099</v>
      </c>
      <c r="F5178">
        <v>1.5965411668896801</v>
      </c>
    </row>
    <row r="5179" spans="1:6" x14ac:dyDescent="0.35">
      <c r="A5179">
        <v>1.93914460029512</v>
      </c>
      <c r="B5179">
        <v>1.7043574798401799</v>
      </c>
    </row>
    <row r="5180" spans="1:6" x14ac:dyDescent="0.35">
      <c r="A5180">
        <v>1.1231281205511401</v>
      </c>
      <c r="C5180">
        <v>1.0830975177134901</v>
      </c>
    </row>
    <row r="5181" spans="1:6" x14ac:dyDescent="0.35">
      <c r="A5181">
        <v>1.1757557940792001</v>
      </c>
      <c r="D5181">
        <v>1.2287291895219099</v>
      </c>
    </row>
    <row r="5182" spans="1:6" x14ac:dyDescent="0.35">
      <c r="A5182">
        <v>0.93454044953111803</v>
      </c>
      <c r="E5182">
        <v>1.3710805551737</v>
      </c>
    </row>
    <row r="5183" spans="1:6" x14ac:dyDescent="0.35">
      <c r="A5183">
        <v>1.0351357831264001</v>
      </c>
      <c r="F5183">
        <v>1.6318873642276099</v>
      </c>
    </row>
    <row r="5184" spans="1:6" x14ac:dyDescent="0.35">
      <c r="A5184">
        <v>1.81630685284125</v>
      </c>
      <c r="B5184">
        <v>1.0504617119514399</v>
      </c>
    </row>
    <row r="5185" spans="1:6" x14ac:dyDescent="0.35">
      <c r="A5185">
        <v>0.881851575469079</v>
      </c>
      <c r="C5185">
        <v>1.7485785517238801</v>
      </c>
    </row>
    <row r="5186" spans="1:6" x14ac:dyDescent="0.35">
      <c r="A5186">
        <v>1.30133043284127</v>
      </c>
      <c r="D5186">
        <v>1.64792976601459</v>
      </c>
    </row>
    <row r="5187" spans="1:6" x14ac:dyDescent="0.35">
      <c r="A5187">
        <v>1.2124940579787999</v>
      </c>
      <c r="E5187">
        <v>1.73620364063124</v>
      </c>
    </row>
    <row r="5188" spans="1:6" x14ac:dyDescent="0.35">
      <c r="A5188">
        <v>1.88137783686733</v>
      </c>
      <c r="F5188">
        <v>1.1292716060841199</v>
      </c>
    </row>
    <row r="5189" spans="1:6" x14ac:dyDescent="0.35">
      <c r="A5189">
        <v>1.0149533339104799</v>
      </c>
      <c r="B5189">
        <v>1.8046949091564599</v>
      </c>
    </row>
    <row r="5190" spans="1:6" x14ac:dyDescent="0.35">
      <c r="A5190">
        <v>1.1365274038020301</v>
      </c>
      <c r="C5190">
        <v>1.4265437832425201</v>
      </c>
    </row>
    <row r="5191" spans="1:6" x14ac:dyDescent="0.35">
      <c r="A5191">
        <v>1.21521625825849</v>
      </c>
      <c r="D5191">
        <v>1.4664695633092</v>
      </c>
    </row>
    <row r="5192" spans="1:6" x14ac:dyDescent="0.35">
      <c r="A5192">
        <v>1.7101423435184899</v>
      </c>
      <c r="E5192">
        <v>1.60830881474167</v>
      </c>
    </row>
    <row r="5193" spans="1:6" x14ac:dyDescent="0.35">
      <c r="A5193">
        <v>1.70635312789099</v>
      </c>
      <c r="F5193">
        <v>1.2390867658628999</v>
      </c>
    </row>
    <row r="5194" spans="1:6" x14ac:dyDescent="0.35">
      <c r="A5194">
        <v>1.07554942609145</v>
      </c>
      <c r="B5194">
        <v>0.49388333295870601</v>
      </c>
    </row>
    <row r="5195" spans="1:6" x14ac:dyDescent="0.35">
      <c r="A5195">
        <v>1.14351045858339</v>
      </c>
      <c r="C5195">
        <v>0.386172415308429</v>
      </c>
    </row>
    <row r="5196" spans="1:6" x14ac:dyDescent="0.35">
      <c r="A5196">
        <v>1.0586422452570099</v>
      </c>
      <c r="D5196">
        <v>0.182505767601679</v>
      </c>
    </row>
    <row r="5197" spans="1:6" x14ac:dyDescent="0.35">
      <c r="A5197">
        <v>1.2041728173809401</v>
      </c>
      <c r="E5197">
        <v>0.95227618628767896</v>
      </c>
    </row>
    <row r="5198" spans="1:6" x14ac:dyDescent="0.35">
      <c r="A5198">
        <v>1.3768105691597099</v>
      </c>
      <c r="F5198">
        <v>7.1738953608725994E-2</v>
      </c>
    </row>
    <row r="5199" spans="1:6" x14ac:dyDescent="0.35">
      <c r="A5199">
        <v>1.7306145572834399</v>
      </c>
      <c r="B5199">
        <v>0.60965508076042196</v>
      </c>
    </row>
    <row r="5200" spans="1:6" x14ac:dyDescent="0.35">
      <c r="A5200">
        <v>1.25882901826043</v>
      </c>
      <c r="C5200">
        <v>0.35010228607712401</v>
      </c>
    </row>
    <row r="5201" spans="1:6" x14ac:dyDescent="0.35">
      <c r="A5201">
        <v>1.9955254484168601</v>
      </c>
      <c r="D5201">
        <v>0.29851269431495098</v>
      </c>
    </row>
    <row r="5202" spans="1:6" x14ac:dyDescent="0.35">
      <c r="A5202">
        <v>1.11339212642077</v>
      </c>
      <c r="E5202">
        <v>5.92459723754856E-3</v>
      </c>
    </row>
    <row r="5203" spans="1:6" x14ac:dyDescent="0.35">
      <c r="A5203">
        <v>1.16480551651974</v>
      </c>
      <c r="F5203">
        <v>0.57355381179091203</v>
      </c>
    </row>
    <row r="5204" spans="1:6" x14ac:dyDescent="0.35">
      <c r="A5204">
        <v>1.70109294974643</v>
      </c>
      <c r="B5204">
        <v>0.48777490079913099</v>
      </c>
    </row>
    <row r="5205" spans="1:6" x14ac:dyDescent="0.35">
      <c r="A5205">
        <v>1.5745129104286599</v>
      </c>
      <c r="C5205">
        <v>0.581282455031367</v>
      </c>
    </row>
    <row r="5206" spans="1:6" x14ac:dyDescent="0.35">
      <c r="A5206">
        <v>1.8403869035154901</v>
      </c>
      <c r="D5206">
        <v>0.45960636624557599</v>
      </c>
    </row>
    <row r="5207" spans="1:6" x14ac:dyDescent="0.35">
      <c r="A5207">
        <v>1.2783545683647599</v>
      </c>
      <c r="E5207">
        <v>0.18572318243563701</v>
      </c>
    </row>
    <row r="5208" spans="1:6" x14ac:dyDescent="0.35">
      <c r="A5208">
        <v>1.45334988518576</v>
      </c>
      <c r="F5208">
        <v>0.117270560603621</v>
      </c>
    </row>
    <row r="5209" spans="1:6" x14ac:dyDescent="0.35">
      <c r="A5209">
        <v>1.8545969639755</v>
      </c>
      <c r="B5209">
        <v>0.87213063982582595</v>
      </c>
    </row>
    <row r="5210" spans="1:6" x14ac:dyDescent="0.35">
      <c r="A5210">
        <v>1.1286555187098599</v>
      </c>
      <c r="C5210">
        <v>0.48635754053757901</v>
      </c>
    </row>
    <row r="5211" spans="1:6" x14ac:dyDescent="0.35">
      <c r="A5211">
        <v>1.91097862608633</v>
      </c>
      <c r="D5211">
        <v>0.83744328256238898</v>
      </c>
    </row>
    <row r="5212" spans="1:6" x14ac:dyDescent="0.35">
      <c r="A5212">
        <v>1.41682457629418</v>
      </c>
      <c r="E5212">
        <v>0.94113258551921297</v>
      </c>
    </row>
    <row r="5213" spans="1:6" x14ac:dyDescent="0.35">
      <c r="A5213">
        <v>1.7679844582065101</v>
      </c>
      <c r="F5213">
        <v>0.72502337505231595</v>
      </c>
    </row>
    <row r="5214" spans="1:6" x14ac:dyDescent="0.35">
      <c r="A5214">
        <v>1.9451723143911701</v>
      </c>
      <c r="B5214">
        <v>0.62512490607195303</v>
      </c>
    </row>
    <row r="5215" spans="1:6" x14ac:dyDescent="0.35">
      <c r="A5215">
        <v>1.14819399887756</v>
      </c>
      <c r="C5215">
        <v>1.4683767923525401E-2</v>
      </c>
    </row>
    <row r="5216" spans="1:6" x14ac:dyDescent="0.35">
      <c r="A5216">
        <v>1.0071628001978401</v>
      </c>
      <c r="D5216">
        <v>0.41482618647474101</v>
      </c>
    </row>
    <row r="5217" spans="1:6" x14ac:dyDescent="0.35">
      <c r="A5217">
        <v>1.2647905620237201</v>
      </c>
      <c r="E5217">
        <v>0.6576588616904</v>
      </c>
    </row>
    <row r="5218" spans="1:6" x14ac:dyDescent="0.35">
      <c r="A5218">
        <v>1.2000491880027699</v>
      </c>
      <c r="F5218">
        <v>0.25465034347392201</v>
      </c>
    </row>
    <row r="5219" spans="1:6" x14ac:dyDescent="0.35">
      <c r="A5219">
        <v>1.92109227696869</v>
      </c>
      <c r="B5219">
        <v>6.0543342466033302E-2</v>
      </c>
    </row>
    <row r="5220" spans="1:6" x14ac:dyDescent="0.35">
      <c r="A5220">
        <v>1.1314867798530901</v>
      </c>
      <c r="C5220">
        <v>0.81488332666891194</v>
      </c>
    </row>
    <row r="5221" spans="1:6" x14ac:dyDescent="0.35">
      <c r="A5221">
        <v>1.4474512574644001</v>
      </c>
      <c r="D5221">
        <v>0.57918059021148904</v>
      </c>
    </row>
    <row r="5222" spans="1:6" x14ac:dyDescent="0.35">
      <c r="A5222">
        <v>1.05971200877367</v>
      </c>
      <c r="E5222">
        <v>0.12750552122063299</v>
      </c>
    </row>
    <row r="5223" spans="1:6" x14ac:dyDescent="0.35">
      <c r="A5223">
        <v>1.9427846760504299</v>
      </c>
      <c r="F5223">
        <v>0.22933239275321701</v>
      </c>
    </row>
    <row r="5224" spans="1:6" x14ac:dyDescent="0.35">
      <c r="A5224">
        <v>1.9831932267486501</v>
      </c>
      <c r="B5224">
        <v>0.67568298482432698</v>
      </c>
    </row>
    <row r="5225" spans="1:6" x14ac:dyDescent="0.35">
      <c r="A5225">
        <v>1.21606152739212</v>
      </c>
      <c r="C5225">
        <v>0.174964034222025</v>
      </c>
    </row>
    <row r="5226" spans="1:6" x14ac:dyDescent="0.35">
      <c r="A5226">
        <v>1.9675836390903401</v>
      </c>
      <c r="D5226">
        <v>0.94569299285576802</v>
      </c>
    </row>
    <row r="5227" spans="1:6" x14ac:dyDescent="0.35">
      <c r="A5227">
        <v>1.9707949013966899</v>
      </c>
      <c r="E5227">
        <v>0.46385483248553</v>
      </c>
    </row>
    <row r="5228" spans="1:6" x14ac:dyDescent="0.35">
      <c r="A5228">
        <v>1.47394649800233</v>
      </c>
      <c r="F5228">
        <v>0.52741694696671004</v>
      </c>
    </row>
    <row r="5229" spans="1:6" x14ac:dyDescent="0.35">
      <c r="A5229">
        <v>1.0596359868459599</v>
      </c>
      <c r="B5229">
        <v>3.62909823154886E-2</v>
      </c>
    </row>
    <row r="5230" spans="1:6" x14ac:dyDescent="0.35">
      <c r="A5230">
        <v>1.9241197471870499</v>
      </c>
      <c r="C5230">
        <v>0.64358891197503998</v>
      </c>
    </row>
    <row r="5231" spans="1:6" x14ac:dyDescent="0.35">
      <c r="A5231">
        <v>1.8700243783837101</v>
      </c>
      <c r="D5231">
        <v>0.58197927839197605</v>
      </c>
    </row>
    <row r="5232" spans="1:6" x14ac:dyDescent="0.35">
      <c r="A5232">
        <v>1.8026091904142201</v>
      </c>
      <c r="E5232">
        <v>0.16636668549908501</v>
      </c>
    </row>
    <row r="5233" spans="1:6" x14ac:dyDescent="0.35">
      <c r="A5233">
        <v>1.1655176436155099</v>
      </c>
      <c r="F5233">
        <v>0.52782402134862105</v>
      </c>
    </row>
    <row r="5234" spans="1:6" x14ac:dyDescent="0.35">
      <c r="A5234">
        <v>1.19722459840096</v>
      </c>
      <c r="B5234">
        <v>0.97312269400400098</v>
      </c>
    </row>
    <row r="5235" spans="1:6" x14ac:dyDescent="0.35">
      <c r="A5235">
        <v>1.8592536688788399</v>
      </c>
      <c r="C5235">
        <v>0.88020387681729395</v>
      </c>
    </row>
    <row r="5236" spans="1:6" x14ac:dyDescent="0.35">
      <c r="A5236">
        <v>1.08163725694207</v>
      </c>
      <c r="D5236">
        <v>0.46001317687847598</v>
      </c>
    </row>
    <row r="5237" spans="1:6" x14ac:dyDescent="0.35">
      <c r="A5237">
        <v>1.1609585875739701</v>
      </c>
      <c r="E5237">
        <v>0.95623963751993502</v>
      </c>
    </row>
    <row r="5238" spans="1:6" x14ac:dyDescent="0.35">
      <c r="A5238">
        <v>1.66723837925262</v>
      </c>
      <c r="F5238">
        <v>3.0805261912412601E-2</v>
      </c>
    </row>
    <row r="5239" spans="1:6" x14ac:dyDescent="0.35">
      <c r="A5239">
        <v>1.19788185356441</v>
      </c>
      <c r="B5239">
        <v>5.2542588628606099E-2</v>
      </c>
    </row>
    <row r="5240" spans="1:6" x14ac:dyDescent="0.35">
      <c r="A5240">
        <v>1.9154012683639701</v>
      </c>
      <c r="C5240">
        <v>0.14932190955813399</v>
      </c>
    </row>
    <row r="5241" spans="1:6" x14ac:dyDescent="0.35">
      <c r="A5241">
        <v>1.68242936353122</v>
      </c>
      <c r="D5241">
        <v>0.91399770223622301</v>
      </c>
    </row>
    <row r="5242" spans="1:6" x14ac:dyDescent="0.35">
      <c r="A5242">
        <v>1.5764724973923701</v>
      </c>
      <c r="E5242">
        <v>0.185931915468382</v>
      </c>
    </row>
    <row r="5243" spans="1:6" x14ac:dyDescent="0.35">
      <c r="A5243">
        <v>1.4672963908286001</v>
      </c>
      <c r="F5243">
        <v>0.42599455070067099</v>
      </c>
    </row>
    <row r="5244" spans="1:6" x14ac:dyDescent="0.35">
      <c r="A5244">
        <v>1.8707655939603001</v>
      </c>
      <c r="B5244">
        <v>0.72778781050617702</v>
      </c>
    </row>
    <row r="5245" spans="1:6" x14ac:dyDescent="0.35">
      <c r="A5245">
        <v>1.86329049371185</v>
      </c>
      <c r="C5245">
        <v>0.84442860217062499</v>
      </c>
    </row>
    <row r="5246" spans="1:6" x14ac:dyDescent="0.35">
      <c r="A5246">
        <v>1.3755582932329899</v>
      </c>
      <c r="D5246">
        <v>0.67055377173835995</v>
      </c>
    </row>
    <row r="5247" spans="1:6" x14ac:dyDescent="0.35">
      <c r="A5247">
        <v>1.2621141296343601</v>
      </c>
      <c r="E5247">
        <v>0.26983270300622803</v>
      </c>
    </row>
    <row r="5248" spans="1:6" x14ac:dyDescent="0.35">
      <c r="A5248">
        <v>1.3415562731464601</v>
      </c>
      <c r="F5248">
        <v>0.76118900862024197</v>
      </c>
    </row>
    <row r="5249" spans="1:6" x14ac:dyDescent="0.35">
      <c r="A5249">
        <v>1.16629089259239</v>
      </c>
      <c r="B5249">
        <v>0.58004877611682504</v>
      </c>
    </row>
    <row r="5250" spans="1:6" x14ac:dyDescent="0.35">
      <c r="A5250">
        <v>1.48806025788323</v>
      </c>
      <c r="C5250">
        <v>0.97425892109642298</v>
      </c>
    </row>
    <row r="5251" spans="1:6" x14ac:dyDescent="0.35">
      <c r="A5251">
        <v>1.2110541120254801</v>
      </c>
      <c r="D5251">
        <v>6.7215207792848702E-2</v>
      </c>
    </row>
    <row r="5252" spans="1:6" x14ac:dyDescent="0.35">
      <c r="A5252">
        <v>1.0193129029001899</v>
      </c>
      <c r="E5252">
        <v>0.37329918797451001</v>
      </c>
    </row>
    <row r="5253" spans="1:6" x14ac:dyDescent="0.35">
      <c r="A5253">
        <v>1.1531616753434399</v>
      </c>
      <c r="F5253">
        <v>0.74076642010512395</v>
      </c>
    </row>
    <row r="5254" spans="1:6" x14ac:dyDescent="0.35">
      <c r="A5254">
        <v>1.0133625858997</v>
      </c>
      <c r="B5254">
        <v>0.71179369147677096</v>
      </c>
    </row>
    <row r="5255" spans="1:6" x14ac:dyDescent="0.35">
      <c r="A5255">
        <v>1.0094002413644501</v>
      </c>
      <c r="C5255">
        <v>0.54785966974001499</v>
      </c>
    </row>
    <row r="5256" spans="1:6" x14ac:dyDescent="0.35">
      <c r="A5256">
        <v>1.2410501647516401</v>
      </c>
      <c r="D5256">
        <v>0.80550882753988795</v>
      </c>
    </row>
    <row r="5257" spans="1:6" x14ac:dyDescent="0.35">
      <c r="A5257">
        <v>1.27830744536678</v>
      </c>
      <c r="E5257">
        <v>0.98059889176648996</v>
      </c>
    </row>
    <row r="5258" spans="1:6" x14ac:dyDescent="0.35">
      <c r="A5258">
        <v>1.46294390315996</v>
      </c>
      <c r="F5258">
        <v>0.53483577240312297</v>
      </c>
    </row>
    <row r="5259" spans="1:6" x14ac:dyDescent="0.35">
      <c r="A5259">
        <v>1.40692333994261</v>
      </c>
      <c r="B5259">
        <v>0.24895623386542601</v>
      </c>
    </row>
    <row r="5260" spans="1:6" x14ac:dyDescent="0.35">
      <c r="A5260">
        <v>1.6673816031100099</v>
      </c>
      <c r="C5260">
        <v>0.51692989049765103</v>
      </c>
    </row>
    <row r="5261" spans="1:6" x14ac:dyDescent="0.35">
      <c r="A5261">
        <v>1.23515373672791</v>
      </c>
      <c r="D5261">
        <v>0.70373318879055002</v>
      </c>
    </row>
    <row r="5262" spans="1:6" x14ac:dyDescent="0.35">
      <c r="A5262">
        <v>1.5166895027163501</v>
      </c>
      <c r="E5262">
        <v>0.28896689016139299</v>
      </c>
    </row>
    <row r="5263" spans="1:6" x14ac:dyDescent="0.35">
      <c r="A5263">
        <v>1.01458851069575</v>
      </c>
      <c r="F5263">
        <v>0.41233298035126897</v>
      </c>
    </row>
    <row r="5264" spans="1:6" x14ac:dyDescent="0.35">
      <c r="A5264">
        <v>1.8180630960808899</v>
      </c>
      <c r="B5264">
        <v>0.786387798768862</v>
      </c>
    </row>
    <row r="5265" spans="1:6" x14ac:dyDescent="0.35">
      <c r="A5265">
        <v>1.5882538447299299</v>
      </c>
      <c r="C5265">
        <v>0.58035572696319404</v>
      </c>
    </row>
    <row r="5266" spans="1:6" x14ac:dyDescent="0.35">
      <c r="A5266">
        <v>1.9230132636925901</v>
      </c>
      <c r="D5266">
        <v>0.88115059456137401</v>
      </c>
    </row>
    <row r="5267" spans="1:6" x14ac:dyDescent="0.35">
      <c r="A5267">
        <v>1.6550710367813899</v>
      </c>
      <c r="E5267">
        <v>0.42531744563712498</v>
      </c>
    </row>
    <row r="5268" spans="1:6" x14ac:dyDescent="0.35">
      <c r="A5268">
        <v>1.9973194065033</v>
      </c>
      <c r="F5268">
        <v>0.38433278418399103</v>
      </c>
    </row>
    <row r="5269" spans="1:6" x14ac:dyDescent="0.35">
      <c r="A5269">
        <v>1.55058066166669</v>
      </c>
      <c r="B5269">
        <v>0.243427754837691</v>
      </c>
    </row>
    <row r="5270" spans="1:6" x14ac:dyDescent="0.35">
      <c r="A5270">
        <v>1.2921771351954801</v>
      </c>
      <c r="C5270">
        <v>0.55475591019752601</v>
      </c>
    </row>
    <row r="5271" spans="1:6" x14ac:dyDescent="0.35">
      <c r="A5271">
        <v>1.32001228314925</v>
      </c>
      <c r="D5271">
        <v>0.59923420499297197</v>
      </c>
    </row>
    <row r="5272" spans="1:6" x14ac:dyDescent="0.35">
      <c r="A5272">
        <v>1.2121246521608799</v>
      </c>
      <c r="E5272">
        <v>0.30207103404327101</v>
      </c>
    </row>
    <row r="5273" spans="1:6" x14ac:dyDescent="0.35">
      <c r="A5273">
        <v>1.4215805847535199</v>
      </c>
      <c r="F5273">
        <v>0.270626278160706</v>
      </c>
    </row>
    <row r="5274" spans="1:6" x14ac:dyDescent="0.35">
      <c r="A5274">
        <v>1.8331059311792099</v>
      </c>
      <c r="B5274">
        <v>0.230033518759867</v>
      </c>
    </row>
    <row r="5275" spans="1:6" x14ac:dyDescent="0.35">
      <c r="A5275">
        <v>1.9949575372654</v>
      </c>
      <c r="C5275">
        <v>0.79284375289659903</v>
      </c>
    </row>
    <row r="5276" spans="1:6" x14ac:dyDescent="0.35">
      <c r="A5276">
        <v>1.85231647677443</v>
      </c>
      <c r="D5276">
        <v>0.68482131140394298</v>
      </c>
    </row>
    <row r="5277" spans="1:6" x14ac:dyDescent="0.35">
      <c r="A5277">
        <v>1.8976437119080001</v>
      </c>
      <c r="E5277">
        <v>0.39383011401878498</v>
      </c>
    </row>
    <row r="5278" spans="1:6" x14ac:dyDescent="0.35">
      <c r="A5278">
        <v>1.5618448229231801</v>
      </c>
      <c r="F5278">
        <v>0.42241218003471198</v>
      </c>
    </row>
    <row r="5279" spans="1:6" x14ac:dyDescent="0.35">
      <c r="A5279">
        <v>1.9206021770266499</v>
      </c>
      <c r="B5279">
        <v>0.54516843232646395</v>
      </c>
    </row>
    <row r="5280" spans="1:6" x14ac:dyDescent="0.35">
      <c r="A5280">
        <v>1.40965372683114</v>
      </c>
      <c r="C5280">
        <v>0.68123853352949704</v>
      </c>
    </row>
    <row r="5281" spans="1:6" x14ac:dyDescent="0.35">
      <c r="A5281">
        <v>1.1309445301989101</v>
      </c>
      <c r="D5281">
        <v>0.83325735970517301</v>
      </c>
    </row>
    <row r="5282" spans="1:6" x14ac:dyDescent="0.35">
      <c r="A5282">
        <v>1.82181022626469</v>
      </c>
      <c r="E5282">
        <v>0.40767474455698899</v>
      </c>
    </row>
    <row r="5283" spans="1:6" x14ac:dyDescent="0.35">
      <c r="A5283">
        <v>1.0883354742589599</v>
      </c>
      <c r="F5283">
        <v>0.56095954479946297</v>
      </c>
    </row>
    <row r="5284" spans="1:6" x14ac:dyDescent="0.35">
      <c r="A5284">
        <v>1.5831721749340899</v>
      </c>
      <c r="B5284">
        <v>0.91488177952354899</v>
      </c>
    </row>
    <row r="5285" spans="1:6" x14ac:dyDescent="0.35">
      <c r="A5285">
        <v>1.01962348573548</v>
      </c>
      <c r="C5285">
        <v>0.63105565393289897</v>
      </c>
    </row>
    <row r="5286" spans="1:6" x14ac:dyDescent="0.35">
      <c r="A5286">
        <v>1.93243894644471</v>
      </c>
      <c r="D5286">
        <v>0.26507159971619099</v>
      </c>
    </row>
    <row r="5287" spans="1:6" x14ac:dyDescent="0.35">
      <c r="A5287">
        <v>1.061546936574</v>
      </c>
      <c r="E5287">
        <v>0.28951757763186498</v>
      </c>
    </row>
    <row r="5288" spans="1:6" x14ac:dyDescent="0.35">
      <c r="A5288">
        <v>1.30433440623967</v>
      </c>
      <c r="F5288">
        <v>0.403421488211053</v>
      </c>
    </row>
    <row r="5289" spans="1:6" x14ac:dyDescent="0.35">
      <c r="A5289">
        <v>1.60942224490323</v>
      </c>
      <c r="B5289">
        <v>0.487584647547329</v>
      </c>
    </row>
    <row r="5290" spans="1:6" x14ac:dyDescent="0.35">
      <c r="A5290">
        <v>1.1368643052601799</v>
      </c>
      <c r="C5290">
        <v>0.744232196484516</v>
      </c>
    </row>
    <row r="5291" spans="1:6" x14ac:dyDescent="0.35">
      <c r="A5291">
        <v>1.10590759226406</v>
      </c>
      <c r="D5291">
        <v>0.33444253836286397</v>
      </c>
    </row>
    <row r="5292" spans="1:6" x14ac:dyDescent="0.35">
      <c r="A5292">
        <v>1.98461571122001</v>
      </c>
      <c r="E5292">
        <v>3.7059299139011501E-2</v>
      </c>
    </row>
    <row r="5293" spans="1:6" x14ac:dyDescent="0.35">
      <c r="A5293">
        <v>1.2184573582945599</v>
      </c>
      <c r="F5293">
        <v>0.33232333450853602</v>
      </c>
    </row>
    <row r="5294" spans="1:6" x14ac:dyDescent="0.35">
      <c r="A5294">
        <v>1.70639378316005</v>
      </c>
      <c r="B5294">
        <v>0.94680694969941703</v>
      </c>
    </row>
    <row r="5295" spans="1:6" x14ac:dyDescent="0.35">
      <c r="A5295">
        <v>1.20204428298771</v>
      </c>
      <c r="C5295">
        <v>0.79357386596221302</v>
      </c>
    </row>
    <row r="5296" spans="1:6" x14ac:dyDescent="0.35">
      <c r="A5296">
        <v>1.9427293935482599</v>
      </c>
      <c r="D5296">
        <v>0.61155627226508302</v>
      </c>
    </row>
    <row r="5297" spans="1:6" x14ac:dyDescent="0.35">
      <c r="A5297">
        <v>1.5045367573075701</v>
      </c>
      <c r="E5297">
        <v>0.56932310672337005</v>
      </c>
    </row>
    <row r="5298" spans="1:6" x14ac:dyDescent="0.35">
      <c r="A5298">
        <v>1.6204596122932</v>
      </c>
      <c r="F5298">
        <v>0.25903099943633201</v>
      </c>
    </row>
    <row r="5299" spans="1:6" x14ac:dyDescent="0.35">
      <c r="A5299">
        <v>1.4867139913337999</v>
      </c>
      <c r="B5299">
        <v>8.7166925308390597E-2</v>
      </c>
    </row>
    <row r="5300" spans="1:6" x14ac:dyDescent="0.35">
      <c r="A5300">
        <v>1.6107951134018399</v>
      </c>
      <c r="C5300">
        <v>0.66651263975873898</v>
      </c>
    </row>
    <row r="5301" spans="1:6" x14ac:dyDescent="0.35">
      <c r="A5301">
        <v>1.86353073914361</v>
      </c>
      <c r="D5301">
        <v>0.52315882958462101</v>
      </c>
    </row>
    <row r="5302" spans="1:6" x14ac:dyDescent="0.35">
      <c r="A5302">
        <v>1.1932033501860999</v>
      </c>
      <c r="E5302">
        <v>2.6072740746872301E-2</v>
      </c>
    </row>
    <row r="5303" spans="1:6" x14ac:dyDescent="0.35">
      <c r="A5303">
        <v>1.31223314524751</v>
      </c>
      <c r="F5303">
        <v>0.56012734943448705</v>
      </c>
    </row>
    <row r="5304" spans="1:6" x14ac:dyDescent="0.35">
      <c r="A5304">
        <v>1.9702155680843201</v>
      </c>
      <c r="B5304">
        <v>0.70260417576010104</v>
      </c>
    </row>
    <row r="5305" spans="1:6" x14ac:dyDescent="0.35">
      <c r="A5305">
        <v>1.15871803064644</v>
      </c>
      <c r="C5305">
        <v>0.43660015933257001</v>
      </c>
    </row>
    <row r="5306" spans="1:6" x14ac:dyDescent="0.35">
      <c r="A5306">
        <v>1.35483079764194</v>
      </c>
      <c r="D5306">
        <v>0.17246831566447501</v>
      </c>
    </row>
    <row r="5307" spans="1:6" x14ac:dyDescent="0.35">
      <c r="A5307">
        <v>1.16683480898252</v>
      </c>
      <c r="E5307">
        <v>0.294486648816006</v>
      </c>
    </row>
    <row r="5308" spans="1:6" x14ac:dyDescent="0.35">
      <c r="A5308">
        <v>1.08090072258696</v>
      </c>
      <c r="F5308">
        <v>0.50743007478976399</v>
      </c>
    </row>
    <row r="5309" spans="1:6" x14ac:dyDescent="0.35">
      <c r="A5309">
        <v>1.97870808319457</v>
      </c>
      <c r="B5309">
        <v>0.74321474223304895</v>
      </c>
    </row>
    <row r="5310" spans="1:6" x14ac:dyDescent="0.35">
      <c r="A5310">
        <v>1.04917120907448</v>
      </c>
      <c r="C5310">
        <v>0.44279787269422399</v>
      </c>
    </row>
    <row r="5311" spans="1:6" x14ac:dyDescent="0.35">
      <c r="A5311">
        <v>1.7574530695114099</v>
      </c>
      <c r="D5311">
        <v>0.199541566265726</v>
      </c>
    </row>
    <row r="5312" spans="1:6" x14ac:dyDescent="0.35">
      <c r="A5312">
        <v>1.2542491716421</v>
      </c>
      <c r="E5312">
        <v>0.90550450639634295</v>
      </c>
    </row>
    <row r="5313" spans="1:6" x14ac:dyDescent="0.35">
      <c r="A5313">
        <v>1.20070301791635</v>
      </c>
      <c r="F5313">
        <v>0.10690884831341101</v>
      </c>
    </row>
    <row r="5314" spans="1:6" x14ac:dyDescent="0.35">
      <c r="A5314">
        <v>1.5652749657657701</v>
      </c>
      <c r="B5314">
        <v>0.62115894164306595</v>
      </c>
    </row>
    <row r="5315" spans="1:6" x14ac:dyDescent="0.35">
      <c r="A5315">
        <v>1.60780911860674</v>
      </c>
      <c r="C5315">
        <v>1.1487577014611601</v>
      </c>
    </row>
    <row r="5316" spans="1:6" x14ac:dyDescent="0.35">
      <c r="A5316">
        <v>1.00820318436574</v>
      </c>
      <c r="D5316">
        <v>0.45340500175114001</v>
      </c>
    </row>
    <row r="5317" spans="1:6" x14ac:dyDescent="0.35">
      <c r="A5317">
        <v>1.0030931853057401</v>
      </c>
      <c r="E5317">
        <v>0.31275072570415202</v>
      </c>
    </row>
    <row r="5318" spans="1:6" x14ac:dyDescent="0.35">
      <c r="A5318">
        <v>1.2089385677217599</v>
      </c>
      <c r="F5318">
        <v>0.286699943654181</v>
      </c>
    </row>
    <row r="5319" spans="1:6" x14ac:dyDescent="0.35">
      <c r="A5319">
        <v>1.0159974186766101</v>
      </c>
      <c r="B5319">
        <v>1.5153501356382699</v>
      </c>
    </row>
    <row r="5320" spans="1:6" x14ac:dyDescent="0.35">
      <c r="A5320">
        <v>1.1908240122139799</v>
      </c>
      <c r="C5320">
        <v>1.56813828468227</v>
      </c>
    </row>
    <row r="5321" spans="1:6" x14ac:dyDescent="0.35">
      <c r="A5321">
        <v>1.0686057885435301</v>
      </c>
      <c r="D5321">
        <v>1.38555759015792</v>
      </c>
    </row>
    <row r="5322" spans="1:6" x14ac:dyDescent="0.35">
      <c r="A5322">
        <v>1.1842230146884201</v>
      </c>
      <c r="E5322">
        <v>0.75103997761403196</v>
      </c>
    </row>
    <row r="5323" spans="1:6" x14ac:dyDescent="0.35">
      <c r="A5323">
        <v>1.51734279705752</v>
      </c>
      <c r="F5323">
        <v>1.4537208112946201</v>
      </c>
    </row>
    <row r="5324" spans="1:6" x14ac:dyDescent="0.35">
      <c r="A5324">
        <v>1.5931910494252399</v>
      </c>
      <c r="B5324">
        <v>1.12017533564629</v>
      </c>
    </row>
    <row r="5325" spans="1:6" x14ac:dyDescent="0.35">
      <c r="A5325">
        <v>1.7049411477256999</v>
      </c>
      <c r="C5325">
        <v>1.69379612282201</v>
      </c>
    </row>
    <row r="5326" spans="1:6" x14ac:dyDescent="0.35">
      <c r="A5326">
        <v>1.84811825781051</v>
      </c>
      <c r="D5326">
        <v>1.7298040807694</v>
      </c>
    </row>
    <row r="5327" spans="1:6" x14ac:dyDescent="0.35">
      <c r="A5327">
        <v>1.27146273021627</v>
      </c>
      <c r="E5327">
        <v>1.1569338404528</v>
      </c>
    </row>
    <row r="5328" spans="1:6" x14ac:dyDescent="0.35">
      <c r="A5328">
        <v>1.03279912737681</v>
      </c>
      <c r="F5328">
        <v>1.56457934397614</v>
      </c>
    </row>
    <row r="5329" spans="1:6" x14ac:dyDescent="0.35">
      <c r="A5329">
        <v>1.8730248952587101</v>
      </c>
      <c r="B5329">
        <v>1.75733025856878</v>
      </c>
    </row>
    <row r="5330" spans="1:6" x14ac:dyDescent="0.35">
      <c r="A5330">
        <v>1.8836149333494301</v>
      </c>
      <c r="C5330">
        <v>1.5256845133597801</v>
      </c>
    </row>
    <row r="5331" spans="1:6" x14ac:dyDescent="0.35">
      <c r="A5331">
        <v>1.75314988288336</v>
      </c>
      <c r="D5331">
        <v>1.3303624499704001</v>
      </c>
    </row>
    <row r="5332" spans="1:6" x14ac:dyDescent="0.35">
      <c r="A5332">
        <v>1.92745873098721</v>
      </c>
      <c r="E5332">
        <v>1.43742444686516</v>
      </c>
    </row>
    <row r="5333" spans="1:6" x14ac:dyDescent="0.35">
      <c r="A5333">
        <v>1.65256343428528</v>
      </c>
      <c r="F5333">
        <v>1.3256276197668899</v>
      </c>
    </row>
    <row r="5334" spans="1:6" x14ac:dyDescent="0.35">
      <c r="A5334">
        <v>1.71601279705701</v>
      </c>
      <c r="B5334">
        <v>1.03107628566492</v>
      </c>
    </row>
    <row r="5335" spans="1:6" x14ac:dyDescent="0.35">
      <c r="A5335">
        <v>1.0881074548232501</v>
      </c>
      <c r="C5335">
        <v>1.6667220543552099</v>
      </c>
    </row>
    <row r="5336" spans="1:6" x14ac:dyDescent="0.35">
      <c r="A5336">
        <v>1.90858425104719</v>
      </c>
      <c r="D5336">
        <v>1.4940052052983801</v>
      </c>
    </row>
    <row r="5337" spans="1:6" x14ac:dyDescent="0.35">
      <c r="A5337">
        <v>1.27429710475198</v>
      </c>
      <c r="E5337">
        <v>1.6871564591042001</v>
      </c>
    </row>
    <row r="5338" spans="1:6" x14ac:dyDescent="0.35">
      <c r="A5338">
        <v>1.29678760229033</v>
      </c>
      <c r="F5338">
        <v>1.2227609876155501</v>
      </c>
    </row>
    <row r="5339" spans="1:6" x14ac:dyDescent="0.35">
      <c r="A5339">
        <v>1.6061038213693</v>
      </c>
      <c r="B5339">
        <v>1.24161458393346</v>
      </c>
    </row>
    <row r="5340" spans="1:6" x14ac:dyDescent="0.35">
      <c r="A5340">
        <v>1.7057936164996901</v>
      </c>
      <c r="C5340">
        <v>1.87348742253801</v>
      </c>
    </row>
    <row r="5341" spans="1:6" x14ac:dyDescent="0.35">
      <c r="A5341">
        <v>1.6861847579913301</v>
      </c>
      <c r="D5341">
        <v>1.7813726108421799</v>
      </c>
    </row>
    <row r="5342" spans="1:6" x14ac:dyDescent="0.35">
      <c r="A5342">
        <v>1.2867994988745901</v>
      </c>
      <c r="E5342">
        <v>1.9961885654826901</v>
      </c>
    </row>
    <row r="5343" spans="1:6" x14ac:dyDescent="0.35">
      <c r="A5343">
        <v>1.9944080269176001</v>
      </c>
      <c r="F5343">
        <v>1.4823265321438299</v>
      </c>
    </row>
    <row r="5344" spans="1:6" x14ac:dyDescent="0.35">
      <c r="A5344">
        <v>1.70526899018498</v>
      </c>
      <c r="B5344">
        <v>1.8036824675971299</v>
      </c>
    </row>
    <row r="5345" spans="1:6" x14ac:dyDescent="0.35">
      <c r="A5345">
        <v>1.18351168229087</v>
      </c>
      <c r="C5345">
        <v>1.9442452073757801</v>
      </c>
    </row>
    <row r="5346" spans="1:6" x14ac:dyDescent="0.35">
      <c r="A5346">
        <v>1.0497904443569399</v>
      </c>
      <c r="D5346">
        <v>1.32992359856966</v>
      </c>
    </row>
    <row r="5347" spans="1:6" x14ac:dyDescent="0.35">
      <c r="A5347">
        <v>1.26243618647912</v>
      </c>
      <c r="E5347">
        <v>1.09886995412748</v>
      </c>
    </row>
    <row r="5348" spans="1:6" x14ac:dyDescent="0.35">
      <c r="A5348">
        <v>1.96501980341942</v>
      </c>
      <c r="F5348">
        <v>1.6133584600361199</v>
      </c>
    </row>
    <row r="5349" spans="1:6" x14ac:dyDescent="0.35">
      <c r="A5349">
        <v>1.70890162466188</v>
      </c>
      <c r="B5349">
        <v>1.82389307374239</v>
      </c>
    </row>
    <row r="5350" spans="1:6" x14ac:dyDescent="0.35">
      <c r="A5350">
        <v>1.8977261512849899</v>
      </c>
      <c r="C5350">
        <v>1.98106785425558</v>
      </c>
    </row>
    <row r="5351" spans="1:6" x14ac:dyDescent="0.35">
      <c r="A5351">
        <v>1.9585847428029499</v>
      </c>
      <c r="D5351">
        <v>1.3566340095062599</v>
      </c>
    </row>
    <row r="5352" spans="1:6" x14ac:dyDescent="0.35">
      <c r="A5352">
        <v>1.8606814307657999</v>
      </c>
      <c r="E5352">
        <v>1.49167440836331</v>
      </c>
    </row>
    <row r="5353" spans="1:6" x14ac:dyDescent="0.35">
      <c r="A5353">
        <v>1.12202267065648</v>
      </c>
      <c r="F5353">
        <v>1.1982993036327301</v>
      </c>
    </row>
    <row r="5354" spans="1:6" x14ac:dyDescent="0.35">
      <c r="A5354">
        <v>1.5412807716007999</v>
      </c>
      <c r="B5354">
        <v>1.3260662299641399</v>
      </c>
    </row>
    <row r="5355" spans="1:6" x14ac:dyDescent="0.35">
      <c r="A5355">
        <v>1.9487248800955499</v>
      </c>
      <c r="C5355">
        <v>1.6601954150509901</v>
      </c>
    </row>
    <row r="5356" spans="1:6" x14ac:dyDescent="0.35">
      <c r="A5356">
        <v>1.0580347966783601</v>
      </c>
      <c r="D5356">
        <v>1.56121569042449</v>
      </c>
    </row>
    <row r="5357" spans="1:6" x14ac:dyDescent="0.35">
      <c r="A5357">
        <v>1.2673712501060299</v>
      </c>
      <c r="E5357">
        <v>1.93824225593372</v>
      </c>
    </row>
    <row r="5358" spans="1:6" x14ac:dyDescent="0.35">
      <c r="A5358">
        <v>1.2485327962173001</v>
      </c>
      <c r="F5358">
        <v>1.1568638190784399</v>
      </c>
    </row>
    <row r="5359" spans="1:6" x14ac:dyDescent="0.35">
      <c r="A5359">
        <v>1.56580552761916</v>
      </c>
      <c r="B5359">
        <v>1.90147219643089</v>
      </c>
    </row>
    <row r="5360" spans="1:6" x14ac:dyDescent="0.35">
      <c r="A5360">
        <v>1.04621208251645</v>
      </c>
      <c r="C5360">
        <v>1.41605986630605</v>
      </c>
    </row>
    <row r="5361" spans="1:6" x14ac:dyDescent="0.35">
      <c r="A5361">
        <v>1.98702512772382</v>
      </c>
      <c r="D5361">
        <v>1.00454727534689</v>
      </c>
    </row>
    <row r="5362" spans="1:6" x14ac:dyDescent="0.35">
      <c r="A5362">
        <v>1.36271401995289</v>
      </c>
      <c r="E5362">
        <v>1.7882324769165501</v>
      </c>
    </row>
    <row r="5363" spans="1:6" x14ac:dyDescent="0.35">
      <c r="A5363">
        <v>1.17844799252808</v>
      </c>
      <c r="F5363">
        <v>1.47993902481908</v>
      </c>
    </row>
    <row r="5364" spans="1:6" x14ac:dyDescent="0.35">
      <c r="A5364">
        <v>1.84713328628228</v>
      </c>
      <c r="B5364">
        <v>1.39082795388126</v>
      </c>
    </row>
    <row r="5365" spans="1:6" x14ac:dyDescent="0.35">
      <c r="A5365">
        <v>1.08117574193232</v>
      </c>
      <c r="C5365">
        <v>1.87146450545488</v>
      </c>
    </row>
    <row r="5366" spans="1:6" x14ac:dyDescent="0.35">
      <c r="A5366">
        <v>1.30296415851835</v>
      </c>
      <c r="D5366">
        <v>1.7125256368550299</v>
      </c>
    </row>
    <row r="5367" spans="1:6" x14ac:dyDescent="0.35">
      <c r="A5367">
        <v>1.82734185808482</v>
      </c>
      <c r="E5367">
        <v>1.26590663511012</v>
      </c>
    </row>
    <row r="5368" spans="1:6" x14ac:dyDescent="0.35">
      <c r="A5368">
        <v>1.1242656244598199</v>
      </c>
      <c r="F5368">
        <v>1.09821651514676</v>
      </c>
    </row>
    <row r="5369" spans="1:6" x14ac:dyDescent="0.35">
      <c r="A5369">
        <v>1.0089951225020499</v>
      </c>
      <c r="B5369">
        <v>1.64838225021459</v>
      </c>
    </row>
    <row r="5370" spans="1:6" x14ac:dyDescent="0.35">
      <c r="A5370">
        <v>1.2170850972380001</v>
      </c>
      <c r="C5370">
        <v>1.6707492087843101</v>
      </c>
    </row>
    <row r="5371" spans="1:6" x14ac:dyDescent="0.35">
      <c r="A5371">
        <v>1.18863614349244</v>
      </c>
      <c r="D5371">
        <v>1.5453276980898201</v>
      </c>
    </row>
    <row r="5372" spans="1:6" x14ac:dyDescent="0.35">
      <c r="A5372">
        <v>1.31805966549821</v>
      </c>
      <c r="E5372">
        <v>1.7808872437668299</v>
      </c>
    </row>
    <row r="5373" spans="1:6" x14ac:dyDescent="0.35">
      <c r="A5373">
        <v>1.36293403631187</v>
      </c>
      <c r="F5373">
        <v>1.35485227787424</v>
      </c>
    </row>
    <row r="5374" spans="1:6" x14ac:dyDescent="0.35">
      <c r="A5374">
        <v>1.9185108304326399</v>
      </c>
      <c r="B5374">
        <v>1.6237660501995399</v>
      </c>
    </row>
    <row r="5375" spans="1:6" x14ac:dyDescent="0.35">
      <c r="A5375">
        <v>1.8180983939858499</v>
      </c>
      <c r="C5375">
        <v>1.67858801461567</v>
      </c>
    </row>
    <row r="5376" spans="1:6" x14ac:dyDescent="0.35">
      <c r="A5376">
        <v>1.50549638682496</v>
      </c>
      <c r="D5376">
        <v>1.5847428329728299</v>
      </c>
    </row>
    <row r="5377" spans="1:6" x14ac:dyDescent="0.35">
      <c r="A5377">
        <v>1.3024310225686</v>
      </c>
      <c r="E5377">
        <v>1.08575632200081</v>
      </c>
    </row>
    <row r="5378" spans="1:6" x14ac:dyDescent="0.35">
      <c r="A5378">
        <v>1.48037902295942</v>
      </c>
      <c r="F5378">
        <v>1.54356313553046</v>
      </c>
    </row>
    <row r="5379" spans="1:6" x14ac:dyDescent="0.35">
      <c r="A5379">
        <v>1.60967470815664</v>
      </c>
      <c r="B5379">
        <v>1.4128179603856501</v>
      </c>
    </row>
    <row r="5380" spans="1:6" x14ac:dyDescent="0.35">
      <c r="A5380">
        <v>1.2246681312788199</v>
      </c>
      <c r="C5380">
        <v>1.0096293190915899</v>
      </c>
    </row>
    <row r="5381" spans="1:6" x14ac:dyDescent="0.35">
      <c r="A5381">
        <v>1.8136432814435399</v>
      </c>
      <c r="D5381">
        <v>1.87473011798554</v>
      </c>
    </row>
    <row r="5382" spans="1:6" x14ac:dyDescent="0.35">
      <c r="A5382">
        <v>1.38422299658744</v>
      </c>
      <c r="E5382">
        <v>1.58806739112478</v>
      </c>
    </row>
    <row r="5383" spans="1:6" x14ac:dyDescent="0.35">
      <c r="A5383">
        <v>1.6650850736601499</v>
      </c>
      <c r="F5383">
        <v>1.32827741574436</v>
      </c>
    </row>
    <row r="5384" spans="1:6" x14ac:dyDescent="0.35">
      <c r="A5384">
        <v>1.66755840070468</v>
      </c>
      <c r="B5384">
        <v>1.12537991592466</v>
      </c>
    </row>
    <row r="5385" spans="1:6" x14ac:dyDescent="0.35">
      <c r="A5385">
        <v>1.02592277357145</v>
      </c>
      <c r="C5385">
        <v>1.32882610427837</v>
      </c>
    </row>
    <row r="5386" spans="1:6" x14ac:dyDescent="0.35">
      <c r="A5386">
        <v>1.3673029477427801</v>
      </c>
      <c r="D5386">
        <v>1.8374137018082299</v>
      </c>
    </row>
    <row r="5387" spans="1:6" x14ac:dyDescent="0.35">
      <c r="A5387">
        <v>1.0005033193597399</v>
      </c>
      <c r="E5387">
        <v>1.92251908071954</v>
      </c>
    </row>
    <row r="5388" spans="1:6" x14ac:dyDescent="0.35">
      <c r="A5388">
        <v>1.10118242899151</v>
      </c>
      <c r="F5388">
        <v>1.36597150560822</v>
      </c>
    </row>
    <row r="5389" spans="1:6" x14ac:dyDescent="0.35">
      <c r="A5389">
        <v>1.40698488892615</v>
      </c>
      <c r="B5389">
        <v>1.67878735636022</v>
      </c>
    </row>
    <row r="5390" spans="1:6" x14ac:dyDescent="0.35">
      <c r="A5390">
        <v>1.93243456533595</v>
      </c>
      <c r="C5390">
        <v>1.2233276933428701</v>
      </c>
    </row>
    <row r="5391" spans="1:6" x14ac:dyDescent="0.35">
      <c r="A5391">
        <v>1.29974518811294</v>
      </c>
      <c r="D5391">
        <v>1.7054550925862999</v>
      </c>
    </row>
    <row r="5392" spans="1:6" x14ac:dyDescent="0.35">
      <c r="A5392">
        <v>1.7310456589721701</v>
      </c>
      <c r="E5392">
        <v>1.1768415879888401</v>
      </c>
    </row>
    <row r="5393" spans="1:6" x14ac:dyDescent="0.35">
      <c r="A5393">
        <v>1.5477688820745801</v>
      </c>
      <c r="F5393">
        <v>1.6833451250574201</v>
      </c>
    </row>
    <row r="5394" spans="1:6" x14ac:dyDescent="0.35">
      <c r="A5394">
        <v>1.78838449367965</v>
      </c>
      <c r="B5394">
        <v>1.59750415393955</v>
      </c>
    </row>
    <row r="5395" spans="1:6" x14ac:dyDescent="0.35">
      <c r="A5395">
        <v>1.0289960687137101</v>
      </c>
      <c r="C5395">
        <v>1.7012323892788199</v>
      </c>
    </row>
    <row r="5396" spans="1:6" x14ac:dyDescent="0.35">
      <c r="A5396">
        <v>1.95441263083288</v>
      </c>
      <c r="D5396">
        <v>1.1261610798672701</v>
      </c>
    </row>
    <row r="5397" spans="1:6" x14ac:dyDescent="0.35">
      <c r="A5397">
        <v>1.7917457833528101</v>
      </c>
      <c r="E5397">
        <v>1.00487317299868</v>
      </c>
    </row>
    <row r="5398" spans="1:6" x14ac:dyDescent="0.35">
      <c r="A5398">
        <v>1.9384546927084401</v>
      </c>
      <c r="F5398">
        <v>1.1381792105980999</v>
      </c>
    </row>
    <row r="5399" spans="1:6" x14ac:dyDescent="0.35">
      <c r="A5399">
        <v>1.9263187473994201</v>
      </c>
      <c r="B5399">
        <v>1.80173893657538</v>
      </c>
    </row>
    <row r="5400" spans="1:6" x14ac:dyDescent="0.35">
      <c r="A5400">
        <v>1.93604678182839</v>
      </c>
      <c r="C5400">
        <v>1.0963753368884701</v>
      </c>
    </row>
    <row r="5401" spans="1:6" x14ac:dyDescent="0.35">
      <c r="A5401">
        <v>1.79242205275399</v>
      </c>
      <c r="D5401">
        <v>1.0239571809443799</v>
      </c>
    </row>
    <row r="5402" spans="1:6" x14ac:dyDescent="0.35">
      <c r="A5402">
        <v>1.6211174010521101</v>
      </c>
      <c r="E5402">
        <v>1.270891763486</v>
      </c>
    </row>
    <row r="5403" spans="1:6" x14ac:dyDescent="0.35">
      <c r="A5403">
        <v>1.29108630171675</v>
      </c>
      <c r="F5403">
        <v>1.4792021053740501</v>
      </c>
    </row>
    <row r="5404" spans="1:6" x14ac:dyDescent="0.35">
      <c r="A5404">
        <v>1.0775428932122799</v>
      </c>
      <c r="B5404">
        <v>1.78280744273564</v>
      </c>
    </row>
    <row r="5405" spans="1:6" x14ac:dyDescent="0.35">
      <c r="A5405">
        <v>1.18424554077593</v>
      </c>
      <c r="C5405">
        <v>1.4218269969136501</v>
      </c>
    </row>
    <row r="5406" spans="1:6" x14ac:dyDescent="0.35">
      <c r="A5406">
        <v>1.1900769083012701</v>
      </c>
      <c r="D5406">
        <v>1.1930045534124201</v>
      </c>
    </row>
    <row r="5407" spans="1:6" x14ac:dyDescent="0.35">
      <c r="A5407">
        <v>1.8759892898220201</v>
      </c>
      <c r="E5407">
        <v>1.2705337280147599</v>
      </c>
    </row>
    <row r="5408" spans="1:6" x14ac:dyDescent="0.35">
      <c r="A5408">
        <v>1.4412500340834</v>
      </c>
      <c r="F5408">
        <v>1.98751372917251</v>
      </c>
    </row>
    <row r="5409" spans="1:6" x14ac:dyDescent="0.35">
      <c r="A5409">
        <v>1.0189831645216001</v>
      </c>
      <c r="B5409">
        <v>1.19098939104612</v>
      </c>
    </row>
    <row r="5410" spans="1:6" x14ac:dyDescent="0.35">
      <c r="A5410">
        <v>1.91565179569154</v>
      </c>
      <c r="C5410">
        <v>1.58398484901357</v>
      </c>
    </row>
    <row r="5411" spans="1:6" x14ac:dyDescent="0.35">
      <c r="A5411">
        <v>1.6027607503594501</v>
      </c>
      <c r="D5411">
        <v>1.4663881111427699</v>
      </c>
    </row>
    <row r="5412" spans="1:6" x14ac:dyDescent="0.35">
      <c r="A5412">
        <v>1.1377350368621499</v>
      </c>
      <c r="E5412">
        <v>1.20661576420848</v>
      </c>
    </row>
    <row r="5413" spans="1:6" x14ac:dyDescent="0.35">
      <c r="A5413">
        <v>1.44692823215485</v>
      </c>
      <c r="F5413">
        <v>1.4516591098065801</v>
      </c>
    </row>
    <row r="5414" spans="1:6" x14ac:dyDescent="0.35">
      <c r="A5414">
        <v>1.0030571857142001</v>
      </c>
      <c r="B5414">
        <v>1.7320669229822701</v>
      </c>
    </row>
    <row r="5415" spans="1:6" x14ac:dyDescent="0.35">
      <c r="A5415">
        <v>1.3664256570340101</v>
      </c>
      <c r="C5415">
        <v>1.6637446831235101</v>
      </c>
    </row>
    <row r="5416" spans="1:6" x14ac:dyDescent="0.35">
      <c r="A5416">
        <v>1.0997808283188499</v>
      </c>
      <c r="D5416">
        <v>1.3530728538274699</v>
      </c>
    </row>
    <row r="5417" spans="1:6" x14ac:dyDescent="0.35">
      <c r="A5417">
        <v>1.33186070001617</v>
      </c>
      <c r="E5417">
        <v>1.1455969208174399</v>
      </c>
    </row>
    <row r="5418" spans="1:6" x14ac:dyDescent="0.35">
      <c r="A5418">
        <v>1.32607503193089</v>
      </c>
      <c r="F5418">
        <v>1.4137702088958399</v>
      </c>
    </row>
    <row r="5419" spans="1:6" x14ac:dyDescent="0.35">
      <c r="A5419">
        <v>1.6938073725685401</v>
      </c>
      <c r="B5419">
        <v>1.58680696310122</v>
      </c>
    </row>
    <row r="5420" spans="1:6" x14ac:dyDescent="0.35">
      <c r="A5420">
        <v>1.05911182802561</v>
      </c>
      <c r="C5420">
        <v>1.2001841238772799</v>
      </c>
    </row>
    <row r="5421" spans="1:6" x14ac:dyDescent="0.35">
      <c r="A5421">
        <v>1.0729765175383601</v>
      </c>
      <c r="D5421">
        <v>1.6567560946889099</v>
      </c>
    </row>
    <row r="5422" spans="1:6" x14ac:dyDescent="0.35">
      <c r="A5422">
        <v>1.0206903733513</v>
      </c>
      <c r="E5422">
        <v>1.02401284639006</v>
      </c>
    </row>
    <row r="5423" spans="1:6" x14ac:dyDescent="0.35">
      <c r="A5423">
        <v>1.05650533619872</v>
      </c>
      <c r="F5423">
        <v>1.79057609826508</v>
      </c>
    </row>
    <row r="5424" spans="1:6" x14ac:dyDescent="0.35">
      <c r="A5424">
        <v>1.7562156941387399</v>
      </c>
      <c r="B5424">
        <v>1.61727854757304</v>
      </c>
    </row>
    <row r="5425" spans="1:6" x14ac:dyDescent="0.35">
      <c r="A5425">
        <v>1.76939722976839</v>
      </c>
      <c r="C5425">
        <v>1.7585350835620901</v>
      </c>
    </row>
    <row r="5426" spans="1:6" x14ac:dyDescent="0.35">
      <c r="A5426">
        <v>1.10538045354336</v>
      </c>
      <c r="D5426">
        <v>1.4011736256552201</v>
      </c>
    </row>
    <row r="5427" spans="1:6" x14ac:dyDescent="0.35">
      <c r="A5427">
        <v>1.9293387433308999</v>
      </c>
      <c r="E5427">
        <v>1.9922271454497</v>
      </c>
    </row>
    <row r="5428" spans="1:6" x14ac:dyDescent="0.35">
      <c r="A5428">
        <v>1.3202835661193699</v>
      </c>
      <c r="F5428">
        <v>1.2093369999499199</v>
      </c>
    </row>
    <row r="5429" spans="1:6" x14ac:dyDescent="0.35">
      <c r="A5429">
        <v>1.2908091554821199</v>
      </c>
      <c r="B5429">
        <v>1.02625114350741</v>
      </c>
    </row>
    <row r="5430" spans="1:6" x14ac:dyDescent="0.35">
      <c r="A5430">
        <v>1.1452189933541399</v>
      </c>
      <c r="C5430">
        <v>1.62859163111915</v>
      </c>
    </row>
    <row r="5431" spans="1:6" x14ac:dyDescent="0.35">
      <c r="A5431">
        <v>1.33107510519786</v>
      </c>
      <c r="D5431">
        <v>1.8889248958463301</v>
      </c>
    </row>
    <row r="5432" spans="1:6" x14ac:dyDescent="0.35">
      <c r="A5432">
        <v>1.0137593015472699</v>
      </c>
      <c r="E5432">
        <v>1.41270998385763</v>
      </c>
    </row>
    <row r="5433" spans="1:6" x14ac:dyDescent="0.35">
      <c r="A5433">
        <v>1.65298028273304</v>
      </c>
      <c r="F5433">
        <v>1.68209250691762</v>
      </c>
    </row>
    <row r="5434" spans="1:6" x14ac:dyDescent="0.35">
      <c r="A5434">
        <v>1.92876717442378</v>
      </c>
      <c r="B5434">
        <v>1.6506045335361701</v>
      </c>
    </row>
    <row r="5435" spans="1:6" x14ac:dyDescent="0.35">
      <c r="A5435">
        <v>1.1000393944172899</v>
      </c>
      <c r="C5435">
        <v>1.7810443050400599</v>
      </c>
    </row>
    <row r="5436" spans="1:6" x14ac:dyDescent="0.35">
      <c r="A5436">
        <v>1.21948892030261</v>
      </c>
      <c r="D5436">
        <v>1.7563225889195899</v>
      </c>
    </row>
    <row r="5437" spans="1:6" x14ac:dyDescent="0.35">
      <c r="A5437">
        <v>1.02223284306091</v>
      </c>
      <c r="E5437">
        <v>1.19862043473226</v>
      </c>
    </row>
    <row r="5438" spans="1:6" x14ac:dyDescent="0.35">
      <c r="A5438">
        <v>1.74302261612141</v>
      </c>
      <c r="F5438">
        <v>1.3129016107935401</v>
      </c>
    </row>
    <row r="5439" spans="1:6" x14ac:dyDescent="0.35">
      <c r="A5439">
        <v>1.02509818323291</v>
      </c>
      <c r="B5439">
        <v>1.48765323481471</v>
      </c>
    </row>
    <row r="5440" spans="1:6" x14ac:dyDescent="0.35">
      <c r="A5440">
        <v>1.01661654560998</v>
      </c>
      <c r="C5440">
        <v>1.90322987757481</v>
      </c>
    </row>
    <row r="5441" spans="1:6" x14ac:dyDescent="0.35">
      <c r="A5441">
        <v>1.1441953702224199</v>
      </c>
      <c r="D5441">
        <v>1.8884939410558399</v>
      </c>
    </row>
    <row r="5442" spans="1:6" x14ac:dyDescent="0.35">
      <c r="A5442">
        <v>1.1472615155041599</v>
      </c>
      <c r="E5442">
        <v>1.1952278347576899</v>
      </c>
    </row>
    <row r="5443" spans="1:6" x14ac:dyDescent="0.35">
      <c r="A5443">
        <v>1.70092224125865</v>
      </c>
      <c r="F5443">
        <v>1.0937365892641799</v>
      </c>
    </row>
    <row r="5444" spans="1:6" x14ac:dyDescent="0.35">
      <c r="A5444">
        <v>1.80452657775878</v>
      </c>
      <c r="B5444">
        <v>0.376225790966426</v>
      </c>
    </row>
    <row r="5445" spans="1:6" x14ac:dyDescent="0.35">
      <c r="A5445">
        <v>1.0451625800734401</v>
      </c>
      <c r="C5445">
        <v>0.34463913371092703</v>
      </c>
    </row>
    <row r="5446" spans="1:6" x14ac:dyDescent="0.35">
      <c r="A5446">
        <v>1.21073101852445</v>
      </c>
      <c r="D5446">
        <v>5.9651340272687002E-2</v>
      </c>
    </row>
    <row r="5447" spans="1:6" x14ac:dyDescent="0.35">
      <c r="A5447">
        <v>1.0222415286023301</v>
      </c>
      <c r="E5447">
        <v>0.89217961197832096</v>
      </c>
    </row>
    <row r="5448" spans="1:6" x14ac:dyDescent="0.35">
      <c r="A5448">
        <v>1.37045092933533</v>
      </c>
      <c r="F5448">
        <v>9.6951217419544294E-2</v>
      </c>
    </row>
    <row r="5449" spans="1:6" x14ac:dyDescent="0.35">
      <c r="A5449">
        <v>1.8230715387211101</v>
      </c>
      <c r="B5449">
        <v>0.94544704413101099</v>
      </c>
    </row>
    <row r="5450" spans="1:6" x14ac:dyDescent="0.35">
      <c r="A5450">
        <v>1.14307150850261</v>
      </c>
      <c r="C5450">
        <v>0.57444211036086301</v>
      </c>
    </row>
    <row r="5451" spans="1:6" x14ac:dyDescent="0.35">
      <c r="A5451">
        <v>1.8257708958444601</v>
      </c>
      <c r="D5451">
        <v>0.24956307294351901</v>
      </c>
    </row>
    <row r="5452" spans="1:6" x14ac:dyDescent="0.35">
      <c r="A5452">
        <v>1.3644846503738199</v>
      </c>
      <c r="E5452">
        <v>0.12759702409760301</v>
      </c>
    </row>
    <row r="5453" spans="1:6" x14ac:dyDescent="0.35">
      <c r="A5453">
        <v>1.5401348509080499</v>
      </c>
      <c r="F5453">
        <v>0.75676917934639198</v>
      </c>
    </row>
    <row r="5454" spans="1:6" x14ac:dyDescent="0.35">
      <c r="A5454">
        <v>1.56959470056137</v>
      </c>
      <c r="B5454">
        <v>0.71330157753585099</v>
      </c>
    </row>
    <row r="5455" spans="1:6" x14ac:dyDescent="0.35">
      <c r="A5455">
        <v>1.8343962908424301</v>
      </c>
      <c r="C5455">
        <v>0.62186563822836705</v>
      </c>
    </row>
    <row r="5456" spans="1:6" x14ac:dyDescent="0.35">
      <c r="A5456">
        <v>1.16660462411425</v>
      </c>
      <c r="D5456">
        <v>0.75058467812830898</v>
      </c>
    </row>
    <row r="5457" spans="1:6" x14ac:dyDescent="0.35">
      <c r="A5457">
        <v>1.39212903221384</v>
      </c>
      <c r="E5457">
        <v>0.448131158476122</v>
      </c>
    </row>
    <row r="5458" spans="1:6" x14ac:dyDescent="0.35">
      <c r="A5458">
        <v>1.6597642268058701</v>
      </c>
      <c r="F5458">
        <v>8.9916692011062296E-2</v>
      </c>
    </row>
    <row r="5459" spans="1:6" x14ac:dyDescent="0.35">
      <c r="A5459">
        <v>1.69118242284814</v>
      </c>
      <c r="B5459">
        <v>0.26301393588493799</v>
      </c>
    </row>
    <row r="5460" spans="1:6" x14ac:dyDescent="0.35">
      <c r="A5460">
        <v>1.10405685603655</v>
      </c>
      <c r="C5460">
        <v>0.75882008046079696</v>
      </c>
    </row>
    <row r="5461" spans="1:6" x14ac:dyDescent="0.35">
      <c r="A5461">
        <v>1.8045901428184701</v>
      </c>
      <c r="D5461">
        <v>0.56205496468778904</v>
      </c>
    </row>
    <row r="5462" spans="1:6" x14ac:dyDescent="0.35">
      <c r="A5462">
        <v>1.1710072241471501</v>
      </c>
      <c r="E5462">
        <v>0.44011783027820001</v>
      </c>
    </row>
    <row r="5463" spans="1:6" x14ac:dyDescent="0.35">
      <c r="A5463">
        <v>1.29805344149368</v>
      </c>
      <c r="F5463">
        <v>0.33549532540577298</v>
      </c>
    </row>
    <row r="5464" spans="1:6" x14ac:dyDescent="0.35">
      <c r="A5464">
        <v>1.7092017129549599</v>
      </c>
      <c r="B5464">
        <v>0.277023329883057</v>
      </c>
    </row>
    <row r="5465" spans="1:6" x14ac:dyDescent="0.35">
      <c r="A5465">
        <v>1.1976601875733599</v>
      </c>
      <c r="C5465">
        <v>0.52569050564457898</v>
      </c>
    </row>
    <row r="5466" spans="1:6" x14ac:dyDescent="0.35">
      <c r="A5466">
        <v>1.7131559162533201</v>
      </c>
      <c r="D5466">
        <v>6.4753922970041303E-2</v>
      </c>
    </row>
    <row r="5467" spans="1:6" x14ac:dyDescent="0.35">
      <c r="A5467">
        <v>1.1713672547860401</v>
      </c>
      <c r="E5467">
        <v>0.399941317406035</v>
      </c>
    </row>
    <row r="5468" spans="1:6" x14ac:dyDescent="0.35">
      <c r="A5468">
        <v>1.2020272050143599</v>
      </c>
      <c r="F5468">
        <v>0.462552801994768</v>
      </c>
    </row>
    <row r="5469" spans="1:6" x14ac:dyDescent="0.35">
      <c r="A5469">
        <v>1.90210337407388</v>
      </c>
      <c r="B5469">
        <v>0.78866245566631199</v>
      </c>
    </row>
    <row r="5470" spans="1:6" x14ac:dyDescent="0.35">
      <c r="A5470">
        <v>1.90106799324894</v>
      </c>
      <c r="C5470">
        <v>0.82490354352981698</v>
      </c>
    </row>
    <row r="5471" spans="1:6" x14ac:dyDescent="0.35">
      <c r="A5471">
        <v>1.18127122481717</v>
      </c>
      <c r="D5471">
        <v>0.58843863403590602</v>
      </c>
    </row>
    <row r="5472" spans="1:6" x14ac:dyDescent="0.35">
      <c r="A5472">
        <v>1.4175013317862699</v>
      </c>
      <c r="E5472">
        <v>0.74566182002019898</v>
      </c>
    </row>
    <row r="5473" spans="1:6" x14ac:dyDescent="0.35">
      <c r="A5473">
        <v>1.5896939749979599</v>
      </c>
      <c r="F5473">
        <v>0.13719691283206001</v>
      </c>
    </row>
    <row r="5474" spans="1:6" x14ac:dyDescent="0.35">
      <c r="A5474">
        <v>1.5313230940315199</v>
      </c>
      <c r="B5474">
        <v>0.69832113351870995</v>
      </c>
    </row>
    <row r="5475" spans="1:6" x14ac:dyDescent="0.35">
      <c r="A5475">
        <v>1.0661748035626699</v>
      </c>
      <c r="C5475">
        <v>4.8202953496122802E-2</v>
      </c>
    </row>
    <row r="5476" spans="1:6" x14ac:dyDescent="0.35">
      <c r="A5476">
        <v>1.1287350661236999</v>
      </c>
      <c r="D5476">
        <v>0.74208550783988503</v>
      </c>
    </row>
    <row r="5477" spans="1:6" x14ac:dyDescent="0.35">
      <c r="A5477">
        <v>1.3311568781798599</v>
      </c>
      <c r="E5477">
        <v>0.14918608303979</v>
      </c>
    </row>
    <row r="5478" spans="1:6" x14ac:dyDescent="0.35">
      <c r="A5478">
        <v>1.68547133217761</v>
      </c>
      <c r="F5478">
        <v>0.89286577738022199</v>
      </c>
    </row>
    <row r="5479" spans="1:6" x14ac:dyDescent="0.35">
      <c r="A5479">
        <v>1.80263237415398</v>
      </c>
      <c r="B5479">
        <v>0.81850763447727803</v>
      </c>
    </row>
    <row r="5480" spans="1:6" x14ac:dyDescent="0.35">
      <c r="A5480">
        <v>1.1638457636655499</v>
      </c>
      <c r="C5480">
        <v>0.47875645449009502</v>
      </c>
    </row>
    <row r="5481" spans="1:6" x14ac:dyDescent="0.35">
      <c r="A5481">
        <v>1.2105413988528799</v>
      </c>
      <c r="D5481">
        <v>0.18406384541826501</v>
      </c>
    </row>
    <row r="5482" spans="1:6" x14ac:dyDescent="0.35">
      <c r="A5482">
        <v>1.1329472650087</v>
      </c>
      <c r="E5482">
        <v>0.28290915421099</v>
      </c>
    </row>
    <row r="5483" spans="1:6" x14ac:dyDescent="0.35">
      <c r="A5483">
        <v>1.5859339118799101</v>
      </c>
      <c r="F5483">
        <v>0.72447806456774799</v>
      </c>
    </row>
    <row r="5484" spans="1:6" x14ac:dyDescent="0.35">
      <c r="A5484">
        <v>1.90970026012414</v>
      </c>
      <c r="B5484">
        <v>0.77984861628668101</v>
      </c>
    </row>
    <row r="5485" spans="1:6" x14ac:dyDescent="0.35">
      <c r="A5485">
        <v>1.9289866059453999</v>
      </c>
      <c r="C5485">
        <v>0.27738762380974702</v>
      </c>
    </row>
    <row r="5486" spans="1:6" x14ac:dyDescent="0.35">
      <c r="A5486">
        <v>1.6669881363507399</v>
      </c>
      <c r="D5486">
        <v>0.91219439002894698</v>
      </c>
    </row>
    <row r="5487" spans="1:6" x14ac:dyDescent="0.35">
      <c r="A5487">
        <v>1.9383903382682</v>
      </c>
      <c r="E5487">
        <v>0.52127539659746702</v>
      </c>
    </row>
    <row r="5488" spans="1:6" x14ac:dyDescent="0.35">
      <c r="A5488">
        <v>1.23721239880687</v>
      </c>
      <c r="F5488">
        <v>0.77244760051927397</v>
      </c>
    </row>
    <row r="5489" spans="1:6" x14ac:dyDescent="0.35">
      <c r="A5489">
        <v>1.1346331887849199</v>
      </c>
      <c r="B5489">
        <v>0.30414530593650402</v>
      </c>
    </row>
    <row r="5490" spans="1:6" x14ac:dyDescent="0.35">
      <c r="A5490">
        <v>1.9300351375767</v>
      </c>
      <c r="C5490">
        <v>0.71930944326701596</v>
      </c>
    </row>
    <row r="5491" spans="1:6" x14ac:dyDescent="0.35">
      <c r="A5491">
        <v>1.8615442732255001</v>
      </c>
      <c r="D5491">
        <v>0.61031895468709296</v>
      </c>
    </row>
    <row r="5492" spans="1:6" x14ac:dyDescent="0.35">
      <c r="A5492">
        <v>1.01570061228588</v>
      </c>
      <c r="E5492">
        <v>0.32165439833172899</v>
      </c>
    </row>
    <row r="5493" spans="1:6" x14ac:dyDescent="0.35">
      <c r="A5493">
        <v>1.63246003623293</v>
      </c>
      <c r="F5493">
        <v>0.29803459048964198</v>
      </c>
    </row>
    <row r="5494" spans="1:6" x14ac:dyDescent="0.35">
      <c r="A5494">
        <v>1.83737122638436</v>
      </c>
      <c r="B5494">
        <v>0.35389494963933399</v>
      </c>
    </row>
    <row r="5495" spans="1:6" x14ac:dyDescent="0.35">
      <c r="A5495">
        <v>1.26324750044433</v>
      </c>
      <c r="C5495">
        <v>0.55104492312242703</v>
      </c>
    </row>
    <row r="5496" spans="1:6" x14ac:dyDescent="0.35">
      <c r="A5496">
        <v>1.6764709816718899</v>
      </c>
      <c r="D5496">
        <v>0.36228498230487799</v>
      </c>
    </row>
    <row r="5497" spans="1:6" x14ac:dyDescent="0.35">
      <c r="A5497">
        <v>1.8961052906328899</v>
      </c>
      <c r="E5497">
        <v>0.84491669950724901</v>
      </c>
    </row>
    <row r="5498" spans="1:6" x14ac:dyDescent="0.35">
      <c r="A5498">
        <v>1.41179403185656</v>
      </c>
      <c r="F5498">
        <v>0.73082739684606302</v>
      </c>
    </row>
    <row r="5499" spans="1:6" x14ac:dyDescent="0.35">
      <c r="A5499">
        <v>1.8493917302416001</v>
      </c>
      <c r="B5499">
        <v>0.96811943150365898</v>
      </c>
    </row>
    <row r="5500" spans="1:6" x14ac:dyDescent="0.35">
      <c r="A5500">
        <v>1.79505613323987</v>
      </c>
      <c r="C5500">
        <v>0.45482578561660397</v>
      </c>
    </row>
    <row r="5501" spans="1:6" x14ac:dyDescent="0.35">
      <c r="A5501">
        <v>1.0450550437594499</v>
      </c>
      <c r="D5501">
        <v>0.57481166627050195</v>
      </c>
    </row>
    <row r="5502" spans="1:6" x14ac:dyDescent="0.35">
      <c r="A5502">
        <v>1.68708032034696</v>
      </c>
      <c r="E5502">
        <v>3.3175315018208799E-2</v>
      </c>
    </row>
    <row r="5503" spans="1:6" x14ac:dyDescent="0.35">
      <c r="A5503">
        <v>1.84340760494319</v>
      </c>
      <c r="F5503">
        <v>0.64480026477111296</v>
      </c>
    </row>
    <row r="5504" spans="1:6" x14ac:dyDescent="0.35">
      <c r="A5504">
        <v>1.75484619996813</v>
      </c>
      <c r="B5504">
        <v>0.80194447393225499</v>
      </c>
    </row>
    <row r="5505" spans="1:6" x14ac:dyDescent="0.35">
      <c r="A5505">
        <v>1.11878849694244</v>
      </c>
      <c r="C5505">
        <v>0.77273974282473101</v>
      </c>
    </row>
    <row r="5506" spans="1:6" x14ac:dyDescent="0.35">
      <c r="A5506">
        <v>1.8030850392459901</v>
      </c>
      <c r="D5506">
        <v>0.65209907366213304</v>
      </c>
    </row>
    <row r="5507" spans="1:6" x14ac:dyDescent="0.35">
      <c r="A5507">
        <v>1.8774985697351301</v>
      </c>
      <c r="E5507">
        <v>0.108894979882348</v>
      </c>
    </row>
    <row r="5508" spans="1:6" x14ac:dyDescent="0.35">
      <c r="A5508">
        <v>1.1240062429909099</v>
      </c>
      <c r="F5508">
        <v>0.17336838858989401</v>
      </c>
    </row>
    <row r="5509" spans="1:6" x14ac:dyDescent="0.35">
      <c r="A5509">
        <v>1.92172385067701</v>
      </c>
      <c r="B5509">
        <v>0.85904638708199899</v>
      </c>
    </row>
    <row r="5510" spans="1:6" x14ac:dyDescent="0.35">
      <c r="A5510">
        <v>1.1674230826954699</v>
      </c>
      <c r="C5510">
        <v>0.46953803928600002</v>
      </c>
    </row>
    <row r="5511" spans="1:6" x14ac:dyDescent="0.35">
      <c r="A5511">
        <v>1.7771902923042699</v>
      </c>
      <c r="D5511">
        <v>0.70308980318526604</v>
      </c>
    </row>
    <row r="5512" spans="1:6" x14ac:dyDescent="0.35">
      <c r="A5512">
        <v>1.8052180941390401</v>
      </c>
      <c r="E5512">
        <v>0.30314295634715299</v>
      </c>
    </row>
    <row r="5513" spans="1:6" x14ac:dyDescent="0.35">
      <c r="A5513">
        <v>1.698813901821</v>
      </c>
      <c r="F5513">
        <v>0.12672025098105999</v>
      </c>
    </row>
    <row r="5514" spans="1:6" x14ac:dyDescent="0.35">
      <c r="A5514">
        <v>1.2632827423503901</v>
      </c>
      <c r="B5514">
        <v>0.239596345266196</v>
      </c>
    </row>
    <row r="5515" spans="1:6" x14ac:dyDescent="0.35">
      <c r="A5515">
        <v>1.8986724610554999</v>
      </c>
      <c r="C5515">
        <v>0.60161588670620703</v>
      </c>
    </row>
    <row r="5516" spans="1:6" x14ac:dyDescent="0.35">
      <c r="A5516">
        <v>1.32116010827802</v>
      </c>
      <c r="D5516">
        <v>0.51321072205506901</v>
      </c>
    </row>
    <row r="5517" spans="1:6" x14ac:dyDescent="0.35">
      <c r="A5517">
        <v>1.9871089586412201</v>
      </c>
      <c r="E5517">
        <v>0.79246051672690299</v>
      </c>
    </row>
    <row r="5518" spans="1:6" x14ac:dyDescent="0.35">
      <c r="A5518">
        <v>1.65538111585173</v>
      </c>
      <c r="F5518">
        <v>0.88387043371471696</v>
      </c>
    </row>
    <row r="5519" spans="1:6" x14ac:dyDescent="0.35">
      <c r="A5519">
        <v>1.58890971585904</v>
      </c>
      <c r="B5519">
        <v>0.84808528407148198</v>
      </c>
    </row>
    <row r="5520" spans="1:6" x14ac:dyDescent="0.35">
      <c r="A5520">
        <v>1.8285479363708901</v>
      </c>
      <c r="C5520">
        <v>0.58925817742500497</v>
      </c>
    </row>
    <row r="5521" spans="1:6" x14ac:dyDescent="0.35">
      <c r="A5521">
        <v>1.9077320095725301</v>
      </c>
      <c r="D5521">
        <v>0.52666739502537396</v>
      </c>
    </row>
    <row r="5522" spans="1:6" x14ac:dyDescent="0.35">
      <c r="A5522">
        <v>1.9374947562448199</v>
      </c>
      <c r="E5522">
        <v>1.2013749147085299E-2</v>
      </c>
    </row>
    <row r="5523" spans="1:6" x14ac:dyDescent="0.35">
      <c r="A5523">
        <v>1.48294324062898</v>
      </c>
      <c r="F5523">
        <v>0.32244953616195399</v>
      </c>
    </row>
    <row r="5524" spans="1:6" x14ac:dyDescent="0.35">
      <c r="A5524">
        <v>1.5298766744202501</v>
      </c>
      <c r="B5524">
        <v>0.65590136292138701</v>
      </c>
    </row>
    <row r="5525" spans="1:6" x14ac:dyDescent="0.35">
      <c r="A5525">
        <v>1.12212354817283</v>
      </c>
      <c r="C5525">
        <v>0.14487599898485001</v>
      </c>
    </row>
    <row r="5526" spans="1:6" x14ac:dyDescent="0.35">
      <c r="A5526">
        <v>1.2678080937702301</v>
      </c>
      <c r="D5526">
        <v>0.59871332749185002</v>
      </c>
    </row>
    <row r="5527" spans="1:6" x14ac:dyDescent="0.35">
      <c r="A5527">
        <v>1.0040097097205001</v>
      </c>
      <c r="E5527">
        <v>0.24811842693090999</v>
      </c>
    </row>
    <row r="5528" spans="1:6" x14ac:dyDescent="0.35">
      <c r="A5528">
        <v>1.48012651207028</v>
      </c>
      <c r="F5528">
        <v>0.112036243418652</v>
      </c>
    </row>
    <row r="5529" spans="1:6" x14ac:dyDescent="0.35">
      <c r="A5529">
        <v>1.7533467429957601</v>
      </c>
      <c r="B5529">
        <v>1.1830904467000599E-3</v>
      </c>
    </row>
    <row r="5530" spans="1:6" x14ac:dyDescent="0.35">
      <c r="A5530">
        <v>1.15423313195042</v>
      </c>
      <c r="C5530">
        <v>0.79311391938956</v>
      </c>
    </row>
    <row r="5531" spans="1:6" x14ac:dyDescent="0.35">
      <c r="A5531">
        <v>1.38490795873604</v>
      </c>
      <c r="D5531">
        <v>0.74452865051283901</v>
      </c>
    </row>
    <row r="5532" spans="1:6" x14ac:dyDescent="0.35">
      <c r="A5532">
        <v>1.9508753132354599</v>
      </c>
      <c r="E5532">
        <v>1.09733085916445E-2</v>
      </c>
    </row>
    <row r="5533" spans="1:6" x14ac:dyDescent="0.35">
      <c r="A5533">
        <v>1.8858544680395399</v>
      </c>
      <c r="F5533">
        <v>0.38921164155890497</v>
      </c>
    </row>
    <row r="5534" spans="1:6" x14ac:dyDescent="0.35">
      <c r="A5534">
        <v>1.0463906937492</v>
      </c>
      <c r="B5534">
        <v>0.10439252079153501</v>
      </c>
    </row>
    <row r="5535" spans="1:6" x14ac:dyDescent="0.35">
      <c r="A5535">
        <v>1.6945446335483001</v>
      </c>
      <c r="C5535">
        <v>0.38448650969139297</v>
      </c>
    </row>
    <row r="5536" spans="1:6" x14ac:dyDescent="0.35">
      <c r="A5536">
        <v>1.26351667909539</v>
      </c>
      <c r="D5536">
        <v>0.53385919782467695</v>
      </c>
    </row>
    <row r="5537" spans="1:6" x14ac:dyDescent="0.35">
      <c r="A5537">
        <v>1.7145594484997699</v>
      </c>
      <c r="E5537">
        <v>0.26726134834459703</v>
      </c>
    </row>
    <row r="5538" spans="1:6" x14ac:dyDescent="0.35">
      <c r="A5538">
        <v>1.5298832817932599</v>
      </c>
      <c r="F5538">
        <v>0.23820955585516301</v>
      </c>
    </row>
    <row r="5539" spans="1:6" x14ac:dyDescent="0.35">
      <c r="A5539">
        <v>1.7408665181460901</v>
      </c>
      <c r="B5539">
        <v>0.81406736028271698</v>
      </c>
    </row>
    <row r="5540" spans="1:6" x14ac:dyDescent="0.35">
      <c r="A5540">
        <v>1.88463530175162</v>
      </c>
      <c r="C5540">
        <v>0.24159554703606201</v>
      </c>
    </row>
    <row r="5541" spans="1:6" x14ac:dyDescent="0.35">
      <c r="A5541">
        <v>1.2717185842969101</v>
      </c>
      <c r="D5541">
        <v>0.421171708018103</v>
      </c>
    </row>
    <row r="5542" spans="1:6" x14ac:dyDescent="0.35">
      <c r="A5542">
        <v>1.3881148706780999</v>
      </c>
      <c r="E5542">
        <v>0.89747142917044198</v>
      </c>
    </row>
    <row r="5543" spans="1:6" x14ac:dyDescent="0.35">
      <c r="A5543">
        <v>1.4123795985510399</v>
      </c>
      <c r="F5543">
        <v>0.43773679374572699</v>
      </c>
    </row>
    <row r="5544" spans="1:6" x14ac:dyDescent="0.35">
      <c r="A5544">
        <v>1.0388227175917</v>
      </c>
      <c r="B5544">
        <v>0.65970067653199105</v>
      </c>
    </row>
    <row r="5545" spans="1:6" x14ac:dyDescent="0.35">
      <c r="A5545">
        <v>1.1473414757036999</v>
      </c>
      <c r="C5545">
        <v>0.74086837548484297</v>
      </c>
    </row>
    <row r="5546" spans="1:6" x14ac:dyDescent="0.35">
      <c r="A5546">
        <v>1.2278946533644199</v>
      </c>
      <c r="D5546">
        <v>0.76357428392929405</v>
      </c>
    </row>
    <row r="5547" spans="1:6" x14ac:dyDescent="0.35">
      <c r="A5547">
        <v>1.32760125343382</v>
      </c>
      <c r="E5547">
        <v>7.4581703233926405E-2</v>
      </c>
    </row>
    <row r="5548" spans="1:6" x14ac:dyDescent="0.35">
      <c r="A5548">
        <v>1.3375947615683801</v>
      </c>
      <c r="F5548">
        <v>8.5758237064533505E-2</v>
      </c>
    </row>
    <row r="5549" spans="1:6" x14ac:dyDescent="0.35">
      <c r="A5549">
        <v>1.1276262500593199</v>
      </c>
      <c r="B5549">
        <v>0.53641503495477705</v>
      </c>
    </row>
    <row r="5550" spans="1:6" x14ac:dyDescent="0.35">
      <c r="A5550">
        <v>1.2887034908972499</v>
      </c>
      <c r="C5550">
        <v>0.920967771674991</v>
      </c>
    </row>
    <row r="5551" spans="1:6" x14ac:dyDescent="0.35">
      <c r="A5551">
        <v>1.99846886284477</v>
      </c>
      <c r="D5551">
        <v>0.22544803615638601</v>
      </c>
    </row>
    <row r="5552" spans="1:6" x14ac:dyDescent="0.35">
      <c r="A5552">
        <v>1.86819962073582</v>
      </c>
      <c r="E5552">
        <v>6.87505203686056E-2</v>
      </c>
    </row>
    <row r="5553" spans="1:6" x14ac:dyDescent="0.35">
      <c r="A5553">
        <v>1.4766342228923901</v>
      </c>
      <c r="F5553">
        <v>0.41621292039457503</v>
      </c>
    </row>
    <row r="5554" spans="1:6" x14ac:dyDescent="0.35">
      <c r="A5554">
        <v>1.4313446015733</v>
      </c>
      <c r="B5554">
        <v>0.96052421872288496</v>
      </c>
    </row>
    <row r="5555" spans="1:6" x14ac:dyDescent="0.35">
      <c r="A5555">
        <v>1.1939941178804401</v>
      </c>
      <c r="C5555">
        <v>0.62379090870379095</v>
      </c>
    </row>
    <row r="5556" spans="1:6" x14ac:dyDescent="0.35">
      <c r="A5556">
        <v>1.7182829416571701</v>
      </c>
      <c r="D5556">
        <v>0.60122346083018097</v>
      </c>
    </row>
    <row r="5557" spans="1:6" x14ac:dyDescent="0.35">
      <c r="A5557">
        <v>1.18453835698979</v>
      </c>
      <c r="E5557">
        <v>0.36800847680707799</v>
      </c>
    </row>
    <row r="5558" spans="1:6" x14ac:dyDescent="0.35">
      <c r="A5558">
        <v>1.98152908537172</v>
      </c>
      <c r="F5558">
        <v>0.19315742551092499</v>
      </c>
    </row>
    <row r="5559" spans="1:6" x14ac:dyDescent="0.35">
      <c r="A5559">
        <v>1.6536027979430901</v>
      </c>
      <c r="B5559">
        <v>6.47829289245782E-4</v>
      </c>
    </row>
    <row r="5560" spans="1:6" x14ac:dyDescent="0.35">
      <c r="A5560">
        <v>1.1670028630945799</v>
      </c>
      <c r="C5560">
        <v>0.120268602787788</v>
      </c>
    </row>
    <row r="5561" spans="1:6" x14ac:dyDescent="0.35">
      <c r="A5561">
        <v>1.92619109408249</v>
      </c>
      <c r="D5561">
        <v>0.71985093344953099</v>
      </c>
    </row>
    <row r="5562" spans="1:6" x14ac:dyDescent="0.35">
      <c r="A5562">
        <v>1.3738924623971001</v>
      </c>
      <c r="E5562">
        <v>0.400691281884128</v>
      </c>
    </row>
    <row r="5563" spans="1:6" x14ac:dyDescent="0.35">
      <c r="A5563">
        <v>1.5212969406500501</v>
      </c>
      <c r="F5563">
        <v>0.11015440102684899</v>
      </c>
    </row>
    <row r="5564" spans="1:6" x14ac:dyDescent="0.35">
      <c r="A5564">
        <v>1.5969740332943401</v>
      </c>
      <c r="B5564">
        <v>0.56422611589819904</v>
      </c>
    </row>
    <row r="5565" spans="1:6" x14ac:dyDescent="0.35">
      <c r="A5565">
        <v>1.0923470536386199</v>
      </c>
      <c r="C5565">
        <v>0.72756525953501705</v>
      </c>
    </row>
    <row r="5566" spans="1:6" x14ac:dyDescent="0.35">
      <c r="A5566">
        <v>1.30814001483196</v>
      </c>
      <c r="D5566">
        <v>0.21639987963879001</v>
      </c>
    </row>
    <row r="5567" spans="1:6" x14ac:dyDescent="0.35">
      <c r="A5567">
        <v>1.2127850250705601</v>
      </c>
      <c r="E5567">
        <v>0.28105197056925102</v>
      </c>
    </row>
    <row r="5568" spans="1:6" x14ac:dyDescent="0.35">
      <c r="A5568">
        <v>1.3746181948663301</v>
      </c>
      <c r="F5568">
        <v>0.34038869398684801</v>
      </c>
    </row>
    <row r="5569" spans="1:6" x14ac:dyDescent="0.35">
      <c r="A5569">
        <v>1.43642424380124</v>
      </c>
      <c r="B5569">
        <v>1.47522506323939</v>
      </c>
    </row>
    <row r="5570" spans="1:6" x14ac:dyDescent="0.35">
      <c r="A5570">
        <v>1.0934381588063</v>
      </c>
      <c r="C5570">
        <v>1.74042715923585</v>
      </c>
    </row>
    <row r="5571" spans="1:6" x14ac:dyDescent="0.35">
      <c r="A5571">
        <v>1.7374096902232801</v>
      </c>
      <c r="D5571">
        <v>1.4561920314497601</v>
      </c>
    </row>
    <row r="5572" spans="1:6" x14ac:dyDescent="0.35">
      <c r="A5572">
        <v>1.33891164013037</v>
      </c>
      <c r="E5572">
        <v>1.3231284025230501</v>
      </c>
    </row>
    <row r="5573" spans="1:6" x14ac:dyDescent="0.35">
      <c r="A5573">
        <v>1.32609889416029</v>
      </c>
      <c r="F5573">
        <v>1.48199493813607</v>
      </c>
    </row>
    <row r="5574" spans="1:6" x14ac:dyDescent="0.35">
      <c r="A5574">
        <v>1.91162360401815</v>
      </c>
      <c r="B5574">
        <v>1.8244212702023801</v>
      </c>
    </row>
    <row r="5575" spans="1:6" x14ac:dyDescent="0.35">
      <c r="A5575">
        <v>1.3364710070266399</v>
      </c>
      <c r="C5575">
        <v>1.7911948618728799</v>
      </c>
    </row>
    <row r="5576" spans="1:6" x14ac:dyDescent="0.35">
      <c r="A5576">
        <v>1.0974324620481</v>
      </c>
      <c r="D5576">
        <v>1.8149284766301701</v>
      </c>
    </row>
    <row r="5577" spans="1:6" x14ac:dyDescent="0.35">
      <c r="A5577">
        <v>1.45153598003088</v>
      </c>
      <c r="E5577">
        <v>1.30727462174002</v>
      </c>
    </row>
    <row r="5578" spans="1:6" x14ac:dyDescent="0.35">
      <c r="A5578">
        <v>1.49654067082134</v>
      </c>
      <c r="F5578">
        <v>1.3285088507367</v>
      </c>
    </row>
    <row r="5579" spans="1:6" x14ac:dyDescent="0.35">
      <c r="A5579">
        <v>1.3182291930040499</v>
      </c>
      <c r="B5579">
        <v>1.47653772178414</v>
      </c>
    </row>
    <row r="5580" spans="1:6" x14ac:dyDescent="0.35">
      <c r="A5580">
        <v>1.0640427998389901</v>
      </c>
      <c r="C5580">
        <v>1.4551969142096599</v>
      </c>
    </row>
    <row r="5581" spans="1:6" x14ac:dyDescent="0.35">
      <c r="A5581">
        <v>1.8203672486868701</v>
      </c>
      <c r="D5581">
        <v>1.3657165758343901</v>
      </c>
    </row>
    <row r="5582" spans="1:6" x14ac:dyDescent="0.35">
      <c r="A5582">
        <v>1.1667810527006901</v>
      </c>
      <c r="E5582">
        <v>1.09604383031797</v>
      </c>
    </row>
    <row r="5583" spans="1:6" x14ac:dyDescent="0.35">
      <c r="A5583">
        <v>1.59523472807625</v>
      </c>
      <c r="F5583">
        <v>1.44541350579136</v>
      </c>
    </row>
    <row r="5584" spans="1:6" x14ac:dyDescent="0.35">
      <c r="A5584">
        <v>1.5282394716227301</v>
      </c>
      <c r="B5584">
        <v>1.3039454739718499</v>
      </c>
    </row>
    <row r="5585" spans="1:6" x14ac:dyDescent="0.35">
      <c r="A5585">
        <v>1.1302224875651901</v>
      </c>
      <c r="C5585">
        <v>1.30601594408152</v>
      </c>
    </row>
    <row r="5586" spans="1:6" x14ac:dyDescent="0.35">
      <c r="A5586">
        <v>1.96919130263179</v>
      </c>
      <c r="D5586">
        <v>1.49502634386943</v>
      </c>
    </row>
    <row r="5587" spans="1:6" x14ac:dyDescent="0.35">
      <c r="A5587">
        <v>1.9164174058860699</v>
      </c>
      <c r="E5587">
        <v>1.2599642711926999</v>
      </c>
    </row>
    <row r="5588" spans="1:6" x14ac:dyDescent="0.35">
      <c r="A5588">
        <v>1.6383033098115001</v>
      </c>
      <c r="F5588">
        <v>1.6654602514880299</v>
      </c>
    </row>
    <row r="5589" spans="1:6" x14ac:dyDescent="0.35">
      <c r="A5589">
        <v>1.8531581903813701</v>
      </c>
      <c r="B5589">
        <v>1.7727326429532699</v>
      </c>
    </row>
    <row r="5590" spans="1:6" x14ac:dyDescent="0.35">
      <c r="A5590">
        <v>1.48467585220174</v>
      </c>
      <c r="C5590">
        <v>1.59039963846182</v>
      </c>
    </row>
    <row r="5591" spans="1:6" x14ac:dyDescent="0.35">
      <c r="A5591">
        <v>1.09210804223952</v>
      </c>
      <c r="D5591">
        <v>1.15527923854068</v>
      </c>
    </row>
    <row r="5592" spans="1:6" x14ac:dyDescent="0.35">
      <c r="A5592">
        <v>1.8557701121810399</v>
      </c>
      <c r="E5592">
        <v>1.1041464313523901</v>
      </c>
    </row>
    <row r="5593" spans="1:6" x14ac:dyDescent="0.35">
      <c r="A5593">
        <v>1.5475190182213301</v>
      </c>
      <c r="F5593">
        <v>1.8472167660171499</v>
      </c>
    </row>
    <row r="5594" spans="1:6" x14ac:dyDescent="0.35">
      <c r="A5594">
        <v>1.1054719506924799</v>
      </c>
      <c r="B5594">
        <v>1.88799288672782</v>
      </c>
    </row>
    <row r="5595" spans="1:6" x14ac:dyDescent="0.35">
      <c r="A5595">
        <v>1.60081766439033</v>
      </c>
      <c r="C5595">
        <v>1.5575755264317099</v>
      </c>
    </row>
    <row r="5596" spans="1:6" x14ac:dyDescent="0.35">
      <c r="A5596">
        <v>1.3586661519343799</v>
      </c>
      <c r="D5596">
        <v>1.71865689091438</v>
      </c>
    </row>
    <row r="5597" spans="1:6" x14ac:dyDescent="0.35">
      <c r="A5597">
        <v>1.38664497016708</v>
      </c>
      <c r="E5597">
        <v>1.28029090006274</v>
      </c>
    </row>
    <row r="5598" spans="1:6" x14ac:dyDescent="0.35">
      <c r="A5598">
        <v>1.02146826945737</v>
      </c>
      <c r="F5598">
        <v>1.86177256812633</v>
      </c>
    </row>
    <row r="5599" spans="1:6" x14ac:dyDescent="0.35">
      <c r="A5599">
        <v>1.04744403549042</v>
      </c>
      <c r="B5599">
        <v>1.83347298685244</v>
      </c>
    </row>
    <row r="5600" spans="1:6" x14ac:dyDescent="0.35">
      <c r="A5600">
        <v>1.8899564556750399</v>
      </c>
      <c r="C5600">
        <v>1.6438202773647099</v>
      </c>
    </row>
    <row r="5601" spans="1:6" x14ac:dyDescent="0.35">
      <c r="A5601">
        <v>1.5138363968683399</v>
      </c>
      <c r="D5601">
        <v>1.4698878792955501</v>
      </c>
    </row>
    <row r="5602" spans="1:6" x14ac:dyDescent="0.35">
      <c r="A5602">
        <v>1.5018787742524899</v>
      </c>
      <c r="E5602">
        <v>1.97883235530947</v>
      </c>
    </row>
    <row r="5603" spans="1:6" x14ac:dyDescent="0.35">
      <c r="A5603">
        <v>1.7594808045005801</v>
      </c>
      <c r="F5603">
        <v>1.3313940612519799</v>
      </c>
    </row>
    <row r="5604" spans="1:6" x14ac:dyDescent="0.35">
      <c r="A5604">
        <v>1.2005665892170001</v>
      </c>
      <c r="B5604">
        <v>1.1379256818712</v>
      </c>
    </row>
    <row r="5605" spans="1:6" x14ac:dyDescent="0.35">
      <c r="A5605">
        <v>1.1967511275796801</v>
      </c>
      <c r="C5605">
        <v>1.52064647743578</v>
      </c>
    </row>
    <row r="5606" spans="1:6" x14ac:dyDescent="0.35">
      <c r="A5606">
        <v>1.01843135727759</v>
      </c>
      <c r="D5606">
        <v>1.45940382989031</v>
      </c>
    </row>
    <row r="5607" spans="1:6" x14ac:dyDescent="0.35">
      <c r="A5607">
        <v>1.51607144050696</v>
      </c>
      <c r="E5607">
        <v>1.9297331284856201</v>
      </c>
    </row>
    <row r="5608" spans="1:6" x14ac:dyDescent="0.35">
      <c r="A5608">
        <v>1.23193385643022</v>
      </c>
      <c r="F5608">
        <v>1.8603744940808</v>
      </c>
    </row>
    <row r="5609" spans="1:6" x14ac:dyDescent="0.35">
      <c r="A5609">
        <v>1.0182003226204701</v>
      </c>
      <c r="B5609">
        <v>1.1513894843600101</v>
      </c>
    </row>
    <row r="5610" spans="1:6" x14ac:dyDescent="0.35">
      <c r="A5610">
        <v>1.2299662693847</v>
      </c>
      <c r="C5610">
        <v>1.3634755798382501</v>
      </c>
    </row>
    <row r="5611" spans="1:6" x14ac:dyDescent="0.35">
      <c r="A5611">
        <v>1.8074158942576899</v>
      </c>
      <c r="D5611">
        <v>1.7853801764605901</v>
      </c>
    </row>
    <row r="5612" spans="1:6" x14ac:dyDescent="0.35">
      <c r="A5612">
        <v>1.88996651508838</v>
      </c>
      <c r="E5612">
        <v>1.01516531027893</v>
      </c>
    </row>
    <row r="5613" spans="1:6" x14ac:dyDescent="0.35">
      <c r="A5613">
        <v>1.00833556111416</v>
      </c>
      <c r="F5613">
        <v>1.31251873881688</v>
      </c>
    </row>
    <row r="5614" spans="1:6" x14ac:dyDescent="0.35">
      <c r="A5614">
        <v>1.66012779006196</v>
      </c>
      <c r="B5614">
        <v>1.2004777059390801</v>
      </c>
    </row>
    <row r="5615" spans="1:6" x14ac:dyDescent="0.35">
      <c r="A5615">
        <v>1.8876680469801399</v>
      </c>
      <c r="C5615">
        <v>1.9549602461485101</v>
      </c>
    </row>
    <row r="5616" spans="1:6" x14ac:dyDescent="0.35">
      <c r="A5616">
        <v>1.7656581727690801</v>
      </c>
      <c r="D5616">
        <v>1.46404640788324</v>
      </c>
    </row>
    <row r="5617" spans="1:6" x14ac:dyDescent="0.35">
      <c r="A5617">
        <v>1.5147205530391501</v>
      </c>
      <c r="E5617">
        <v>1.4918496627848501</v>
      </c>
    </row>
    <row r="5618" spans="1:6" x14ac:dyDescent="0.35">
      <c r="A5618">
        <v>1.3931308928677699</v>
      </c>
      <c r="F5618">
        <v>1.23570991510491</v>
      </c>
    </row>
    <row r="5619" spans="1:6" x14ac:dyDescent="0.35">
      <c r="A5619">
        <v>1.16802448500181</v>
      </c>
      <c r="B5619">
        <v>1.9317908891517399</v>
      </c>
    </row>
    <row r="5620" spans="1:6" x14ac:dyDescent="0.35">
      <c r="A5620">
        <v>1.9647477560317299</v>
      </c>
      <c r="C5620">
        <v>1.56422294374465</v>
      </c>
    </row>
    <row r="5621" spans="1:6" x14ac:dyDescent="0.35">
      <c r="A5621">
        <v>1.73891303119677</v>
      </c>
      <c r="D5621">
        <v>1.9658137255743799</v>
      </c>
    </row>
    <row r="5622" spans="1:6" x14ac:dyDescent="0.35">
      <c r="A5622">
        <v>1.2393305725092201</v>
      </c>
      <c r="E5622">
        <v>1.2108807773985</v>
      </c>
    </row>
    <row r="5623" spans="1:6" x14ac:dyDescent="0.35">
      <c r="A5623">
        <v>1.0301995208667301</v>
      </c>
      <c r="F5623">
        <v>1.3783549881591399</v>
      </c>
    </row>
    <row r="5624" spans="1:6" x14ac:dyDescent="0.35">
      <c r="A5624">
        <v>1.7128119882102599</v>
      </c>
      <c r="B5624">
        <v>1.5960953307061301</v>
      </c>
    </row>
    <row r="5625" spans="1:6" x14ac:dyDescent="0.35">
      <c r="A5625">
        <v>1.5250971180245401</v>
      </c>
      <c r="C5625">
        <v>1.4269864076566401</v>
      </c>
    </row>
    <row r="5626" spans="1:6" x14ac:dyDescent="0.35">
      <c r="A5626">
        <v>1.91934773210735</v>
      </c>
      <c r="D5626">
        <v>1.4473396139030901</v>
      </c>
    </row>
    <row r="5627" spans="1:6" x14ac:dyDescent="0.35">
      <c r="A5627">
        <v>1.5358647302911601</v>
      </c>
      <c r="E5627">
        <v>1.8956738861145701</v>
      </c>
    </row>
    <row r="5628" spans="1:6" x14ac:dyDescent="0.35">
      <c r="A5628">
        <v>1.9240280757583099</v>
      </c>
      <c r="F5628">
        <v>1.4735113785515901</v>
      </c>
    </row>
    <row r="5629" spans="1:6" x14ac:dyDescent="0.35">
      <c r="A5629">
        <v>1.46508678360518</v>
      </c>
      <c r="B5629">
        <v>1.9227695444828801</v>
      </c>
    </row>
    <row r="5630" spans="1:6" x14ac:dyDescent="0.35">
      <c r="A5630">
        <v>1.8865275525549701</v>
      </c>
      <c r="C5630">
        <v>1.20015211045737</v>
      </c>
    </row>
    <row r="5631" spans="1:6" x14ac:dyDescent="0.35">
      <c r="A5631">
        <v>1.8395243657940801</v>
      </c>
      <c r="D5631">
        <v>1.13303446490874</v>
      </c>
    </row>
    <row r="5632" spans="1:6" x14ac:dyDescent="0.35">
      <c r="A5632">
        <v>1.2882996523313901</v>
      </c>
      <c r="E5632">
        <v>1.81784298540135</v>
      </c>
    </row>
    <row r="5633" spans="1:6" x14ac:dyDescent="0.35">
      <c r="A5633">
        <v>1.5250042130763699</v>
      </c>
      <c r="F5633">
        <v>1.0732173141926</v>
      </c>
    </row>
    <row r="5634" spans="1:6" x14ac:dyDescent="0.35">
      <c r="A5634">
        <v>1.08678479441409</v>
      </c>
      <c r="B5634">
        <v>1.3549345062292999</v>
      </c>
    </row>
    <row r="5635" spans="1:6" x14ac:dyDescent="0.35">
      <c r="A5635">
        <v>1.0754554015239901</v>
      </c>
      <c r="C5635">
        <v>1.5344174881974899</v>
      </c>
    </row>
    <row r="5636" spans="1:6" x14ac:dyDescent="0.35">
      <c r="A5636">
        <v>1.46151007002841</v>
      </c>
      <c r="D5636">
        <v>1.19072736425398</v>
      </c>
    </row>
    <row r="5637" spans="1:6" x14ac:dyDescent="0.35">
      <c r="A5637">
        <v>1.26243241843753</v>
      </c>
      <c r="E5637">
        <v>1.9651301769191001</v>
      </c>
    </row>
    <row r="5638" spans="1:6" x14ac:dyDescent="0.35">
      <c r="A5638">
        <v>1.6811794017522299</v>
      </c>
      <c r="F5638">
        <v>1.21732773610603</v>
      </c>
    </row>
    <row r="5639" spans="1:6" x14ac:dyDescent="0.35">
      <c r="A5639">
        <v>1.8910503596353301</v>
      </c>
      <c r="B5639">
        <v>1.83368320930969</v>
      </c>
    </row>
    <row r="5640" spans="1:6" x14ac:dyDescent="0.35">
      <c r="A5640">
        <v>1.6705835739905801</v>
      </c>
      <c r="C5640">
        <v>1.5943690897801399</v>
      </c>
    </row>
    <row r="5641" spans="1:6" x14ac:dyDescent="0.35">
      <c r="A5641">
        <v>1.24454763907758</v>
      </c>
      <c r="D5641">
        <v>1.2328811415742</v>
      </c>
    </row>
    <row r="5642" spans="1:6" x14ac:dyDescent="0.35">
      <c r="A5642">
        <v>1.2628397793761501</v>
      </c>
      <c r="E5642">
        <v>1.3852340550746201</v>
      </c>
    </row>
    <row r="5643" spans="1:6" x14ac:dyDescent="0.35">
      <c r="A5643">
        <v>1.66759910701532</v>
      </c>
      <c r="F5643">
        <v>1.3395938590163201</v>
      </c>
    </row>
    <row r="5644" spans="1:6" x14ac:dyDescent="0.35">
      <c r="A5644">
        <v>1.31040234516742</v>
      </c>
      <c r="B5644">
        <v>1.31772381612753</v>
      </c>
    </row>
    <row r="5645" spans="1:6" x14ac:dyDescent="0.35">
      <c r="A5645">
        <v>1.3115996974391699</v>
      </c>
      <c r="C5645">
        <v>1.8619521293528101</v>
      </c>
    </row>
    <row r="5646" spans="1:6" x14ac:dyDescent="0.35">
      <c r="A5646">
        <v>1.0230916907824401</v>
      </c>
      <c r="D5646">
        <v>1.0681305247578301</v>
      </c>
    </row>
    <row r="5647" spans="1:6" x14ac:dyDescent="0.35">
      <c r="A5647">
        <v>1.36664070327015</v>
      </c>
      <c r="E5647">
        <v>1.9613778794977199</v>
      </c>
    </row>
    <row r="5648" spans="1:6" x14ac:dyDescent="0.35">
      <c r="A5648">
        <v>1.2210903878083601</v>
      </c>
      <c r="F5648">
        <v>1.4906403019830401</v>
      </c>
    </row>
    <row r="5649" spans="1:6" x14ac:dyDescent="0.35">
      <c r="A5649">
        <v>1.86431289909936</v>
      </c>
      <c r="B5649">
        <v>1.8828016356410899</v>
      </c>
    </row>
    <row r="5650" spans="1:6" x14ac:dyDescent="0.35">
      <c r="A5650">
        <v>1.60668846046084</v>
      </c>
      <c r="C5650">
        <v>1.5866251738820301</v>
      </c>
    </row>
    <row r="5651" spans="1:6" x14ac:dyDescent="0.35">
      <c r="A5651">
        <v>1.66069848041311</v>
      </c>
      <c r="D5651">
        <v>1.59555784066771</v>
      </c>
    </row>
    <row r="5652" spans="1:6" x14ac:dyDescent="0.35">
      <c r="A5652">
        <v>1.1440232778222099</v>
      </c>
      <c r="E5652">
        <v>1.18228829484553</v>
      </c>
    </row>
    <row r="5653" spans="1:6" x14ac:dyDescent="0.35">
      <c r="A5653">
        <v>1.9140993608860899</v>
      </c>
      <c r="F5653">
        <v>1.12947426074685</v>
      </c>
    </row>
    <row r="5654" spans="1:6" x14ac:dyDescent="0.35">
      <c r="A5654">
        <v>1.0575652966154001</v>
      </c>
      <c r="B5654">
        <v>1.5677289259735301</v>
      </c>
    </row>
    <row r="5655" spans="1:6" x14ac:dyDescent="0.35">
      <c r="A5655">
        <v>1.2842864838857899</v>
      </c>
      <c r="C5655">
        <v>1.89687122826471</v>
      </c>
    </row>
    <row r="5656" spans="1:6" x14ac:dyDescent="0.35">
      <c r="A5656">
        <v>1.1369496538025701</v>
      </c>
      <c r="D5656">
        <v>1.84357818684627</v>
      </c>
    </row>
    <row r="5657" spans="1:6" x14ac:dyDescent="0.35">
      <c r="A5657">
        <v>1.05503809470249</v>
      </c>
      <c r="E5657">
        <v>1.3975623509757</v>
      </c>
    </row>
    <row r="5658" spans="1:6" x14ac:dyDescent="0.35">
      <c r="A5658">
        <v>1.0979008796068599</v>
      </c>
      <c r="F5658">
        <v>1.1384683586733499</v>
      </c>
    </row>
    <row r="5659" spans="1:6" x14ac:dyDescent="0.35">
      <c r="A5659">
        <v>1.6149389677986601</v>
      </c>
      <c r="B5659">
        <v>1.4690541656221501</v>
      </c>
    </row>
    <row r="5660" spans="1:6" x14ac:dyDescent="0.35">
      <c r="A5660">
        <v>1.9823704791602199</v>
      </c>
      <c r="C5660">
        <v>1.5577776718096199</v>
      </c>
    </row>
    <row r="5661" spans="1:6" x14ac:dyDescent="0.35">
      <c r="A5661">
        <v>1.4008237078441801</v>
      </c>
      <c r="D5661">
        <v>1.95838853627914</v>
      </c>
    </row>
    <row r="5662" spans="1:6" x14ac:dyDescent="0.35">
      <c r="A5662">
        <v>1.2299692584536299</v>
      </c>
      <c r="E5662">
        <v>1.3646079977757299</v>
      </c>
    </row>
    <row r="5663" spans="1:6" x14ac:dyDescent="0.35">
      <c r="A5663">
        <v>1.7699307062105301</v>
      </c>
      <c r="F5663">
        <v>1.20667145652815</v>
      </c>
    </row>
    <row r="5664" spans="1:6" x14ac:dyDescent="0.35">
      <c r="A5664">
        <v>1.6250061125373201</v>
      </c>
      <c r="B5664">
        <v>1.7169165462767699</v>
      </c>
    </row>
    <row r="5665" spans="1:6" x14ac:dyDescent="0.35">
      <c r="A5665">
        <v>1.97223130343096</v>
      </c>
      <c r="C5665">
        <v>1.5514221121148399</v>
      </c>
    </row>
    <row r="5666" spans="1:6" x14ac:dyDescent="0.35">
      <c r="A5666">
        <v>1.7907673917690199</v>
      </c>
      <c r="D5666">
        <v>1.4587166144747801</v>
      </c>
    </row>
    <row r="5667" spans="1:6" x14ac:dyDescent="0.35">
      <c r="A5667">
        <v>1.33016048571359</v>
      </c>
      <c r="E5667">
        <v>1.1522109302191199</v>
      </c>
    </row>
    <row r="5668" spans="1:6" x14ac:dyDescent="0.35">
      <c r="A5668">
        <v>1.5159829683354</v>
      </c>
      <c r="F5668">
        <v>1.9842901881194701</v>
      </c>
    </row>
    <row r="5669" spans="1:6" x14ac:dyDescent="0.35">
      <c r="A5669">
        <v>1.7675306455784301</v>
      </c>
      <c r="B5669">
        <v>1.66542370173108</v>
      </c>
    </row>
    <row r="5670" spans="1:6" x14ac:dyDescent="0.35">
      <c r="A5670">
        <v>1.9864664914931001</v>
      </c>
      <c r="C5670">
        <v>1.4323323620028201</v>
      </c>
    </row>
    <row r="5671" spans="1:6" x14ac:dyDescent="0.35">
      <c r="A5671">
        <v>1.97635681298247</v>
      </c>
      <c r="D5671">
        <v>1.0403181784446001</v>
      </c>
    </row>
    <row r="5672" spans="1:6" x14ac:dyDescent="0.35">
      <c r="A5672">
        <v>1.10056514682077</v>
      </c>
      <c r="E5672">
        <v>1.40442116154684</v>
      </c>
    </row>
    <row r="5673" spans="1:6" x14ac:dyDescent="0.35">
      <c r="A5673">
        <v>1.2147894106182899</v>
      </c>
      <c r="F5673">
        <v>1.1551153631989</v>
      </c>
    </row>
    <row r="5674" spans="1:6" x14ac:dyDescent="0.35">
      <c r="A5674">
        <v>1.76912543146309</v>
      </c>
      <c r="B5674">
        <v>1.6247591373008501</v>
      </c>
    </row>
    <row r="5675" spans="1:6" x14ac:dyDescent="0.35">
      <c r="A5675">
        <v>1.4253553220016899</v>
      </c>
      <c r="C5675">
        <v>1.7739087895777299</v>
      </c>
    </row>
    <row r="5676" spans="1:6" x14ac:dyDescent="0.35">
      <c r="A5676">
        <v>1.77537476588682</v>
      </c>
      <c r="D5676">
        <v>1.3726900235381601</v>
      </c>
    </row>
    <row r="5677" spans="1:6" x14ac:dyDescent="0.35">
      <c r="A5677">
        <v>1.65814398989621</v>
      </c>
      <c r="E5677">
        <v>1.4711294088287501</v>
      </c>
    </row>
    <row r="5678" spans="1:6" x14ac:dyDescent="0.35">
      <c r="A5678">
        <v>1.4223437553395799</v>
      </c>
      <c r="F5678">
        <v>1.4122444097634901</v>
      </c>
    </row>
    <row r="5679" spans="1:6" x14ac:dyDescent="0.35">
      <c r="A5679">
        <v>1.6798019959207</v>
      </c>
      <c r="B5679">
        <v>1.2825665321428299</v>
      </c>
    </row>
    <row r="5680" spans="1:6" x14ac:dyDescent="0.35">
      <c r="A5680">
        <v>1.76589165926447</v>
      </c>
      <c r="C5680">
        <v>1.33416969616676</v>
      </c>
    </row>
    <row r="5681" spans="1:6" x14ac:dyDescent="0.35">
      <c r="A5681">
        <v>1.8020906992528001</v>
      </c>
      <c r="D5681">
        <v>1.5190412321353099</v>
      </c>
    </row>
    <row r="5682" spans="1:6" x14ac:dyDescent="0.35">
      <c r="A5682">
        <v>1.4242407645683901</v>
      </c>
      <c r="E5682">
        <v>1.25010302880928</v>
      </c>
    </row>
    <row r="5683" spans="1:6" x14ac:dyDescent="0.35">
      <c r="A5683">
        <v>1.43051142938211</v>
      </c>
      <c r="F5683">
        <v>1.06742905818206</v>
      </c>
    </row>
    <row r="5684" spans="1:6" x14ac:dyDescent="0.35">
      <c r="A5684">
        <v>1.00129708273309</v>
      </c>
      <c r="B5684">
        <v>1.68330100105108</v>
      </c>
    </row>
    <row r="5685" spans="1:6" x14ac:dyDescent="0.35">
      <c r="A5685">
        <v>1.6881524107924799</v>
      </c>
      <c r="C5685">
        <v>1.41444657138729</v>
      </c>
    </row>
    <row r="5686" spans="1:6" x14ac:dyDescent="0.35">
      <c r="A5686">
        <v>1.90491004556926</v>
      </c>
      <c r="D5686">
        <v>1.5576139415051999</v>
      </c>
    </row>
    <row r="5687" spans="1:6" x14ac:dyDescent="0.35">
      <c r="A5687">
        <v>1.6183053415719</v>
      </c>
      <c r="E5687">
        <v>1.2938261701368099</v>
      </c>
    </row>
    <row r="5688" spans="1:6" x14ac:dyDescent="0.35">
      <c r="A5688">
        <v>1.71264876872372</v>
      </c>
      <c r="F5688">
        <v>1.5112810472032701</v>
      </c>
    </row>
    <row r="5689" spans="1:6" x14ac:dyDescent="0.35">
      <c r="A5689">
        <v>1.38394998885075</v>
      </c>
      <c r="B5689">
        <v>1.901984031984</v>
      </c>
    </row>
    <row r="5690" spans="1:6" x14ac:dyDescent="0.35">
      <c r="A5690">
        <v>1.9774584416221399</v>
      </c>
      <c r="C5690">
        <v>1.5034443045972301</v>
      </c>
    </row>
    <row r="5691" spans="1:6" x14ac:dyDescent="0.35">
      <c r="A5691">
        <v>1.1135824081139301</v>
      </c>
      <c r="D5691">
        <v>1.3290427442695301</v>
      </c>
    </row>
    <row r="5692" spans="1:6" x14ac:dyDescent="0.35">
      <c r="A5692">
        <v>1.20475410322805</v>
      </c>
      <c r="E5692">
        <v>1.1408525844576101</v>
      </c>
    </row>
    <row r="5693" spans="1:6" x14ac:dyDescent="0.35">
      <c r="A5693">
        <v>1.52353720902733</v>
      </c>
      <c r="F5693">
        <v>1.55073283579951</v>
      </c>
    </row>
    <row r="5694" spans="1:6" x14ac:dyDescent="0.35">
      <c r="A5694">
        <v>1.8465493459688</v>
      </c>
      <c r="B5694">
        <v>0.36310720803098201</v>
      </c>
    </row>
    <row r="5695" spans="1:6" x14ac:dyDescent="0.35">
      <c r="A5695">
        <v>1.8937909476386099</v>
      </c>
      <c r="C5695">
        <v>0.33553407567027399</v>
      </c>
    </row>
    <row r="5696" spans="1:6" x14ac:dyDescent="0.35">
      <c r="A5696">
        <v>1.1104012727947701</v>
      </c>
      <c r="D5696">
        <v>0.89624702025338998</v>
      </c>
    </row>
    <row r="5697" spans="1:6" x14ac:dyDescent="0.35">
      <c r="A5697">
        <v>1.08964413501184</v>
      </c>
      <c r="E5697">
        <v>0.68459695102098905</v>
      </c>
    </row>
    <row r="5698" spans="1:6" x14ac:dyDescent="0.35">
      <c r="A5698">
        <v>1.6374335096455199</v>
      </c>
      <c r="F5698">
        <v>2.7261446813643099E-2</v>
      </c>
    </row>
    <row r="5699" spans="1:6" x14ac:dyDescent="0.35">
      <c r="A5699">
        <v>1.9122091360040001</v>
      </c>
      <c r="B5699">
        <v>0.713269025930241</v>
      </c>
    </row>
    <row r="5700" spans="1:6" x14ac:dyDescent="0.35">
      <c r="A5700">
        <v>1.62797429312842</v>
      </c>
      <c r="C5700">
        <v>0.50516500079957505</v>
      </c>
    </row>
    <row r="5701" spans="1:6" x14ac:dyDescent="0.35">
      <c r="A5701">
        <v>1.25610622527244</v>
      </c>
      <c r="D5701">
        <v>0.33910451150656901</v>
      </c>
    </row>
    <row r="5702" spans="1:6" x14ac:dyDescent="0.35">
      <c r="A5702">
        <v>1.75681682209165</v>
      </c>
      <c r="E5702">
        <v>0.19334577138939199</v>
      </c>
    </row>
    <row r="5703" spans="1:6" x14ac:dyDescent="0.35">
      <c r="A5703">
        <v>1.4570122529284499</v>
      </c>
      <c r="F5703">
        <v>0.30790398932458202</v>
      </c>
    </row>
    <row r="5704" spans="1:6" x14ac:dyDescent="0.35">
      <c r="A5704">
        <v>1.34164619726634</v>
      </c>
      <c r="B5704">
        <v>0.88216283270848805</v>
      </c>
    </row>
    <row r="5705" spans="1:6" x14ac:dyDescent="0.35">
      <c r="A5705">
        <v>1.7976187287858401</v>
      </c>
      <c r="C5705">
        <v>0.73380222212179502</v>
      </c>
    </row>
    <row r="5706" spans="1:6" x14ac:dyDescent="0.35">
      <c r="A5706">
        <v>1.9331080956005899</v>
      </c>
      <c r="D5706">
        <v>0.88498659581017503</v>
      </c>
    </row>
    <row r="5707" spans="1:6" x14ac:dyDescent="0.35">
      <c r="A5707">
        <v>1.3333889983024301</v>
      </c>
      <c r="E5707">
        <v>0.34039935135646998</v>
      </c>
    </row>
    <row r="5708" spans="1:6" x14ac:dyDescent="0.35">
      <c r="A5708">
        <v>1.6496375836834201</v>
      </c>
      <c r="F5708">
        <v>0.79874709678105305</v>
      </c>
    </row>
    <row r="5709" spans="1:6" x14ac:dyDescent="0.35">
      <c r="A5709">
        <v>1.8754134255161901</v>
      </c>
      <c r="B5709">
        <v>0.62284674585879396</v>
      </c>
    </row>
    <row r="5710" spans="1:6" x14ac:dyDescent="0.35">
      <c r="A5710">
        <v>1.56062847515208</v>
      </c>
      <c r="C5710">
        <v>0.97608367926080297</v>
      </c>
    </row>
    <row r="5711" spans="1:6" x14ac:dyDescent="0.35">
      <c r="A5711">
        <v>1.1332106047605</v>
      </c>
      <c r="D5711">
        <v>0.27534002938970997</v>
      </c>
    </row>
    <row r="5712" spans="1:6" x14ac:dyDescent="0.35">
      <c r="A5712">
        <v>1.2074381221908701</v>
      </c>
      <c r="E5712">
        <v>0.89111088066684696</v>
      </c>
    </row>
    <row r="5713" spans="1:6" x14ac:dyDescent="0.35">
      <c r="A5713">
        <v>1.1699369962649</v>
      </c>
      <c r="F5713">
        <v>0.37323481622381299</v>
      </c>
    </row>
    <row r="5714" spans="1:6" x14ac:dyDescent="0.35">
      <c r="A5714">
        <v>1.7442812779380501</v>
      </c>
      <c r="B5714">
        <v>0.51637676774211905</v>
      </c>
    </row>
    <row r="5715" spans="1:6" x14ac:dyDescent="0.35">
      <c r="A5715">
        <v>1.0825218594656301</v>
      </c>
      <c r="C5715">
        <v>0.20320966108115701</v>
      </c>
    </row>
    <row r="5716" spans="1:6" x14ac:dyDescent="0.35">
      <c r="A5716">
        <v>1.7070326766089099</v>
      </c>
      <c r="D5716">
        <v>0.24736684207417101</v>
      </c>
    </row>
    <row r="5717" spans="1:6" x14ac:dyDescent="0.35">
      <c r="A5717">
        <v>1.66553833193073</v>
      </c>
      <c r="E5717">
        <v>0.72751677139082105</v>
      </c>
    </row>
    <row r="5718" spans="1:6" x14ac:dyDescent="0.35">
      <c r="A5718">
        <v>1.1953825537715801</v>
      </c>
      <c r="F5718">
        <v>0.63441438054573096</v>
      </c>
    </row>
    <row r="5719" spans="1:6" x14ac:dyDescent="0.35">
      <c r="A5719">
        <v>1.8040389452279599</v>
      </c>
      <c r="B5719">
        <v>0.84542160808347999</v>
      </c>
    </row>
    <row r="5720" spans="1:6" x14ac:dyDescent="0.35">
      <c r="A5720">
        <v>1.4573883330487001</v>
      </c>
      <c r="C5720">
        <v>0.69249796721033197</v>
      </c>
    </row>
    <row r="5721" spans="1:6" x14ac:dyDescent="0.35">
      <c r="A5721">
        <v>1.06638812735527</v>
      </c>
      <c r="D5721">
        <v>0.184264053255454</v>
      </c>
    </row>
    <row r="5722" spans="1:6" x14ac:dyDescent="0.35">
      <c r="A5722">
        <v>1.8561663881360899</v>
      </c>
      <c r="E5722">
        <v>0.50049869247918699</v>
      </c>
    </row>
    <row r="5723" spans="1:6" x14ac:dyDescent="0.35">
      <c r="A5723">
        <v>1.58187635737347</v>
      </c>
      <c r="F5723">
        <v>0.24472090065671201</v>
      </c>
    </row>
    <row r="5724" spans="1:6" x14ac:dyDescent="0.35">
      <c r="A5724">
        <v>1.03722342210678</v>
      </c>
      <c r="B5724">
        <v>0.58711021273138098</v>
      </c>
    </row>
    <row r="5725" spans="1:6" x14ac:dyDescent="0.35">
      <c r="A5725">
        <v>1.29700057972573</v>
      </c>
      <c r="C5725">
        <v>0.14341565005384599</v>
      </c>
    </row>
    <row r="5726" spans="1:6" x14ac:dyDescent="0.35">
      <c r="A5726">
        <v>1.9778798243804601</v>
      </c>
      <c r="D5726">
        <v>0.72391870334957498</v>
      </c>
    </row>
    <row r="5727" spans="1:6" x14ac:dyDescent="0.35">
      <c r="A5727">
        <v>1.5582293133719101</v>
      </c>
      <c r="E5727">
        <v>0.215452203909894</v>
      </c>
    </row>
    <row r="5728" spans="1:6" x14ac:dyDescent="0.35">
      <c r="A5728">
        <v>1.21100957258785</v>
      </c>
      <c r="F5728">
        <v>0.48059113766140599</v>
      </c>
    </row>
    <row r="5729" spans="1:6" x14ac:dyDescent="0.35">
      <c r="A5729">
        <v>1.97039230386495</v>
      </c>
      <c r="B5729">
        <v>0.77143059007828496</v>
      </c>
    </row>
    <row r="5730" spans="1:6" x14ac:dyDescent="0.35">
      <c r="A5730">
        <v>1.17420545861855</v>
      </c>
      <c r="C5730">
        <v>0.45326812666581501</v>
      </c>
    </row>
    <row r="5731" spans="1:6" x14ac:dyDescent="0.35">
      <c r="A5731">
        <v>1.0642513226961401</v>
      </c>
      <c r="D5731">
        <v>0.53025273984441401</v>
      </c>
    </row>
    <row r="5732" spans="1:6" x14ac:dyDescent="0.35">
      <c r="A5732">
        <v>1.3598919157188001</v>
      </c>
      <c r="E5732">
        <v>0.965111697695896</v>
      </c>
    </row>
    <row r="5733" spans="1:6" x14ac:dyDescent="0.35">
      <c r="A5733">
        <v>1.2475150364469101</v>
      </c>
      <c r="F5733">
        <v>0.60237769543155595</v>
      </c>
    </row>
    <row r="5734" spans="1:6" x14ac:dyDescent="0.35">
      <c r="A5734">
        <v>1.8065907070854901</v>
      </c>
      <c r="B5734">
        <v>0.41332124397597497</v>
      </c>
    </row>
    <row r="5735" spans="1:6" x14ac:dyDescent="0.35">
      <c r="A5735">
        <v>1.18301800000686</v>
      </c>
      <c r="C5735">
        <v>0.57091759306307199</v>
      </c>
    </row>
    <row r="5736" spans="1:6" x14ac:dyDescent="0.35">
      <c r="A5736">
        <v>1.8528207443576199</v>
      </c>
      <c r="D5736">
        <v>6.3112334875388101E-2</v>
      </c>
    </row>
    <row r="5737" spans="1:6" x14ac:dyDescent="0.35">
      <c r="A5737">
        <v>1.92020050727352</v>
      </c>
      <c r="E5737">
        <v>0.81177989309480103</v>
      </c>
    </row>
    <row r="5738" spans="1:6" x14ac:dyDescent="0.35">
      <c r="A5738">
        <v>1.31133109478954</v>
      </c>
      <c r="F5738">
        <v>0.53458263307672005</v>
      </c>
    </row>
    <row r="5739" spans="1:6" x14ac:dyDescent="0.35">
      <c r="A5739">
        <v>1.2209066836187801</v>
      </c>
      <c r="B5739">
        <v>0.60618970326406896</v>
      </c>
    </row>
    <row r="5740" spans="1:6" x14ac:dyDescent="0.35">
      <c r="A5740">
        <v>1.99779881888641</v>
      </c>
      <c r="C5740">
        <v>0.72581615973566205</v>
      </c>
    </row>
    <row r="5741" spans="1:6" x14ac:dyDescent="0.35">
      <c r="A5741">
        <v>1.5999884753534901</v>
      </c>
      <c r="D5741">
        <v>0.645167913485307</v>
      </c>
    </row>
    <row r="5742" spans="1:6" x14ac:dyDescent="0.35">
      <c r="A5742">
        <v>1.37650429321028</v>
      </c>
      <c r="E5742">
        <v>6.7575025789659904E-2</v>
      </c>
    </row>
    <row r="5743" spans="1:6" x14ac:dyDescent="0.35">
      <c r="A5743">
        <v>1.7288934677290799</v>
      </c>
      <c r="F5743">
        <v>0.119183506401116</v>
      </c>
    </row>
    <row r="5744" spans="1:6" x14ac:dyDescent="0.35">
      <c r="A5744">
        <v>1.7338496607076701</v>
      </c>
      <c r="B5744">
        <v>0.31296008947496601</v>
      </c>
    </row>
    <row r="5745" spans="1:6" x14ac:dyDescent="0.35">
      <c r="A5745">
        <v>1.35110627962243</v>
      </c>
      <c r="C5745">
        <v>0.60761637476267005</v>
      </c>
    </row>
    <row r="5746" spans="1:6" x14ac:dyDescent="0.35">
      <c r="A5746">
        <v>1.5343559553794199</v>
      </c>
      <c r="D5746">
        <v>0.57081002939587899</v>
      </c>
    </row>
    <row r="5747" spans="1:6" x14ac:dyDescent="0.35">
      <c r="A5747">
        <v>1.18546684554298</v>
      </c>
      <c r="E5747">
        <v>0.61447412484450403</v>
      </c>
    </row>
    <row r="5748" spans="1:6" x14ac:dyDescent="0.35">
      <c r="A5748">
        <v>1.2908576850261799</v>
      </c>
      <c r="F5748">
        <v>0.436779099885995</v>
      </c>
    </row>
    <row r="5749" spans="1:6" x14ac:dyDescent="0.35">
      <c r="A5749">
        <v>1.6556160185450901</v>
      </c>
      <c r="B5749">
        <v>0.87495371912259501</v>
      </c>
    </row>
    <row r="5750" spans="1:6" x14ac:dyDescent="0.35">
      <c r="A5750">
        <v>1.1783748687053399</v>
      </c>
      <c r="C5750">
        <v>0.344684881825497</v>
      </c>
    </row>
    <row r="5751" spans="1:6" x14ac:dyDescent="0.35">
      <c r="A5751">
        <v>1.79604175150497</v>
      </c>
      <c r="D5751">
        <v>0.31547859194903399</v>
      </c>
    </row>
    <row r="5752" spans="1:6" x14ac:dyDescent="0.35">
      <c r="A5752">
        <v>1.41797649767695</v>
      </c>
      <c r="E5752">
        <v>0.71011145330852199</v>
      </c>
    </row>
    <row r="5753" spans="1:6" x14ac:dyDescent="0.35">
      <c r="A5753">
        <v>1.7243522767164401</v>
      </c>
      <c r="F5753">
        <v>0.199858904794185</v>
      </c>
    </row>
    <row r="5754" spans="1:6" x14ac:dyDescent="0.35">
      <c r="A5754">
        <v>1.32321590767454</v>
      </c>
      <c r="B5754">
        <v>0.82272693070149205</v>
      </c>
    </row>
    <row r="5755" spans="1:6" x14ac:dyDescent="0.35">
      <c r="A5755">
        <v>1.9282533625729601</v>
      </c>
      <c r="C5755">
        <v>4.7256486300112102E-2</v>
      </c>
    </row>
    <row r="5756" spans="1:6" x14ac:dyDescent="0.35">
      <c r="A5756">
        <v>1.9259654604729299</v>
      </c>
      <c r="D5756">
        <v>0.73035232864589605</v>
      </c>
    </row>
    <row r="5757" spans="1:6" x14ac:dyDescent="0.35">
      <c r="A5757">
        <v>1.04809850964746</v>
      </c>
      <c r="E5757">
        <v>0.13982709185737499</v>
      </c>
    </row>
    <row r="5758" spans="1:6" x14ac:dyDescent="0.35">
      <c r="A5758">
        <v>1.3331400126222599</v>
      </c>
      <c r="F5758">
        <v>0.25629518301233301</v>
      </c>
    </row>
    <row r="5759" spans="1:6" x14ac:dyDescent="0.35">
      <c r="A5759">
        <v>1.5691846505103599</v>
      </c>
      <c r="B5759">
        <v>0.84137372574493297</v>
      </c>
    </row>
    <row r="5760" spans="1:6" x14ac:dyDescent="0.35">
      <c r="A5760">
        <v>1.7648084639338</v>
      </c>
      <c r="C5760">
        <v>0.87055628217444603</v>
      </c>
    </row>
    <row r="5761" spans="1:6" x14ac:dyDescent="0.35">
      <c r="A5761">
        <v>1.71772664320672</v>
      </c>
      <c r="D5761">
        <v>0.50046171716922805</v>
      </c>
    </row>
    <row r="5762" spans="1:6" x14ac:dyDescent="0.35">
      <c r="A5762">
        <v>1.65324849399642</v>
      </c>
      <c r="E5762">
        <v>0.28796549680101202</v>
      </c>
    </row>
    <row r="5763" spans="1:6" x14ac:dyDescent="0.35">
      <c r="A5763">
        <v>1.3550287607666101</v>
      </c>
      <c r="F5763">
        <v>0.46300089775223902</v>
      </c>
    </row>
    <row r="5764" spans="1:6" x14ac:dyDescent="0.35">
      <c r="A5764">
        <v>1.2985506632306401</v>
      </c>
      <c r="B5764">
        <v>0.43009070733867899</v>
      </c>
    </row>
    <row r="5765" spans="1:6" x14ac:dyDescent="0.35">
      <c r="A5765">
        <v>1.0003912764946901</v>
      </c>
      <c r="C5765">
        <v>0.49225688878733997</v>
      </c>
    </row>
    <row r="5766" spans="1:6" x14ac:dyDescent="0.35">
      <c r="A5766">
        <v>1.80738407309348</v>
      </c>
      <c r="D5766">
        <v>0.51018812640688405</v>
      </c>
    </row>
    <row r="5767" spans="1:6" x14ac:dyDescent="0.35">
      <c r="A5767">
        <v>1.1166398364507799</v>
      </c>
      <c r="E5767">
        <v>0.56078768677373403</v>
      </c>
    </row>
    <row r="5768" spans="1:6" x14ac:dyDescent="0.35">
      <c r="A5768">
        <v>1.3039596857375499</v>
      </c>
      <c r="F5768">
        <v>0.46248048902323002</v>
      </c>
    </row>
    <row r="5769" spans="1:6" x14ac:dyDescent="0.35">
      <c r="A5769">
        <v>1.0592040477504501</v>
      </c>
      <c r="B5769">
        <v>0.94376944177719202</v>
      </c>
    </row>
    <row r="5770" spans="1:6" x14ac:dyDescent="0.35">
      <c r="A5770">
        <v>1.0470084016644401</v>
      </c>
      <c r="C5770">
        <v>0.50695485752130698</v>
      </c>
    </row>
    <row r="5771" spans="1:6" x14ac:dyDescent="0.35">
      <c r="A5771">
        <v>1.15942313142902</v>
      </c>
      <c r="D5771">
        <v>0.58056074291143001</v>
      </c>
    </row>
    <row r="5772" spans="1:6" x14ac:dyDescent="0.35">
      <c r="A5772">
        <v>1.1275777008515999</v>
      </c>
      <c r="E5772">
        <v>0.261112053732661</v>
      </c>
    </row>
    <row r="5773" spans="1:6" x14ac:dyDescent="0.35">
      <c r="A5773">
        <v>1.0978476262838399</v>
      </c>
      <c r="F5773">
        <v>0.42102648129544501</v>
      </c>
    </row>
    <row r="5774" spans="1:6" x14ac:dyDescent="0.35">
      <c r="A5774">
        <v>1.9340587171567101</v>
      </c>
      <c r="B5774">
        <v>0.86371738103186602</v>
      </c>
    </row>
    <row r="5775" spans="1:6" x14ac:dyDescent="0.35">
      <c r="A5775">
        <v>1.0807364116584399</v>
      </c>
      <c r="C5775">
        <v>0.294420892502117</v>
      </c>
    </row>
    <row r="5776" spans="1:6" x14ac:dyDescent="0.35">
      <c r="A5776">
        <v>1.9598664043673899</v>
      </c>
      <c r="D5776">
        <v>0.35096140681371801</v>
      </c>
    </row>
    <row r="5777" spans="1:6" x14ac:dyDescent="0.35">
      <c r="A5777">
        <v>1.71671989466104</v>
      </c>
      <c r="E5777">
        <v>0.15326513700036901</v>
      </c>
    </row>
    <row r="5778" spans="1:6" x14ac:dyDescent="0.35">
      <c r="A5778">
        <v>1.0045512562696499</v>
      </c>
      <c r="F5778">
        <v>0.47192314918977102</v>
      </c>
    </row>
    <row r="5779" spans="1:6" x14ac:dyDescent="0.35">
      <c r="A5779">
        <v>1.76758873791043</v>
      </c>
      <c r="B5779">
        <v>0.920951556350603</v>
      </c>
    </row>
    <row r="5780" spans="1:6" x14ac:dyDescent="0.35">
      <c r="A5780">
        <v>1.81931080360783</v>
      </c>
      <c r="C5780">
        <v>0.75505878018228101</v>
      </c>
    </row>
    <row r="5781" spans="1:6" x14ac:dyDescent="0.35">
      <c r="A5781">
        <v>1.30819947534736</v>
      </c>
      <c r="D5781">
        <v>0.832053468191706</v>
      </c>
    </row>
    <row r="5782" spans="1:6" x14ac:dyDescent="0.35">
      <c r="A5782">
        <v>1.3829892341811201</v>
      </c>
      <c r="E5782">
        <v>0.167139546821021</v>
      </c>
    </row>
    <row r="5783" spans="1:6" x14ac:dyDescent="0.35">
      <c r="A5783">
        <v>1.5600714550799699</v>
      </c>
      <c r="F5783">
        <v>0.46133431046194501</v>
      </c>
    </row>
    <row r="5784" spans="1:6" x14ac:dyDescent="0.35">
      <c r="A5784">
        <v>1.9298320975511101</v>
      </c>
      <c r="B5784">
        <v>1.4550926214165601E-2</v>
      </c>
    </row>
    <row r="5785" spans="1:6" x14ac:dyDescent="0.35">
      <c r="A5785">
        <v>1.4570403389290101</v>
      </c>
      <c r="C5785">
        <v>0.84765564103687996</v>
      </c>
    </row>
    <row r="5786" spans="1:6" x14ac:dyDescent="0.35">
      <c r="A5786">
        <v>1.4193471878788999</v>
      </c>
      <c r="D5786">
        <v>2.8690977722417799E-2</v>
      </c>
    </row>
    <row r="5787" spans="1:6" x14ac:dyDescent="0.35">
      <c r="A5787">
        <v>1.7465627544947999</v>
      </c>
      <c r="E5787">
        <v>0.14609544943907399</v>
      </c>
    </row>
    <row r="5788" spans="1:6" x14ac:dyDescent="0.35">
      <c r="A5788">
        <v>1.1852774934180601</v>
      </c>
      <c r="F5788">
        <v>0.76327518823886997</v>
      </c>
    </row>
    <row r="5789" spans="1:6" x14ac:dyDescent="0.35">
      <c r="A5789">
        <v>1.83974879159764</v>
      </c>
      <c r="B5789">
        <v>1.4698100143779501E-2</v>
      </c>
    </row>
    <row r="5790" spans="1:6" x14ac:dyDescent="0.35">
      <c r="A5790">
        <v>1.0727654911472</v>
      </c>
      <c r="C5790">
        <v>0.75394948431646802</v>
      </c>
    </row>
    <row r="5791" spans="1:6" x14ac:dyDescent="0.35">
      <c r="A5791">
        <v>1.8767149153456999</v>
      </c>
      <c r="D5791">
        <v>0.35351800540887102</v>
      </c>
    </row>
    <row r="5792" spans="1:6" x14ac:dyDescent="0.35">
      <c r="A5792">
        <v>1.2994877779982399</v>
      </c>
      <c r="E5792">
        <v>0.155050355680761</v>
      </c>
    </row>
    <row r="5793" spans="1:6" x14ac:dyDescent="0.35">
      <c r="A5793">
        <v>1.26553891130527</v>
      </c>
      <c r="F5793">
        <v>0.26086736198438398</v>
      </c>
    </row>
    <row r="5794" spans="1:6" x14ac:dyDescent="0.35">
      <c r="A5794">
        <v>1.7041870700172399</v>
      </c>
      <c r="B5794">
        <v>0.92147706879603297</v>
      </c>
    </row>
    <row r="5795" spans="1:6" x14ac:dyDescent="0.35">
      <c r="A5795">
        <v>1.86818560281327</v>
      </c>
      <c r="C5795">
        <v>0.77421772566877201</v>
      </c>
    </row>
    <row r="5796" spans="1:6" x14ac:dyDescent="0.35">
      <c r="A5796">
        <v>1.1621560995134499</v>
      </c>
      <c r="D5796">
        <v>0.24794605640001999</v>
      </c>
    </row>
    <row r="5797" spans="1:6" x14ac:dyDescent="0.35">
      <c r="A5797">
        <v>1.19173914677038</v>
      </c>
      <c r="E5797">
        <v>0.22685777351486699</v>
      </c>
    </row>
    <row r="5798" spans="1:6" x14ac:dyDescent="0.35">
      <c r="A5798">
        <v>1.2204890512794</v>
      </c>
      <c r="F5798">
        <v>0.56211390097897995</v>
      </c>
    </row>
    <row r="5799" spans="1:6" x14ac:dyDescent="0.35">
      <c r="A5799">
        <v>1.68872159577431</v>
      </c>
      <c r="B5799">
        <v>0.48253653436164801</v>
      </c>
    </row>
    <row r="5800" spans="1:6" x14ac:dyDescent="0.35">
      <c r="A5800">
        <v>1.4726369519464</v>
      </c>
      <c r="C5800">
        <v>0.70502468047641897</v>
      </c>
    </row>
    <row r="5801" spans="1:6" x14ac:dyDescent="0.35">
      <c r="A5801">
        <v>1.7983821434796201</v>
      </c>
      <c r="D5801">
        <v>0.491018216452975</v>
      </c>
    </row>
    <row r="5802" spans="1:6" x14ac:dyDescent="0.35">
      <c r="A5802">
        <v>1.89511344933098</v>
      </c>
      <c r="E5802">
        <v>6.6063860877156794E-2</v>
      </c>
    </row>
    <row r="5803" spans="1:6" x14ac:dyDescent="0.35">
      <c r="A5803">
        <v>1.6982999067464499</v>
      </c>
      <c r="F5803">
        <v>0.29582622927807201</v>
      </c>
    </row>
    <row r="5804" spans="1:6" x14ac:dyDescent="0.35">
      <c r="A5804">
        <v>1.96231120601174</v>
      </c>
      <c r="B5804">
        <v>0.95504048011425702</v>
      </c>
    </row>
    <row r="5805" spans="1:6" x14ac:dyDescent="0.35">
      <c r="A5805">
        <v>1.3172137997326401</v>
      </c>
      <c r="C5805">
        <v>0.62824682391996101</v>
      </c>
    </row>
    <row r="5806" spans="1:6" x14ac:dyDescent="0.35">
      <c r="A5806">
        <v>1.0304480680310599</v>
      </c>
      <c r="D5806">
        <v>0.52732813832631797</v>
      </c>
    </row>
    <row r="5807" spans="1:6" x14ac:dyDescent="0.35">
      <c r="A5807">
        <v>1.07536797285818</v>
      </c>
      <c r="E5807">
        <v>0.16191829074887401</v>
      </c>
    </row>
    <row r="5808" spans="1:6" x14ac:dyDescent="0.35">
      <c r="A5808">
        <v>1.0214802995421</v>
      </c>
      <c r="F5808">
        <v>0.63297685997099196</v>
      </c>
    </row>
    <row r="5809" spans="1:6" x14ac:dyDescent="0.35">
      <c r="A5809">
        <v>1.93509770875267</v>
      </c>
      <c r="B5809">
        <v>0.45218881924634302</v>
      </c>
    </row>
    <row r="5810" spans="1:6" x14ac:dyDescent="0.35">
      <c r="A5810">
        <v>1.1743168945514699</v>
      </c>
      <c r="C5810">
        <v>0.89645542599751205</v>
      </c>
    </row>
    <row r="5811" spans="1:6" x14ac:dyDescent="0.35">
      <c r="A5811">
        <v>1.0429605332230301</v>
      </c>
      <c r="D5811">
        <v>0.62680566030288798</v>
      </c>
    </row>
    <row r="5812" spans="1:6" x14ac:dyDescent="0.35">
      <c r="A5812">
        <v>1.1170320739930499</v>
      </c>
      <c r="E5812">
        <v>0.211451849677249</v>
      </c>
    </row>
    <row r="5813" spans="1:6" x14ac:dyDescent="0.35">
      <c r="A5813">
        <v>1.5065189762932001</v>
      </c>
      <c r="F5813">
        <v>0.51963693835442804</v>
      </c>
    </row>
    <row r="5814" spans="1:6" x14ac:dyDescent="0.35">
      <c r="A5814">
        <v>1.90527734710717</v>
      </c>
      <c r="B5814">
        <v>0.79998369188948304</v>
      </c>
    </row>
    <row r="5815" spans="1:6" x14ac:dyDescent="0.35">
      <c r="A5815">
        <v>1.2941448484115099</v>
      </c>
      <c r="C5815">
        <v>0.50266986272237801</v>
      </c>
    </row>
    <row r="5816" spans="1:6" x14ac:dyDescent="0.35">
      <c r="A5816">
        <v>1.2611263552005201</v>
      </c>
      <c r="D5816">
        <v>0.62512307970694303</v>
      </c>
    </row>
    <row r="5817" spans="1:6" x14ac:dyDescent="0.35">
      <c r="A5817">
        <v>1.11583933307784</v>
      </c>
      <c r="E5817">
        <v>0.16727213149766201</v>
      </c>
    </row>
    <row r="5818" spans="1:6" x14ac:dyDescent="0.35">
      <c r="A5818">
        <v>1.89092202047438</v>
      </c>
      <c r="F5818">
        <v>0.102721659377788</v>
      </c>
    </row>
    <row r="5819" spans="1:6" x14ac:dyDescent="0.35">
      <c r="A5819">
        <v>1.5409468592514799</v>
      </c>
      <c r="B5819">
        <v>1.3495530150794699</v>
      </c>
    </row>
    <row r="5820" spans="1:6" x14ac:dyDescent="0.35">
      <c r="A5820">
        <v>1.0421255325593799</v>
      </c>
      <c r="C5820">
        <v>1.7296586725532299</v>
      </c>
    </row>
    <row r="5821" spans="1:6" x14ac:dyDescent="0.35">
      <c r="A5821">
        <v>1.25970559293423</v>
      </c>
      <c r="D5821">
        <v>1.7619500394294501</v>
      </c>
    </row>
    <row r="5822" spans="1:6" x14ac:dyDescent="0.35">
      <c r="A5822">
        <v>1.10200669225778</v>
      </c>
      <c r="E5822">
        <v>1.1182502641315599</v>
      </c>
    </row>
    <row r="5823" spans="1:6" x14ac:dyDescent="0.35">
      <c r="A5823">
        <v>1.5604382637541701</v>
      </c>
      <c r="F5823">
        <v>0.91660510265296102</v>
      </c>
    </row>
    <row r="5824" spans="1:6" x14ac:dyDescent="0.35">
      <c r="A5824">
        <v>1.82561161983428</v>
      </c>
      <c r="B5824">
        <v>1.4510193215648499</v>
      </c>
    </row>
    <row r="5825" spans="1:6" x14ac:dyDescent="0.35">
      <c r="A5825">
        <v>1.9455019364719599</v>
      </c>
      <c r="C5825">
        <v>1.50984933669236</v>
      </c>
    </row>
    <row r="5826" spans="1:6" x14ac:dyDescent="0.35">
      <c r="A5826">
        <v>1.26621319791804</v>
      </c>
      <c r="D5826">
        <v>1.8256887073606201</v>
      </c>
    </row>
    <row r="5827" spans="1:6" x14ac:dyDescent="0.35">
      <c r="A5827">
        <v>1.0728714838176701</v>
      </c>
      <c r="E5827">
        <v>1.1493688818229399</v>
      </c>
    </row>
    <row r="5828" spans="1:6" x14ac:dyDescent="0.35">
      <c r="A5828">
        <v>1.3692986157009699</v>
      </c>
      <c r="F5828">
        <v>1.84630066535506</v>
      </c>
    </row>
    <row r="5829" spans="1:6" x14ac:dyDescent="0.35">
      <c r="A5829">
        <v>1.87577900725478</v>
      </c>
      <c r="B5829">
        <v>1.71100683364321</v>
      </c>
    </row>
    <row r="5830" spans="1:6" x14ac:dyDescent="0.35">
      <c r="A5830">
        <v>1.1466827479210799</v>
      </c>
      <c r="C5830">
        <v>1.3570046028514</v>
      </c>
    </row>
    <row r="5831" spans="1:6" x14ac:dyDescent="0.35">
      <c r="A5831">
        <v>1.5525922950123401</v>
      </c>
      <c r="D5831">
        <v>1.1678461263651401</v>
      </c>
    </row>
    <row r="5832" spans="1:6" x14ac:dyDescent="0.35">
      <c r="A5832">
        <v>1.30576157602459</v>
      </c>
      <c r="E5832">
        <v>1.67978598256101</v>
      </c>
    </row>
    <row r="5833" spans="1:6" x14ac:dyDescent="0.35">
      <c r="A5833">
        <v>1.5330910076006801</v>
      </c>
      <c r="F5833">
        <v>1.4398081979175399</v>
      </c>
    </row>
    <row r="5834" spans="1:6" x14ac:dyDescent="0.35">
      <c r="A5834">
        <v>1.34658866178724</v>
      </c>
      <c r="B5834">
        <v>1.3693358503700701</v>
      </c>
    </row>
    <row r="5835" spans="1:6" x14ac:dyDescent="0.35">
      <c r="A5835">
        <v>1.0324667084069701</v>
      </c>
      <c r="C5835">
        <v>1.9023460387609901</v>
      </c>
    </row>
    <row r="5836" spans="1:6" x14ac:dyDescent="0.35">
      <c r="A5836">
        <v>1.8334889988810901</v>
      </c>
      <c r="D5836">
        <v>1.84569877034174</v>
      </c>
    </row>
    <row r="5837" spans="1:6" x14ac:dyDescent="0.35">
      <c r="A5837">
        <v>1.7014329000252399</v>
      </c>
      <c r="E5837">
        <v>1.27383831171148</v>
      </c>
    </row>
    <row r="5838" spans="1:6" x14ac:dyDescent="0.35">
      <c r="A5838">
        <v>1.323173565909</v>
      </c>
      <c r="F5838">
        <v>1.5312937882414701</v>
      </c>
    </row>
    <row r="5839" spans="1:6" x14ac:dyDescent="0.35">
      <c r="A5839">
        <v>1.8390281882794399</v>
      </c>
      <c r="B5839">
        <v>1.70525272473831</v>
      </c>
    </row>
    <row r="5840" spans="1:6" x14ac:dyDescent="0.35">
      <c r="A5840">
        <v>1.31102139631762</v>
      </c>
      <c r="C5840">
        <v>1.9980822052962599</v>
      </c>
    </row>
    <row r="5841" spans="1:6" x14ac:dyDescent="0.35">
      <c r="A5841">
        <v>1.9919328070262201</v>
      </c>
      <c r="D5841">
        <v>1.4494468048268101</v>
      </c>
    </row>
    <row r="5842" spans="1:6" x14ac:dyDescent="0.35">
      <c r="A5842">
        <v>1.1735639683274901</v>
      </c>
      <c r="E5842">
        <v>1.19799121372327</v>
      </c>
    </row>
    <row r="5843" spans="1:6" x14ac:dyDescent="0.35">
      <c r="A5843">
        <v>1.24098906717874</v>
      </c>
      <c r="F5843">
        <v>1.7502041875703001</v>
      </c>
    </row>
    <row r="5844" spans="1:6" x14ac:dyDescent="0.35">
      <c r="A5844">
        <v>1.7174455202585399</v>
      </c>
      <c r="B5844">
        <v>1.80824458594751</v>
      </c>
    </row>
    <row r="5845" spans="1:6" x14ac:dyDescent="0.35">
      <c r="A5845">
        <v>1.36056821561514</v>
      </c>
      <c r="C5845">
        <v>1.4350005261494401</v>
      </c>
    </row>
    <row r="5846" spans="1:6" x14ac:dyDescent="0.35">
      <c r="A5846">
        <v>1.9494633665407399</v>
      </c>
      <c r="D5846">
        <v>1.26042768033813</v>
      </c>
    </row>
    <row r="5847" spans="1:6" x14ac:dyDescent="0.35">
      <c r="A5847">
        <v>1.2989667433526599</v>
      </c>
      <c r="E5847">
        <v>1.8324919480995701</v>
      </c>
    </row>
    <row r="5848" spans="1:6" x14ac:dyDescent="0.35">
      <c r="A5848">
        <v>1.3498242925324899</v>
      </c>
      <c r="F5848">
        <v>1.2802265028551501</v>
      </c>
    </row>
    <row r="5849" spans="1:6" x14ac:dyDescent="0.35">
      <c r="A5849">
        <v>1.7540163234791699</v>
      </c>
      <c r="B5849">
        <v>1.5959530624837801</v>
      </c>
    </row>
    <row r="5850" spans="1:6" x14ac:dyDescent="0.35">
      <c r="A5850">
        <v>1.86897772135927</v>
      </c>
      <c r="C5850">
        <v>1.8926574450620699</v>
      </c>
    </row>
    <row r="5851" spans="1:6" x14ac:dyDescent="0.35">
      <c r="A5851">
        <v>1.9030493562391</v>
      </c>
      <c r="D5851">
        <v>1.5532053044201699</v>
      </c>
    </row>
    <row r="5852" spans="1:6" x14ac:dyDescent="0.35">
      <c r="A5852">
        <v>1.2631969632203499</v>
      </c>
      <c r="E5852">
        <v>1.1632497792702301</v>
      </c>
    </row>
    <row r="5853" spans="1:6" x14ac:dyDescent="0.35">
      <c r="A5853">
        <v>1.97475452225427</v>
      </c>
      <c r="F5853">
        <v>1.71585186770016</v>
      </c>
    </row>
    <row r="5854" spans="1:6" x14ac:dyDescent="0.35">
      <c r="A5854">
        <v>1.60220695776166</v>
      </c>
      <c r="B5854">
        <v>1.1644914711185901</v>
      </c>
    </row>
    <row r="5855" spans="1:6" x14ac:dyDescent="0.35">
      <c r="A5855">
        <v>1.95140612544211</v>
      </c>
      <c r="C5855">
        <v>1.16379447916964</v>
      </c>
    </row>
    <row r="5856" spans="1:6" x14ac:dyDescent="0.35">
      <c r="A5856">
        <v>1.2382524098144301</v>
      </c>
      <c r="D5856">
        <v>1.6527173624909399</v>
      </c>
    </row>
    <row r="5857" spans="1:6" x14ac:dyDescent="0.35">
      <c r="A5857">
        <v>1.3276427103672499</v>
      </c>
      <c r="E5857">
        <v>1.1530204379612501</v>
      </c>
    </row>
    <row r="5858" spans="1:6" x14ac:dyDescent="0.35">
      <c r="A5858">
        <v>1.5683620968439</v>
      </c>
      <c r="F5858">
        <v>1.17228597584491</v>
      </c>
    </row>
    <row r="5859" spans="1:6" x14ac:dyDescent="0.35">
      <c r="A5859">
        <v>1.58779317999086</v>
      </c>
      <c r="B5859">
        <v>1.01864464073004</v>
      </c>
    </row>
    <row r="5860" spans="1:6" x14ac:dyDescent="0.35">
      <c r="A5860">
        <v>1.23318647334969</v>
      </c>
      <c r="C5860">
        <v>1.36100353425083</v>
      </c>
    </row>
    <row r="5861" spans="1:6" x14ac:dyDescent="0.35">
      <c r="A5861">
        <v>1.07990527881813</v>
      </c>
      <c r="D5861">
        <v>1.5299963514492501</v>
      </c>
    </row>
    <row r="5862" spans="1:6" x14ac:dyDescent="0.35">
      <c r="A5862">
        <v>1.3270387368449299</v>
      </c>
      <c r="E5862">
        <v>1.10069994397173</v>
      </c>
    </row>
    <row r="5863" spans="1:6" x14ac:dyDescent="0.35">
      <c r="A5863">
        <v>1.4844944481404501</v>
      </c>
      <c r="F5863">
        <v>1.6061516286602699</v>
      </c>
    </row>
    <row r="5864" spans="1:6" x14ac:dyDescent="0.35">
      <c r="A5864">
        <v>1.5963444706448899</v>
      </c>
      <c r="B5864">
        <v>1.4226547323004599</v>
      </c>
    </row>
    <row r="5865" spans="1:6" x14ac:dyDescent="0.35">
      <c r="A5865">
        <v>1.0685537355030501</v>
      </c>
      <c r="C5865">
        <v>1.8187151734304099</v>
      </c>
    </row>
    <row r="5866" spans="1:6" x14ac:dyDescent="0.35">
      <c r="A5866">
        <v>1.0217112132203501</v>
      </c>
      <c r="D5866">
        <v>1.31021689509582</v>
      </c>
    </row>
    <row r="5867" spans="1:6" x14ac:dyDescent="0.35">
      <c r="A5867">
        <v>1.47700270087522</v>
      </c>
      <c r="E5867">
        <v>1.3460411064371001</v>
      </c>
    </row>
    <row r="5868" spans="1:6" x14ac:dyDescent="0.35">
      <c r="A5868">
        <v>1.2328138257329599</v>
      </c>
      <c r="F5868">
        <v>1.3318161834333</v>
      </c>
    </row>
    <row r="5869" spans="1:6" x14ac:dyDescent="0.35">
      <c r="A5869">
        <v>1.8607166895073699</v>
      </c>
      <c r="B5869">
        <v>1.68374986159185</v>
      </c>
    </row>
    <row r="5870" spans="1:6" x14ac:dyDescent="0.35">
      <c r="A5870">
        <v>1.0920907236108099</v>
      </c>
      <c r="C5870">
        <v>1.23955671065977</v>
      </c>
    </row>
    <row r="5871" spans="1:6" x14ac:dyDescent="0.35">
      <c r="A5871">
        <v>1.278994227728</v>
      </c>
      <c r="D5871">
        <v>1.0370616476835699</v>
      </c>
    </row>
    <row r="5872" spans="1:6" x14ac:dyDescent="0.35">
      <c r="A5872">
        <v>1.05424245428965</v>
      </c>
      <c r="E5872">
        <v>1.2626052302353801</v>
      </c>
    </row>
    <row r="5873" spans="1:6" x14ac:dyDescent="0.35">
      <c r="A5873">
        <v>1.16298423931984</v>
      </c>
      <c r="F5873">
        <v>1.0405457095892801</v>
      </c>
    </row>
    <row r="5874" spans="1:6" x14ac:dyDescent="0.35">
      <c r="A5874">
        <v>1.5855084446463801</v>
      </c>
      <c r="B5874">
        <v>1.4849708144329701</v>
      </c>
    </row>
    <row r="5875" spans="1:6" x14ac:dyDescent="0.35">
      <c r="A5875">
        <v>1.98993168653263</v>
      </c>
      <c r="C5875">
        <v>1.4884428654094299</v>
      </c>
    </row>
    <row r="5876" spans="1:6" x14ac:dyDescent="0.35">
      <c r="A5876">
        <v>1.0504625458418499</v>
      </c>
      <c r="D5876">
        <v>1.83437508909767</v>
      </c>
    </row>
    <row r="5877" spans="1:6" x14ac:dyDescent="0.35">
      <c r="A5877">
        <v>1.73676560936569</v>
      </c>
      <c r="E5877">
        <v>1.54200419413033</v>
      </c>
    </row>
    <row r="5878" spans="1:6" x14ac:dyDescent="0.35">
      <c r="A5878">
        <v>1.1235366727845399</v>
      </c>
      <c r="F5878">
        <v>1.4643817638848899</v>
      </c>
    </row>
    <row r="5879" spans="1:6" x14ac:dyDescent="0.35">
      <c r="A5879">
        <v>1.61677143040309</v>
      </c>
      <c r="B5879">
        <v>1.07833043169198</v>
      </c>
    </row>
    <row r="5880" spans="1:6" x14ac:dyDescent="0.35">
      <c r="A5880">
        <v>1.98510318420774</v>
      </c>
      <c r="C5880">
        <v>1.2751310559011599</v>
      </c>
    </row>
    <row r="5881" spans="1:6" x14ac:dyDescent="0.35">
      <c r="A5881">
        <v>1.2717288178820201</v>
      </c>
      <c r="D5881">
        <v>1.7569130592556801</v>
      </c>
    </row>
    <row r="5882" spans="1:6" x14ac:dyDescent="0.35">
      <c r="A5882">
        <v>1.98056693397838</v>
      </c>
      <c r="E5882">
        <v>1.1181986346677499</v>
      </c>
    </row>
    <row r="5883" spans="1:6" x14ac:dyDescent="0.35">
      <c r="A5883">
        <v>1.2456377400051299</v>
      </c>
      <c r="F5883">
        <v>1.3763908770236899</v>
      </c>
    </row>
    <row r="5884" spans="1:6" x14ac:dyDescent="0.35">
      <c r="A5884">
        <v>1.38145684949518</v>
      </c>
      <c r="B5884">
        <v>1.5909418875394601</v>
      </c>
    </row>
    <row r="5885" spans="1:6" x14ac:dyDescent="0.35">
      <c r="A5885">
        <v>1.4520551080055899</v>
      </c>
      <c r="C5885">
        <v>1.7327166332399</v>
      </c>
    </row>
    <row r="5886" spans="1:6" x14ac:dyDescent="0.35">
      <c r="A5886">
        <v>1.1912642715195101</v>
      </c>
      <c r="D5886">
        <v>1.8283873446937</v>
      </c>
    </row>
    <row r="5887" spans="1:6" x14ac:dyDescent="0.35">
      <c r="A5887">
        <v>1.53977175029518</v>
      </c>
      <c r="E5887">
        <v>1.9533586707239901</v>
      </c>
    </row>
    <row r="5888" spans="1:6" x14ac:dyDescent="0.35">
      <c r="A5888">
        <v>1.7528878343854499</v>
      </c>
      <c r="F5888">
        <v>1.3340620103440199</v>
      </c>
    </row>
    <row r="5889" spans="1:6" x14ac:dyDescent="0.35">
      <c r="A5889">
        <v>1.79256403665303</v>
      </c>
      <c r="B5889">
        <v>1.1119339413890099</v>
      </c>
    </row>
    <row r="5890" spans="1:6" x14ac:dyDescent="0.35">
      <c r="A5890">
        <v>1.02814244426006</v>
      </c>
      <c r="C5890">
        <v>1.59430265685365</v>
      </c>
    </row>
    <row r="5891" spans="1:6" x14ac:dyDescent="0.35">
      <c r="A5891">
        <v>1.0896424805504801</v>
      </c>
      <c r="D5891">
        <v>1.67066651910591</v>
      </c>
    </row>
    <row r="5892" spans="1:6" x14ac:dyDescent="0.35">
      <c r="A5892">
        <v>1.20824253899082</v>
      </c>
      <c r="E5892">
        <v>1.5267003458691799</v>
      </c>
    </row>
    <row r="5893" spans="1:6" x14ac:dyDescent="0.35">
      <c r="A5893">
        <v>1.6741153638259201</v>
      </c>
      <c r="F5893">
        <v>1.3816773456187901</v>
      </c>
    </row>
    <row r="5894" spans="1:6" x14ac:dyDescent="0.35">
      <c r="A5894">
        <v>1.3344365601898101</v>
      </c>
      <c r="B5894">
        <v>1.1112380178680901</v>
      </c>
    </row>
    <row r="5895" spans="1:6" x14ac:dyDescent="0.35">
      <c r="A5895">
        <v>1.4503582963734301</v>
      </c>
      <c r="C5895">
        <v>1.48678252002024</v>
      </c>
    </row>
    <row r="5896" spans="1:6" x14ac:dyDescent="0.35">
      <c r="A5896">
        <v>1.3076402596105501</v>
      </c>
      <c r="D5896">
        <v>1.48210781380656</v>
      </c>
    </row>
    <row r="5897" spans="1:6" x14ac:dyDescent="0.35">
      <c r="A5897">
        <v>1.83988779845435</v>
      </c>
      <c r="E5897">
        <v>1.1776710603756699</v>
      </c>
    </row>
    <row r="5898" spans="1:6" x14ac:dyDescent="0.35">
      <c r="A5898">
        <v>1.0063440541631199</v>
      </c>
      <c r="F5898">
        <v>1.1112083095385099</v>
      </c>
    </row>
    <row r="5899" spans="1:6" x14ac:dyDescent="0.35">
      <c r="A5899">
        <v>1.21890330419735</v>
      </c>
      <c r="B5899">
        <v>1.9615067854992401</v>
      </c>
    </row>
    <row r="5900" spans="1:6" x14ac:dyDescent="0.35">
      <c r="A5900">
        <v>1.12304398844455</v>
      </c>
      <c r="C5900">
        <v>1.2480159858921001</v>
      </c>
    </row>
    <row r="5901" spans="1:6" x14ac:dyDescent="0.35">
      <c r="A5901">
        <v>1.74622511293042</v>
      </c>
      <c r="D5901">
        <v>1.3623293051533401</v>
      </c>
    </row>
    <row r="5902" spans="1:6" x14ac:dyDescent="0.35">
      <c r="A5902">
        <v>1.3110349806828101</v>
      </c>
      <c r="E5902">
        <v>1.9988144503388301</v>
      </c>
    </row>
    <row r="5903" spans="1:6" x14ac:dyDescent="0.35">
      <c r="A5903">
        <v>1.5010174926820701</v>
      </c>
      <c r="F5903">
        <v>1.1668403014540101</v>
      </c>
    </row>
    <row r="5904" spans="1:6" x14ac:dyDescent="0.35">
      <c r="A5904">
        <v>1.8088282200377499</v>
      </c>
      <c r="B5904">
        <v>1.9998738162640399</v>
      </c>
    </row>
    <row r="5905" spans="1:6" x14ac:dyDescent="0.35">
      <c r="A5905">
        <v>1.8726665297954601</v>
      </c>
      <c r="C5905">
        <v>1.2948087284070999</v>
      </c>
    </row>
    <row r="5906" spans="1:6" x14ac:dyDescent="0.35">
      <c r="A5906">
        <v>1.81437083940799</v>
      </c>
      <c r="D5906">
        <v>1.4876869527912799</v>
      </c>
    </row>
    <row r="5907" spans="1:6" x14ac:dyDescent="0.35">
      <c r="A5907">
        <v>1.56423045110336</v>
      </c>
      <c r="E5907">
        <v>1.0939217677659201</v>
      </c>
    </row>
    <row r="5908" spans="1:6" x14ac:dyDescent="0.35">
      <c r="A5908">
        <v>1.1202845695289201</v>
      </c>
      <c r="F5908">
        <v>1.1918794687282099</v>
      </c>
    </row>
    <row r="5909" spans="1:6" x14ac:dyDescent="0.35">
      <c r="A5909">
        <v>1.9120552620364599</v>
      </c>
      <c r="B5909">
        <v>1.7966767175659299</v>
      </c>
    </row>
    <row r="5910" spans="1:6" x14ac:dyDescent="0.35">
      <c r="A5910">
        <v>1.24587136868474</v>
      </c>
      <c r="C5910">
        <v>1.90833607664912</v>
      </c>
    </row>
    <row r="5911" spans="1:6" x14ac:dyDescent="0.35">
      <c r="A5911">
        <v>1.1139742277800999</v>
      </c>
      <c r="D5911">
        <v>1.47984682053211</v>
      </c>
    </row>
    <row r="5912" spans="1:6" x14ac:dyDescent="0.35">
      <c r="A5912">
        <v>1.3129111040066199</v>
      </c>
      <c r="E5912">
        <v>1.43943007206601</v>
      </c>
    </row>
    <row r="5913" spans="1:6" x14ac:dyDescent="0.35">
      <c r="A5913">
        <v>1.9523696829205199</v>
      </c>
      <c r="F5913">
        <v>1.3505103136938299</v>
      </c>
    </row>
    <row r="5914" spans="1:6" x14ac:dyDescent="0.35">
      <c r="A5914">
        <v>1.27823278979038</v>
      </c>
      <c r="B5914">
        <v>1.8607306037092</v>
      </c>
    </row>
    <row r="5915" spans="1:6" x14ac:dyDescent="0.35">
      <c r="A5915">
        <v>1.88099841740624</v>
      </c>
      <c r="C5915">
        <v>1.1945543633715501</v>
      </c>
    </row>
    <row r="5916" spans="1:6" x14ac:dyDescent="0.35">
      <c r="A5916">
        <v>1.2286215056231</v>
      </c>
      <c r="D5916">
        <v>1.62584689074293</v>
      </c>
    </row>
    <row r="5917" spans="1:6" x14ac:dyDescent="0.35">
      <c r="A5917">
        <v>1.9535687536545701</v>
      </c>
      <c r="E5917">
        <v>1.02514987204117</v>
      </c>
    </row>
    <row r="5918" spans="1:6" x14ac:dyDescent="0.35">
      <c r="A5918">
        <v>1.08189821414244</v>
      </c>
      <c r="F5918">
        <v>1.4816404065565001</v>
      </c>
    </row>
    <row r="5919" spans="1:6" x14ac:dyDescent="0.35">
      <c r="A5919">
        <v>1.2326789960007001</v>
      </c>
      <c r="B5919">
        <v>1.56402893850011</v>
      </c>
    </row>
    <row r="5920" spans="1:6" x14ac:dyDescent="0.35">
      <c r="A5920">
        <v>1.2774879060632101</v>
      </c>
      <c r="C5920">
        <v>1.66937163707942</v>
      </c>
    </row>
    <row r="5921" spans="1:6" x14ac:dyDescent="0.35">
      <c r="A5921">
        <v>1.41959459872507</v>
      </c>
      <c r="D5921">
        <v>1.2055438044337701</v>
      </c>
    </row>
    <row r="5922" spans="1:6" x14ac:dyDescent="0.35">
      <c r="A5922">
        <v>1.6358561335159301</v>
      </c>
      <c r="E5922">
        <v>1.0263551215745601</v>
      </c>
    </row>
    <row r="5923" spans="1:6" x14ac:dyDescent="0.35">
      <c r="A5923">
        <v>1.4877316471592901</v>
      </c>
      <c r="F5923">
        <v>1.44571311790888</v>
      </c>
    </row>
    <row r="5924" spans="1:6" x14ac:dyDescent="0.35">
      <c r="A5924">
        <v>1.8500283832618101</v>
      </c>
      <c r="B5924">
        <v>1.99029902207096</v>
      </c>
    </row>
    <row r="5925" spans="1:6" x14ac:dyDescent="0.35">
      <c r="A5925">
        <v>1.1057675091686301</v>
      </c>
      <c r="C5925">
        <v>1.7381315921827201</v>
      </c>
    </row>
    <row r="5926" spans="1:6" x14ac:dyDescent="0.35">
      <c r="A5926">
        <v>1.10641512949052</v>
      </c>
      <c r="D5926">
        <v>1.6177648555484001</v>
      </c>
    </row>
    <row r="5927" spans="1:6" x14ac:dyDescent="0.35">
      <c r="A5927">
        <v>1.0951526114523</v>
      </c>
      <c r="E5927">
        <v>1.73103053609812</v>
      </c>
    </row>
    <row r="5928" spans="1:6" x14ac:dyDescent="0.35">
      <c r="A5928">
        <v>1.9082220804686101</v>
      </c>
      <c r="F5928">
        <v>1.2717380802715901</v>
      </c>
    </row>
    <row r="5929" spans="1:6" x14ac:dyDescent="0.35">
      <c r="A5929">
        <v>1.8587304707622501</v>
      </c>
      <c r="B5929">
        <v>1.8192192187280001</v>
      </c>
    </row>
    <row r="5930" spans="1:6" x14ac:dyDescent="0.35">
      <c r="A5930">
        <v>1.69700736852695</v>
      </c>
      <c r="C5930">
        <v>1.40396500549013</v>
      </c>
    </row>
    <row r="5931" spans="1:6" x14ac:dyDescent="0.35">
      <c r="A5931">
        <v>1.19629343616488</v>
      </c>
      <c r="D5931">
        <v>1.77764843435756</v>
      </c>
    </row>
    <row r="5932" spans="1:6" x14ac:dyDescent="0.35">
      <c r="A5932">
        <v>1.9913211051459301</v>
      </c>
      <c r="E5932">
        <v>1.1048357887449201</v>
      </c>
    </row>
    <row r="5933" spans="1:6" x14ac:dyDescent="0.35">
      <c r="A5933">
        <v>1.1695860295243901</v>
      </c>
      <c r="F5933">
        <v>1.42173461993226</v>
      </c>
    </row>
    <row r="5934" spans="1:6" x14ac:dyDescent="0.35">
      <c r="A5934">
        <v>1.7986293947263801</v>
      </c>
      <c r="B5934">
        <v>1.0289597686511001</v>
      </c>
    </row>
    <row r="5935" spans="1:6" x14ac:dyDescent="0.35">
      <c r="A5935">
        <v>1.97801180973822</v>
      </c>
      <c r="C5935">
        <v>1.28379355010639</v>
      </c>
    </row>
    <row r="5936" spans="1:6" x14ac:dyDescent="0.35">
      <c r="A5936">
        <v>1.0859166230639401</v>
      </c>
      <c r="D5936">
        <v>1.36338180453852</v>
      </c>
    </row>
    <row r="5937" spans="1:6" x14ac:dyDescent="0.35">
      <c r="A5937">
        <v>1.6880424474022899</v>
      </c>
      <c r="E5937">
        <v>1.06524295708182</v>
      </c>
    </row>
    <row r="5938" spans="1:6" x14ac:dyDescent="0.35">
      <c r="A5938">
        <v>1.5396510537231001</v>
      </c>
      <c r="F5938">
        <v>1.26854696307374</v>
      </c>
    </row>
    <row r="5939" spans="1:6" x14ac:dyDescent="0.35">
      <c r="A5939">
        <v>1.88473202877469</v>
      </c>
      <c r="B5939">
        <v>1.4951636221883799</v>
      </c>
    </row>
    <row r="5940" spans="1:6" x14ac:dyDescent="0.35">
      <c r="A5940">
        <v>1.27213973798604</v>
      </c>
      <c r="C5940">
        <v>1.2679923091608201</v>
      </c>
    </row>
    <row r="5941" spans="1:6" x14ac:dyDescent="0.35">
      <c r="A5941">
        <v>1.96695763122929</v>
      </c>
      <c r="D5941">
        <v>1.6878478024655099</v>
      </c>
    </row>
    <row r="5942" spans="1:6" x14ac:dyDescent="0.35">
      <c r="A5942">
        <v>1.0857863708540001</v>
      </c>
      <c r="E5942">
        <v>1.0230761567590601</v>
      </c>
    </row>
    <row r="5943" spans="1:6" x14ac:dyDescent="0.35">
      <c r="A5943">
        <v>1.0386827155921701</v>
      </c>
      <c r="F5943">
        <v>1.43611359467847</v>
      </c>
    </row>
    <row r="5944" spans="1:6" x14ac:dyDescent="0.35">
      <c r="A5944">
        <v>1.8315092661679899</v>
      </c>
      <c r="B5944">
        <v>0.82558430815850703</v>
      </c>
    </row>
    <row r="5945" spans="1:6" x14ac:dyDescent="0.35">
      <c r="A5945">
        <v>1.67277861502962</v>
      </c>
      <c r="C5945">
        <v>0.93126792520330703</v>
      </c>
    </row>
    <row r="5946" spans="1:6" x14ac:dyDescent="0.35">
      <c r="A5946">
        <v>1.8728913679232999</v>
      </c>
      <c r="D5946">
        <v>8.8834964292388394E-2</v>
      </c>
    </row>
    <row r="5947" spans="1:6" x14ac:dyDescent="0.35">
      <c r="A5947">
        <v>1.46501447747811</v>
      </c>
      <c r="E5947">
        <v>2.8455790271820498E-2</v>
      </c>
    </row>
    <row r="5948" spans="1:6" x14ac:dyDescent="0.35">
      <c r="A5948">
        <v>1.7434233957712499</v>
      </c>
      <c r="F5948">
        <v>0.77868903250727595</v>
      </c>
    </row>
    <row r="5949" spans="1:6" x14ac:dyDescent="0.35">
      <c r="A5949">
        <v>1.6717317933528</v>
      </c>
      <c r="B5949">
        <v>0.50415339974739104</v>
      </c>
    </row>
    <row r="5950" spans="1:6" x14ac:dyDescent="0.35">
      <c r="A5950">
        <v>1.1145666323488601</v>
      </c>
      <c r="C5950">
        <v>0.696908543785419</v>
      </c>
    </row>
    <row r="5951" spans="1:6" x14ac:dyDescent="0.35">
      <c r="A5951">
        <v>1.72064739516311</v>
      </c>
      <c r="D5951">
        <v>0.455614507078205</v>
      </c>
    </row>
    <row r="5952" spans="1:6" x14ac:dyDescent="0.35">
      <c r="A5952">
        <v>1.2229806083538399</v>
      </c>
      <c r="E5952">
        <v>0.10409351030708</v>
      </c>
    </row>
    <row r="5953" spans="1:6" x14ac:dyDescent="0.35">
      <c r="A5953">
        <v>1.4041062470482599</v>
      </c>
      <c r="F5953">
        <v>0.75677943221740596</v>
      </c>
    </row>
    <row r="5954" spans="1:6" x14ac:dyDescent="0.35">
      <c r="A5954">
        <v>1.5613122652210001</v>
      </c>
      <c r="B5954">
        <v>0.50142267395975104</v>
      </c>
    </row>
    <row r="5955" spans="1:6" x14ac:dyDescent="0.35">
      <c r="A5955">
        <v>1.1638859934255701</v>
      </c>
      <c r="C5955">
        <v>0.22191093936241299</v>
      </c>
    </row>
    <row r="5956" spans="1:6" x14ac:dyDescent="0.35">
      <c r="A5956">
        <v>1.27614275276441</v>
      </c>
      <c r="D5956">
        <v>0.44267526432161403</v>
      </c>
    </row>
    <row r="5957" spans="1:6" x14ac:dyDescent="0.35">
      <c r="A5957">
        <v>1.3148482997683</v>
      </c>
      <c r="E5957">
        <v>0.23209285837431801</v>
      </c>
    </row>
    <row r="5958" spans="1:6" x14ac:dyDescent="0.35">
      <c r="A5958">
        <v>1.63675505223402</v>
      </c>
      <c r="F5958">
        <v>0.86534454749330403</v>
      </c>
    </row>
    <row r="5959" spans="1:6" x14ac:dyDescent="0.35">
      <c r="A5959">
        <v>1.90558974978592</v>
      </c>
      <c r="B5959">
        <v>0.95777827928359804</v>
      </c>
    </row>
    <row r="5960" spans="1:6" x14ac:dyDescent="0.35">
      <c r="A5960">
        <v>1.85880743596083</v>
      </c>
      <c r="C5960">
        <v>0.56750586799469005</v>
      </c>
    </row>
    <row r="5961" spans="1:6" x14ac:dyDescent="0.35">
      <c r="A5961">
        <v>1.3552005330124799</v>
      </c>
      <c r="D5961">
        <v>0.67847016070854205</v>
      </c>
    </row>
    <row r="5962" spans="1:6" x14ac:dyDescent="0.35">
      <c r="A5962">
        <v>1.1135744160288199</v>
      </c>
      <c r="E5962">
        <v>0.66068482604095602</v>
      </c>
    </row>
    <row r="5963" spans="1:6" x14ac:dyDescent="0.35">
      <c r="A5963">
        <v>1.61445191933198</v>
      </c>
      <c r="F5963">
        <v>0.14840183439315499</v>
      </c>
    </row>
    <row r="5964" spans="1:6" x14ac:dyDescent="0.35">
      <c r="A5964">
        <v>1.7149779664810301</v>
      </c>
      <c r="B5964">
        <v>0.49401015401044202</v>
      </c>
    </row>
    <row r="5965" spans="1:6" x14ac:dyDescent="0.35">
      <c r="A5965">
        <v>1.0024224592320801</v>
      </c>
      <c r="C5965">
        <v>0.613593125708497</v>
      </c>
    </row>
    <row r="5966" spans="1:6" x14ac:dyDescent="0.35">
      <c r="A5966">
        <v>1.3103309944377499</v>
      </c>
      <c r="D5966">
        <v>0.92045285142997402</v>
      </c>
    </row>
    <row r="5967" spans="1:6" x14ac:dyDescent="0.35">
      <c r="A5967">
        <v>1.31672980772949</v>
      </c>
      <c r="E5967">
        <v>0.53696804382281305</v>
      </c>
    </row>
    <row r="5968" spans="1:6" x14ac:dyDescent="0.35">
      <c r="A5968">
        <v>1.5491301913512701</v>
      </c>
      <c r="F5968">
        <v>0.47810913002146099</v>
      </c>
    </row>
    <row r="5969" spans="1:6" x14ac:dyDescent="0.35">
      <c r="A5969">
        <v>1.74709407262078</v>
      </c>
      <c r="B5969">
        <v>0.64647383868790997</v>
      </c>
    </row>
    <row r="5970" spans="1:6" x14ac:dyDescent="0.35">
      <c r="A5970">
        <v>1.2859064535778399</v>
      </c>
      <c r="C5970">
        <v>0.77593622781184302</v>
      </c>
    </row>
    <row r="5971" spans="1:6" x14ac:dyDescent="0.35">
      <c r="A5971">
        <v>1.5845426732297101</v>
      </c>
      <c r="D5971">
        <v>0.463789272525229</v>
      </c>
    </row>
    <row r="5972" spans="1:6" x14ac:dyDescent="0.35">
      <c r="A5972">
        <v>1.1002630091552199</v>
      </c>
      <c r="E5972">
        <v>3.2143904239671103E-2</v>
      </c>
    </row>
    <row r="5973" spans="1:6" x14ac:dyDescent="0.35">
      <c r="A5973">
        <v>1.1371347751858201</v>
      </c>
      <c r="F5973">
        <v>0.31028449721391299</v>
      </c>
    </row>
    <row r="5974" spans="1:6" x14ac:dyDescent="0.35">
      <c r="A5974">
        <v>1.7142713174488</v>
      </c>
      <c r="B5974">
        <v>0.15530234526086401</v>
      </c>
    </row>
    <row r="5975" spans="1:6" x14ac:dyDescent="0.35">
      <c r="A5975">
        <v>1.2180132069204099</v>
      </c>
      <c r="C5975">
        <v>0.43797283772915502</v>
      </c>
    </row>
    <row r="5976" spans="1:6" x14ac:dyDescent="0.35">
      <c r="A5976">
        <v>1.88998969980591</v>
      </c>
      <c r="D5976">
        <v>0.80338487768866695</v>
      </c>
    </row>
    <row r="5977" spans="1:6" x14ac:dyDescent="0.35">
      <c r="A5977">
        <v>1.60138086840242</v>
      </c>
      <c r="E5977">
        <v>3.7095123047379198E-2</v>
      </c>
    </row>
    <row r="5978" spans="1:6" x14ac:dyDescent="0.35">
      <c r="A5978">
        <v>1.4084588582990201</v>
      </c>
      <c r="F5978">
        <v>8.5106546947475395E-2</v>
      </c>
    </row>
    <row r="5979" spans="1:6" x14ac:dyDescent="0.35">
      <c r="A5979">
        <v>1.5983746905785201</v>
      </c>
      <c r="B5979">
        <v>0.64132842400801904</v>
      </c>
    </row>
    <row r="5980" spans="1:6" x14ac:dyDescent="0.35">
      <c r="A5980">
        <v>1.85862912401186</v>
      </c>
      <c r="C5980">
        <v>0.62841458058095101</v>
      </c>
    </row>
    <row r="5981" spans="1:6" x14ac:dyDescent="0.35">
      <c r="A5981">
        <v>1.0348702363172599</v>
      </c>
      <c r="D5981">
        <v>0.58171744741829501</v>
      </c>
    </row>
    <row r="5982" spans="1:6" x14ac:dyDescent="0.35">
      <c r="A5982">
        <v>1.0073245274743701</v>
      </c>
      <c r="E5982">
        <v>0.24001889956029299</v>
      </c>
    </row>
    <row r="5983" spans="1:6" x14ac:dyDescent="0.35">
      <c r="A5983">
        <v>1.92365253285084</v>
      </c>
      <c r="F5983">
        <v>0.67938808965395103</v>
      </c>
    </row>
    <row r="5984" spans="1:6" x14ac:dyDescent="0.35">
      <c r="A5984">
        <v>1.54895585950853</v>
      </c>
      <c r="B5984">
        <v>0.91068973269501496</v>
      </c>
    </row>
    <row r="5985" spans="1:6" x14ac:dyDescent="0.35">
      <c r="A5985">
        <v>1.5460662337717701</v>
      </c>
      <c r="C5985">
        <v>0.773426649426049</v>
      </c>
    </row>
    <row r="5986" spans="1:6" x14ac:dyDescent="0.35">
      <c r="A5986">
        <v>1.0153884788744201</v>
      </c>
      <c r="D5986">
        <v>0.95148890638668204</v>
      </c>
    </row>
    <row r="5987" spans="1:6" x14ac:dyDescent="0.35">
      <c r="A5987">
        <v>1.09308388580979</v>
      </c>
      <c r="E5987">
        <v>0.24752146673120001</v>
      </c>
    </row>
    <row r="5988" spans="1:6" x14ac:dyDescent="0.35">
      <c r="A5988">
        <v>1.48307462282308</v>
      </c>
      <c r="F5988">
        <v>9.0182675994554901E-2</v>
      </c>
    </row>
    <row r="5989" spans="1:6" x14ac:dyDescent="0.35">
      <c r="A5989">
        <v>1.51686243116866</v>
      </c>
      <c r="B5989">
        <v>0.62026765617516699</v>
      </c>
    </row>
    <row r="5990" spans="1:6" x14ac:dyDescent="0.35">
      <c r="A5990">
        <v>1.08769196772018</v>
      </c>
      <c r="C5990">
        <v>0.43183344951292701</v>
      </c>
    </row>
    <row r="5991" spans="1:6" x14ac:dyDescent="0.35">
      <c r="A5991">
        <v>1.9791690103056201</v>
      </c>
      <c r="D5991">
        <v>0.65618375343601898</v>
      </c>
    </row>
    <row r="5992" spans="1:6" x14ac:dyDescent="0.35">
      <c r="A5992">
        <v>1.1900290376535301</v>
      </c>
      <c r="E5992">
        <v>0.109242193718754</v>
      </c>
    </row>
    <row r="5993" spans="1:6" x14ac:dyDescent="0.35">
      <c r="A5993">
        <v>1.3080546423147199</v>
      </c>
      <c r="F5993">
        <v>0.48540091016390302</v>
      </c>
    </row>
    <row r="5994" spans="1:6" x14ac:dyDescent="0.35">
      <c r="A5994">
        <v>1.9769555299367101</v>
      </c>
      <c r="B5994">
        <v>0.60129010377086201</v>
      </c>
    </row>
    <row r="5995" spans="1:6" x14ac:dyDescent="0.35">
      <c r="A5995">
        <v>1.8073260157540501</v>
      </c>
      <c r="C5995">
        <v>0.43301776662395802</v>
      </c>
    </row>
    <row r="5996" spans="1:6" x14ac:dyDescent="0.35">
      <c r="A5996">
        <v>1.4980786813104401</v>
      </c>
      <c r="D5996">
        <v>0.46378367721857</v>
      </c>
    </row>
    <row r="5997" spans="1:6" x14ac:dyDescent="0.35">
      <c r="A5997">
        <v>1.29324433791976</v>
      </c>
      <c r="E5997">
        <v>0.16575149930670799</v>
      </c>
    </row>
    <row r="5998" spans="1:6" x14ac:dyDescent="0.35">
      <c r="A5998">
        <v>1.2212191520120099</v>
      </c>
      <c r="F5998">
        <v>0.40249742927191001</v>
      </c>
    </row>
    <row r="5999" spans="1:6" x14ac:dyDescent="0.35">
      <c r="A5999">
        <v>1.64667474970424</v>
      </c>
      <c r="B5999">
        <v>0.75148093161104101</v>
      </c>
    </row>
    <row r="6000" spans="1:6" x14ac:dyDescent="0.35">
      <c r="A6000">
        <v>1.33421374123437</v>
      </c>
      <c r="C6000">
        <v>0.26245785740271499</v>
      </c>
    </row>
    <row r="6001" spans="1:6" x14ac:dyDescent="0.35">
      <c r="A6001">
        <v>1.90814182840028</v>
      </c>
      <c r="D6001">
        <v>0.150835674739068</v>
      </c>
    </row>
    <row r="6002" spans="1:6" x14ac:dyDescent="0.35">
      <c r="A6002">
        <v>1.0051486350921499</v>
      </c>
      <c r="E6002">
        <v>0.88089129583533299</v>
      </c>
    </row>
    <row r="6003" spans="1:6" x14ac:dyDescent="0.35">
      <c r="A6003">
        <v>1.4649229969395201</v>
      </c>
      <c r="F6003">
        <v>0.29646232162318797</v>
      </c>
    </row>
    <row r="6004" spans="1:6" x14ac:dyDescent="0.35">
      <c r="A6004">
        <v>1.1115812179190201</v>
      </c>
      <c r="B6004">
        <v>0.213629642842418</v>
      </c>
    </row>
    <row r="6005" spans="1:6" x14ac:dyDescent="0.35">
      <c r="A6005">
        <v>1.1171862165602899</v>
      </c>
      <c r="C6005">
        <v>0.58906010267786202</v>
      </c>
    </row>
    <row r="6006" spans="1:6" x14ac:dyDescent="0.35">
      <c r="A6006">
        <v>1.09884698707468</v>
      </c>
      <c r="D6006">
        <v>0.377717538320757</v>
      </c>
    </row>
    <row r="6007" spans="1:6" x14ac:dyDescent="0.35">
      <c r="A6007">
        <v>1.2704879584005799</v>
      </c>
      <c r="E6007">
        <v>0.14883520985660101</v>
      </c>
    </row>
    <row r="6008" spans="1:6" x14ac:dyDescent="0.35">
      <c r="A6008">
        <v>1.7451059878769699</v>
      </c>
      <c r="F6008">
        <v>0.48024233225580298</v>
      </c>
    </row>
    <row r="6009" spans="1:6" x14ac:dyDescent="0.35">
      <c r="A6009">
        <v>1.6301479322858401</v>
      </c>
      <c r="B6009">
        <v>0.55996131869159804</v>
      </c>
    </row>
    <row r="6010" spans="1:6" x14ac:dyDescent="0.35">
      <c r="A6010">
        <v>1.21935028431213</v>
      </c>
      <c r="C6010">
        <v>0.738199429314365</v>
      </c>
    </row>
    <row r="6011" spans="1:6" x14ac:dyDescent="0.35">
      <c r="A6011">
        <v>1.40947073502501</v>
      </c>
      <c r="D6011">
        <v>0.54162736287484803</v>
      </c>
    </row>
    <row r="6012" spans="1:6" x14ac:dyDescent="0.35">
      <c r="A6012">
        <v>1.96412881224364</v>
      </c>
      <c r="E6012">
        <v>0.18189323822513601</v>
      </c>
    </row>
    <row r="6013" spans="1:6" x14ac:dyDescent="0.35">
      <c r="A6013">
        <v>1.21435609578857</v>
      </c>
      <c r="F6013">
        <v>0.26454758582863303</v>
      </c>
    </row>
    <row r="6014" spans="1:6" x14ac:dyDescent="0.35">
      <c r="A6014">
        <v>1.5859619751565299</v>
      </c>
      <c r="B6014">
        <v>0.86712408177626898</v>
      </c>
    </row>
    <row r="6015" spans="1:6" x14ac:dyDescent="0.35">
      <c r="A6015">
        <v>1.4077369690539201</v>
      </c>
      <c r="C6015">
        <v>0.596345950485485</v>
      </c>
    </row>
    <row r="6016" spans="1:6" x14ac:dyDescent="0.35">
      <c r="A6016">
        <v>1.1472107835030201</v>
      </c>
      <c r="D6016">
        <v>0.77179779987194896</v>
      </c>
    </row>
    <row r="6017" spans="1:6" x14ac:dyDescent="0.35">
      <c r="A6017">
        <v>1.045801006254</v>
      </c>
      <c r="E6017">
        <v>0.41455319845206301</v>
      </c>
    </row>
    <row r="6018" spans="1:6" x14ac:dyDescent="0.35">
      <c r="A6018">
        <v>1.1003428606165799</v>
      </c>
      <c r="F6018">
        <v>0.72855424044495698</v>
      </c>
    </row>
    <row r="6019" spans="1:6" x14ac:dyDescent="0.35">
      <c r="A6019">
        <v>1.5940388247461501</v>
      </c>
      <c r="B6019">
        <v>0.55657691822238597</v>
      </c>
    </row>
    <row r="6020" spans="1:6" x14ac:dyDescent="0.35">
      <c r="A6020">
        <v>1.9178735881237901</v>
      </c>
      <c r="C6020">
        <v>0.39924568269632399</v>
      </c>
    </row>
    <row r="6021" spans="1:6" x14ac:dyDescent="0.35">
      <c r="A6021">
        <v>1.87667328486762</v>
      </c>
      <c r="D6021">
        <v>0.86329999907750599</v>
      </c>
    </row>
    <row r="6022" spans="1:6" x14ac:dyDescent="0.35">
      <c r="A6022">
        <v>1.13860408745865</v>
      </c>
      <c r="E6022">
        <v>0.87502419588708003</v>
      </c>
    </row>
    <row r="6023" spans="1:6" x14ac:dyDescent="0.35">
      <c r="A6023">
        <v>1.72971578849841</v>
      </c>
      <c r="F6023">
        <v>0.35727787790125498</v>
      </c>
    </row>
    <row r="6024" spans="1:6" x14ac:dyDescent="0.35">
      <c r="A6024">
        <v>1.81567646051047</v>
      </c>
      <c r="B6024">
        <v>0.88637651813595197</v>
      </c>
    </row>
    <row r="6025" spans="1:6" x14ac:dyDescent="0.35">
      <c r="A6025">
        <v>1.29042356126985</v>
      </c>
      <c r="C6025">
        <v>0.95185121766741398</v>
      </c>
    </row>
    <row r="6026" spans="1:6" x14ac:dyDescent="0.35">
      <c r="A6026">
        <v>1.1328081440679501</v>
      </c>
      <c r="D6026">
        <v>0.65296308277375903</v>
      </c>
    </row>
    <row r="6027" spans="1:6" x14ac:dyDescent="0.35">
      <c r="A6027">
        <v>1.2779092224924899</v>
      </c>
      <c r="E6027">
        <v>0.14658797144421401</v>
      </c>
    </row>
    <row r="6028" spans="1:6" x14ac:dyDescent="0.35">
      <c r="A6028">
        <v>1.46635893017719</v>
      </c>
      <c r="F6028">
        <v>0.14783771266773499</v>
      </c>
    </row>
    <row r="6029" spans="1:6" x14ac:dyDescent="0.35">
      <c r="A6029">
        <v>1.56456053767368</v>
      </c>
      <c r="B6029">
        <v>0.18461934019065801</v>
      </c>
    </row>
    <row r="6030" spans="1:6" x14ac:dyDescent="0.35">
      <c r="A6030">
        <v>1.2250485694811499</v>
      </c>
      <c r="C6030">
        <v>0.82246027942965705</v>
      </c>
    </row>
    <row r="6031" spans="1:6" x14ac:dyDescent="0.35">
      <c r="A6031">
        <v>1.05831983000309</v>
      </c>
      <c r="D6031">
        <v>0.56805625951944005</v>
      </c>
    </row>
    <row r="6032" spans="1:6" x14ac:dyDescent="0.35">
      <c r="A6032">
        <v>1.00360984635482</v>
      </c>
      <c r="E6032">
        <v>0.107872130169807</v>
      </c>
    </row>
    <row r="6033" spans="1:6" x14ac:dyDescent="0.35">
      <c r="A6033">
        <v>1.1598565339965401</v>
      </c>
      <c r="F6033">
        <v>0.38182433509755698</v>
      </c>
    </row>
    <row r="6034" spans="1:6" x14ac:dyDescent="0.35">
      <c r="A6034">
        <v>1.70641286224231</v>
      </c>
      <c r="B6034">
        <v>0.73858700875541405</v>
      </c>
    </row>
    <row r="6035" spans="1:6" x14ac:dyDescent="0.35">
      <c r="A6035">
        <v>1.1741743516205201</v>
      </c>
      <c r="C6035">
        <v>0.66750365370171405</v>
      </c>
    </row>
    <row r="6036" spans="1:6" x14ac:dyDescent="0.35">
      <c r="A6036">
        <v>1.03032821779356</v>
      </c>
      <c r="D6036">
        <v>0.12015903748416901</v>
      </c>
    </row>
    <row r="6037" spans="1:6" x14ac:dyDescent="0.35">
      <c r="A6037">
        <v>1.0212368113405399</v>
      </c>
      <c r="E6037">
        <v>0.96571537606686697</v>
      </c>
    </row>
    <row r="6038" spans="1:6" x14ac:dyDescent="0.35">
      <c r="A6038">
        <v>1.5735702906218401</v>
      </c>
      <c r="F6038">
        <v>0.44706545310432999</v>
      </c>
    </row>
    <row r="6039" spans="1:6" x14ac:dyDescent="0.35">
      <c r="A6039">
        <v>1.9552162238952899</v>
      </c>
      <c r="B6039">
        <v>0.69190364804626203</v>
      </c>
    </row>
    <row r="6040" spans="1:6" x14ac:dyDescent="0.35">
      <c r="A6040">
        <v>1.98892407078753</v>
      </c>
      <c r="C6040">
        <v>0.265611506556513</v>
      </c>
    </row>
    <row r="6041" spans="1:6" x14ac:dyDescent="0.35">
      <c r="A6041">
        <v>1.7616366989261201</v>
      </c>
      <c r="D6041">
        <v>2.8171197815864499E-2</v>
      </c>
    </row>
    <row r="6042" spans="1:6" x14ac:dyDescent="0.35">
      <c r="A6042">
        <v>1.42109323286595</v>
      </c>
      <c r="E6042">
        <v>0.91696888421127898</v>
      </c>
    </row>
    <row r="6043" spans="1:6" x14ac:dyDescent="0.35">
      <c r="A6043">
        <v>1.49068226760775</v>
      </c>
      <c r="F6043">
        <v>0.51365541179844598</v>
      </c>
    </row>
    <row r="6044" spans="1:6" x14ac:dyDescent="0.35">
      <c r="A6044">
        <v>1.90731676386825</v>
      </c>
      <c r="B6044">
        <v>0.722771486265259</v>
      </c>
    </row>
    <row r="6045" spans="1:6" x14ac:dyDescent="0.35">
      <c r="A6045">
        <v>1.1960163160764301</v>
      </c>
      <c r="C6045">
        <v>0.630017812786689</v>
      </c>
    </row>
    <row r="6046" spans="1:6" x14ac:dyDescent="0.35">
      <c r="A6046">
        <v>1.11731384046778</v>
      </c>
      <c r="D6046">
        <v>0.50025223802927499</v>
      </c>
    </row>
    <row r="6047" spans="1:6" x14ac:dyDescent="0.35">
      <c r="A6047">
        <v>1.0803298153010901</v>
      </c>
      <c r="E6047">
        <v>7.0544184144122099E-2</v>
      </c>
    </row>
    <row r="6048" spans="1:6" x14ac:dyDescent="0.35">
      <c r="A6048">
        <v>1.2407495078194299</v>
      </c>
      <c r="F6048">
        <v>0.38006221863967699</v>
      </c>
    </row>
    <row r="6049" spans="1:6" x14ac:dyDescent="0.35">
      <c r="A6049">
        <v>1.8575165672615199</v>
      </c>
      <c r="B6049">
        <v>4.4551632275657803E-2</v>
      </c>
    </row>
    <row r="6050" spans="1:6" x14ac:dyDescent="0.35">
      <c r="A6050">
        <v>1.43905566256663</v>
      </c>
      <c r="C6050">
        <v>0.75298452143380401</v>
      </c>
    </row>
    <row r="6051" spans="1:6" x14ac:dyDescent="0.35">
      <c r="A6051">
        <v>1.1635375374463901</v>
      </c>
      <c r="D6051">
        <v>0.45338562082449801</v>
      </c>
    </row>
    <row r="6052" spans="1:6" x14ac:dyDescent="0.35">
      <c r="A6052">
        <v>1.4553721944514799</v>
      </c>
      <c r="E6052">
        <v>0.573852277810733</v>
      </c>
    </row>
    <row r="6053" spans="1:6" x14ac:dyDescent="0.35">
      <c r="A6053">
        <v>1.0123882054486</v>
      </c>
      <c r="F6053">
        <v>0.43398003828846898</v>
      </c>
    </row>
    <row r="6054" spans="1:6" x14ac:dyDescent="0.35">
      <c r="A6054">
        <v>1.68515329321359</v>
      </c>
      <c r="B6054">
        <v>0.73309603833029402</v>
      </c>
    </row>
    <row r="6055" spans="1:6" x14ac:dyDescent="0.35">
      <c r="A6055">
        <v>1.55125051130931</v>
      </c>
      <c r="C6055">
        <v>0.81021763911450195</v>
      </c>
    </row>
    <row r="6056" spans="1:6" x14ac:dyDescent="0.35">
      <c r="A6056">
        <v>1.7075332917883901</v>
      </c>
      <c r="D6056">
        <v>0.29394466893778898</v>
      </c>
    </row>
    <row r="6057" spans="1:6" x14ac:dyDescent="0.35">
      <c r="A6057">
        <v>1.9803701630958399</v>
      </c>
      <c r="E6057">
        <v>0.29655561469256297</v>
      </c>
    </row>
    <row r="6058" spans="1:6" x14ac:dyDescent="0.35">
      <c r="A6058">
        <v>1.46113553095704</v>
      </c>
      <c r="F6058">
        <v>0.40509103915297101</v>
      </c>
    </row>
    <row r="6059" spans="1:6" x14ac:dyDescent="0.35">
      <c r="A6059">
        <v>1.4164179533434</v>
      </c>
      <c r="B6059">
        <v>0.91171674824484805</v>
      </c>
    </row>
    <row r="6060" spans="1:6" x14ac:dyDescent="0.35">
      <c r="A6060">
        <v>1.60926182512992</v>
      </c>
      <c r="C6060">
        <v>0.167088602575935</v>
      </c>
    </row>
    <row r="6061" spans="1:6" x14ac:dyDescent="0.35">
      <c r="A6061">
        <v>1.3754488869455199</v>
      </c>
      <c r="D6061">
        <v>0.62285503934655695</v>
      </c>
    </row>
    <row r="6062" spans="1:6" x14ac:dyDescent="0.35">
      <c r="A6062">
        <v>1.00801237117947</v>
      </c>
      <c r="E6062">
        <v>0.396243032435875</v>
      </c>
    </row>
    <row r="6063" spans="1:6" x14ac:dyDescent="0.35">
      <c r="A6063">
        <v>1.4878034819283501</v>
      </c>
      <c r="F6063">
        <v>0.31841519663145201</v>
      </c>
    </row>
    <row r="6064" spans="1:6" x14ac:dyDescent="0.35">
      <c r="A6064">
        <v>1.7059305068948101</v>
      </c>
      <c r="B6064">
        <v>0.65615034119843496</v>
      </c>
    </row>
    <row r="6065" spans="1:6" x14ac:dyDescent="0.35">
      <c r="A6065">
        <v>1.72752671666989</v>
      </c>
      <c r="C6065">
        <v>0.329795680716085</v>
      </c>
    </row>
    <row r="6066" spans="1:6" x14ac:dyDescent="0.35">
      <c r="A6066">
        <v>1.5085821359215199</v>
      </c>
      <c r="D6066">
        <v>0.64594872232049905</v>
      </c>
    </row>
    <row r="6067" spans="1:6" x14ac:dyDescent="0.35">
      <c r="A6067">
        <v>1.21243196992792</v>
      </c>
      <c r="E6067">
        <v>0.94709166047930804</v>
      </c>
    </row>
    <row r="6068" spans="1:6" x14ac:dyDescent="0.35">
      <c r="A6068">
        <v>1.1382441991597401</v>
      </c>
      <c r="F6068">
        <v>0.49386901907057101</v>
      </c>
    </row>
    <row r="6069" spans="1:6" x14ac:dyDescent="0.35">
      <c r="A6069">
        <v>1.21704917255371</v>
      </c>
      <c r="B6069">
        <v>1.44770289129448</v>
      </c>
    </row>
    <row r="6070" spans="1:6" x14ac:dyDescent="0.35">
      <c r="A6070">
        <v>1.8945044603762999</v>
      </c>
      <c r="C6070">
        <v>1.7424466241937899</v>
      </c>
    </row>
    <row r="6071" spans="1:6" x14ac:dyDescent="0.35">
      <c r="A6071">
        <v>1.97636460095638</v>
      </c>
      <c r="D6071">
        <v>1.9568903101500601</v>
      </c>
    </row>
    <row r="6072" spans="1:6" x14ac:dyDescent="0.35">
      <c r="A6072">
        <v>1.7649099783839699</v>
      </c>
      <c r="E6072">
        <v>1.49971818681029</v>
      </c>
    </row>
    <row r="6073" spans="1:6" x14ac:dyDescent="0.35">
      <c r="A6073">
        <v>1.1464537987421799</v>
      </c>
      <c r="F6073">
        <v>0.63059612075235205</v>
      </c>
    </row>
    <row r="6074" spans="1:6" x14ac:dyDescent="0.35">
      <c r="A6074">
        <v>1.66922730641068</v>
      </c>
      <c r="B6074">
        <v>1.8222556140940001</v>
      </c>
    </row>
    <row r="6075" spans="1:6" x14ac:dyDescent="0.35">
      <c r="A6075">
        <v>1.08349560999019</v>
      </c>
      <c r="C6075">
        <v>1.26544826132438</v>
      </c>
    </row>
    <row r="6076" spans="1:6" x14ac:dyDescent="0.35">
      <c r="A6076">
        <v>1.7556247571408199</v>
      </c>
      <c r="D6076">
        <v>1.4126517195394299</v>
      </c>
    </row>
    <row r="6077" spans="1:6" x14ac:dyDescent="0.35">
      <c r="A6077">
        <v>1.8122638460595399</v>
      </c>
      <c r="E6077">
        <v>1.2321906762016701</v>
      </c>
    </row>
    <row r="6078" spans="1:6" x14ac:dyDescent="0.35">
      <c r="A6078">
        <v>1.0001100753002601</v>
      </c>
      <c r="F6078">
        <v>1.3928368014628001</v>
      </c>
    </row>
    <row r="6079" spans="1:6" x14ac:dyDescent="0.35">
      <c r="A6079">
        <v>1.1041441831021801</v>
      </c>
      <c r="B6079">
        <v>1.64586269861949</v>
      </c>
    </row>
    <row r="6080" spans="1:6" x14ac:dyDescent="0.35">
      <c r="A6080">
        <v>1.77292293755363</v>
      </c>
      <c r="C6080">
        <v>1.5614915521011801</v>
      </c>
    </row>
    <row r="6081" spans="1:6" x14ac:dyDescent="0.35">
      <c r="A6081">
        <v>1.3289983972041799</v>
      </c>
      <c r="D6081">
        <v>1.32905049048673</v>
      </c>
    </row>
    <row r="6082" spans="1:6" x14ac:dyDescent="0.35">
      <c r="A6082">
        <v>1.33924639063734</v>
      </c>
      <c r="E6082">
        <v>1.026667089939</v>
      </c>
    </row>
    <row r="6083" spans="1:6" x14ac:dyDescent="0.35">
      <c r="A6083">
        <v>1.2610558496762301</v>
      </c>
      <c r="F6083">
        <v>1.7728578231165999</v>
      </c>
    </row>
    <row r="6084" spans="1:6" x14ac:dyDescent="0.35">
      <c r="A6084">
        <v>1.8342621593809501</v>
      </c>
      <c r="B6084">
        <v>1.7688316914720801</v>
      </c>
    </row>
    <row r="6085" spans="1:6" x14ac:dyDescent="0.35">
      <c r="A6085">
        <v>1.0124169548456301</v>
      </c>
      <c r="C6085">
        <v>1.7470173641143001</v>
      </c>
    </row>
    <row r="6086" spans="1:6" x14ac:dyDescent="0.35">
      <c r="A6086">
        <v>1.0567367837994299</v>
      </c>
      <c r="D6086">
        <v>1.4625133508489701</v>
      </c>
    </row>
    <row r="6087" spans="1:6" x14ac:dyDescent="0.35">
      <c r="A6087">
        <v>1.9686048939029701</v>
      </c>
      <c r="E6087">
        <v>1.98254966730808</v>
      </c>
    </row>
    <row r="6088" spans="1:6" x14ac:dyDescent="0.35">
      <c r="A6088">
        <v>1.88460478856796</v>
      </c>
      <c r="F6088">
        <v>1.51936070580394</v>
      </c>
    </row>
    <row r="6089" spans="1:6" x14ac:dyDescent="0.35">
      <c r="A6089">
        <v>1.67858973374696</v>
      </c>
      <c r="B6089">
        <v>1.87554347044923</v>
      </c>
    </row>
    <row r="6090" spans="1:6" x14ac:dyDescent="0.35">
      <c r="A6090">
        <v>1.21519821198225</v>
      </c>
      <c r="C6090">
        <v>1.4577608747661599</v>
      </c>
    </row>
    <row r="6091" spans="1:6" x14ac:dyDescent="0.35">
      <c r="A6091">
        <v>1.0404390142908799</v>
      </c>
      <c r="D6091">
        <v>1.52178676184869</v>
      </c>
    </row>
    <row r="6092" spans="1:6" x14ac:dyDescent="0.35">
      <c r="A6092">
        <v>1.1443841163631101</v>
      </c>
      <c r="E6092">
        <v>1.3540522072227901</v>
      </c>
    </row>
    <row r="6093" spans="1:6" x14ac:dyDescent="0.35">
      <c r="A6093">
        <v>1.6298835850001601</v>
      </c>
      <c r="F6093">
        <v>1.4806190224505</v>
      </c>
    </row>
    <row r="6094" spans="1:6" x14ac:dyDescent="0.35">
      <c r="A6094">
        <v>1.7884966148878501</v>
      </c>
      <c r="B6094">
        <v>1.84632990682899</v>
      </c>
    </row>
    <row r="6095" spans="1:6" x14ac:dyDescent="0.35">
      <c r="A6095">
        <v>1.48228118922236</v>
      </c>
      <c r="C6095">
        <v>1.1217538816107699</v>
      </c>
    </row>
    <row r="6096" spans="1:6" x14ac:dyDescent="0.35">
      <c r="A6096">
        <v>1.5116060315169799</v>
      </c>
      <c r="D6096">
        <v>1.55394003075494</v>
      </c>
    </row>
    <row r="6097" spans="1:6" x14ac:dyDescent="0.35">
      <c r="A6097">
        <v>1.5992483490335501</v>
      </c>
      <c r="E6097">
        <v>1.1035025165119901</v>
      </c>
    </row>
    <row r="6098" spans="1:6" x14ac:dyDescent="0.35">
      <c r="A6098">
        <v>1.4971347445659</v>
      </c>
      <c r="F6098">
        <v>1.39284524395184</v>
      </c>
    </row>
    <row r="6099" spans="1:6" x14ac:dyDescent="0.35">
      <c r="A6099">
        <v>1.8307020892716901</v>
      </c>
      <c r="B6099">
        <v>1.43721180560614</v>
      </c>
    </row>
    <row r="6100" spans="1:6" x14ac:dyDescent="0.35">
      <c r="A6100">
        <v>1.69992269474159</v>
      </c>
      <c r="C6100">
        <v>1.79293477134126</v>
      </c>
    </row>
    <row r="6101" spans="1:6" x14ac:dyDescent="0.35">
      <c r="A6101">
        <v>1.9739158549785001</v>
      </c>
      <c r="D6101">
        <v>1.8060662242254499</v>
      </c>
    </row>
    <row r="6102" spans="1:6" x14ac:dyDescent="0.35">
      <c r="A6102">
        <v>1.2388369469673399</v>
      </c>
      <c r="E6102">
        <v>1.9721614125544999</v>
      </c>
    </row>
    <row r="6103" spans="1:6" x14ac:dyDescent="0.35">
      <c r="A6103">
        <v>1.41522074341747</v>
      </c>
      <c r="F6103">
        <v>1.1256832837675701</v>
      </c>
    </row>
    <row r="6104" spans="1:6" x14ac:dyDescent="0.35">
      <c r="A6104">
        <v>1.0912553540174801</v>
      </c>
      <c r="B6104">
        <v>1.5327704580941801</v>
      </c>
    </row>
    <row r="6105" spans="1:6" x14ac:dyDescent="0.35">
      <c r="A6105">
        <v>1.26653537623281</v>
      </c>
      <c r="C6105">
        <v>1.22369893532477</v>
      </c>
    </row>
    <row r="6106" spans="1:6" x14ac:dyDescent="0.35">
      <c r="A6106">
        <v>1.18515916964686</v>
      </c>
      <c r="D6106">
        <v>1.03615215597995</v>
      </c>
    </row>
    <row r="6107" spans="1:6" x14ac:dyDescent="0.35">
      <c r="A6107">
        <v>1.9849817605650399</v>
      </c>
      <c r="E6107">
        <v>1.3571246396868</v>
      </c>
    </row>
    <row r="6108" spans="1:6" x14ac:dyDescent="0.35">
      <c r="A6108">
        <v>1.13534181358888</v>
      </c>
      <c r="F6108">
        <v>1.3024272752181101</v>
      </c>
    </row>
    <row r="6109" spans="1:6" x14ac:dyDescent="0.35">
      <c r="A6109">
        <v>1.9284468482169701</v>
      </c>
      <c r="B6109">
        <v>1.73056366979271</v>
      </c>
    </row>
    <row r="6110" spans="1:6" x14ac:dyDescent="0.35">
      <c r="A6110">
        <v>1.01874834308655</v>
      </c>
      <c r="C6110">
        <v>1.54268412578569</v>
      </c>
    </row>
    <row r="6111" spans="1:6" x14ac:dyDescent="0.35">
      <c r="A6111">
        <v>1.2346024994306699</v>
      </c>
      <c r="D6111">
        <v>1.0196732448366299</v>
      </c>
    </row>
    <row r="6112" spans="1:6" x14ac:dyDescent="0.35">
      <c r="A6112">
        <v>1.8862159059072601</v>
      </c>
      <c r="E6112">
        <v>1.0627366948500401</v>
      </c>
    </row>
    <row r="6113" spans="1:6" x14ac:dyDescent="0.35">
      <c r="A6113">
        <v>1.3558426241482899</v>
      </c>
      <c r="F6113">
        <v>1.51543825622633</v>
      </c>
    </row>
    <row r="6114" spans="1:6" x14ac:dyDescent="0.35">
      <c r="A6114">
        <v>1.93923215165384</v>
      </c>
      <c r="B6114">
        <v>1.16597437569725</v>
      </c>
    </row>
    <row r="6115" spans="1:6" x14ac:dyDescent="0.35">
      <c r="A6115">
        <v>1.9924424926482101</v>
      </c>
      <c r="C6115">
        <v>1.66062077927593</v>
      </c>
    </row>
    <row r="6116" spans="1:6" x14ac:dyDescent="0.35">
      <c r="A6116">
        <v>1.71964838160202</v>
      </c>
      <c r="D6116">
        <v>1.7895391750611001</v>
      </c>
    </row>
    <row r="6117" spans="1:6" x14ac:dyDescent="0.35">
      <c r="A6117">
        <v>1.88232711343742</v>
      </c>
      <c r="E6117">
        <v>1.34575682700493</v>
      </c>
    </row>
    <row r="6118" spans="1:6" x14ac:dyDescent="0.35">
      <c r="A6118">
        <v>1.4663040339461999</v>
      </c>
      <c r="F6118">
        <v>1.4410205002783201</v>
      </c>
    </row>
    <row r="6119" spans="1:6" x14ac:dyDescent="0.35">
      <c r="A6119">
        <v>1.8912335812308001</v>
      </c>
      <c r="B6119">
        <v>1.02468195386651</v>
      </c>
    </row>
    <row r="6120" spans="1:6" x14ac:dyDescent="0.35">
      <c r="A6120">
        <v>1.69980231654137</v>
      </c>
      <c r="C6120">
        <v>1.26977213810361</v>
      </c>
    </row>
    <row r="6121" spans="1:6" x14ac:dyDescent="0.35">
      <c r="A6121">
        <v>1.8152230399123299</v>
      </c>
      <c r="D6121">
        <v>1.66834863565657</v>
      </c>
    </row>
    <row r="6122" spans="1:6" x14ac:dyDescent="0.35">
      <c r="A6122">
        <v>1.24620855572612</v>
      </c>
      <c r="E6122">
        <v>1.2546066696267799</v>
      </c>
    </row>
    <row r="6123" spans="1:6" x14ac:dyDescent="0.35">
      <c r="A6123">
        <v>1.59461092899629</v>
      </c>
      <c r="F6123">
        <v>1.1356480817449901</v>
      </c>
    </row>
    <row r="6124" spans="1:6" x14ac:dyDescent="0.35">
      <c r="A6124">
        <v>1.6874779894377701</v>
      </c>
      <c r="B6124">
        <v>1.4002022607362701</v>
      </c>
    </row>
    <row r="6125" spans="1:6" x14ac:dyDescent="0.35">
      <c r="A6125">
        <v>1.1745901560418299</v>
      </c>
      <c r="C6125">
        <v>1.4871932594622299</v>
      </c>
    </row>
    <row r="6126" spans="1:6" x14ac:dyDescent="0.35">
      <c r="A6126">
        <v>1.7788788627140799</v>
      </c>
      <c r="D6126">
        <v>1.2813927116189401</v>
      </c>
    </row>
    <row r="6127" spans="1:6" x14ac:dyDescent="0.35">
      <c r="A6127">
        <v>1.0999090311855</v>
      </c>
      <c r="E6127">
        <v>1.08346630737692</v>
      </c>
    </row>
    <row r="6128" spans="1:6" x14ac:dyDescent="0.35">
      <c r="A6128">
        <v>1.35852975657429</v>
      </c>
      <c r="F6128">
        <v>1.2393063601326999</v>
      </c>
    </row>
    <row r="6129" spans="1:6" x14ac:dyDescent="0.35">
      <c r="A6129">
        <v>1.9479563872374399</v>
      </c>
      <c r="B6129">
        <v>1.79205313301729</v>
      </c>
    </row>
    <row r="6130" spans="1:6" x14ac:dyDescent="0.35">
      <c r="A6130">
        <v>1.72828543066217</v>
      </c>
      <c r="C6130">
        <v>1.60382858423221</v>
      </c>
    </row>
    <row r="6131" spans="1:6" x14ac:dyDescent="0.35">
      <c r="A6131">
        <v>1.9574194698215901</v>
      </c>
      <c r="D6131">
        <v>1.56471738785952</v>
      </c>
    </row>
    <row r="6132" spans="1:6" x14ac:dyDescent="0.35">
      <c r="A6132">
        <v>1.1224622739032299</v>
      </c>
      <c r="E6132">
        <v>1.95360788381407</v>
      </c>
    </row>
    <row r="6133" spans="1:6" x14ac:dyDescent="0.35">
      <c r="A6133">
        <v>1.4285114025384</v>
      </c>
      <c r="F6133">
        <v>1.37007618250503</v>
      </c>
    </row>
    <row r="6134" spans="1:6" x14ac:dyDescent="0.35">
      <c r="A6134">
        <v>1.1157964587879301</v>
      </c>
      <c r="B6134">
        <v>1.9256504927270299</v>
      </c>
    </row>
    <row r="6135" spans="1:6" x14ac:dyDescent="0.35">
      <c r="A6135">
        <v>1.4616717988719901</v>
      </c>
      <c r="C6135">
        <v>1.1653817659836501</v>
      </c>
    </row>
    <row r="6136" spans="1:6" x14ac:dyDescent="0.35">
      <c r="A6136">
        <v>1.2116843807659601</v>
      </c>
      <c r="D6136">
        <v>1.2373718901299899</v>
      </c>
    </row>
    <row r="6137" spans="1:6" x14ac:dyDescent="0.35">
      <c r="A6137">
        <v>1.2182948616111999</v>
      </c>
      <c r="E6137">
        <v>1.4303066515317899</v>
      </c>
    </row>
    <row r="6138" spans="1:6" x14ac:dyDescent="0.35">
      <c r="A6138">
        <v>1.3636968831179499</v>
      </c>
      <c r="F6138">
        <v>1.3847952053519501</v>
      </c>
    </row>
    <row r="6139" spans="1:6" x14ac:dyDescent="0.35">
      <c r="A6139">
        <v>1.42674064979436</v>
      </c>
      <c r="B6139">
        <v>1.5638961791699799</v>
      </c>
    </row>
    <row r="6140" spans="1:6" x14ac:dyDescent="0.35">
      <c r="A6140">
        <v>1.21451300357836</v>
      </c>
      <c r="C6140">
        <v>1.6262587096966299</v>
      </c>
    </row>
    <row r="6141" spans="1:6" x14ac:dyDescent="0.35">
      <c r="A6141">
        <v>1.6144463220954699</v>
      </c>
      <c r="D6141">
        <v>1.41292025780245</v>
      </c>
    </row>
    <row r="6142" spans="1:6" x14ac:dyDescent="0.35">
      <c r="A6142">
        <v>1.9567246987457401</v>
      </c>
      <c r="E6142">
        <v>1.2121060691247501</v>
      </c>
    </row>
    <row r="6143" spans="1:6" x14ac:dyDescent="0.35">
      <c r="A6143">
        <v>1.98280608413326</v>
      </c>
      <c r="F6143">
        <v>1.81429946836332</v>
      </c>
    </row>
    <row r="6144" spans="1:6" x14ac:dyDescent="0.35">
      <c r="A6144">
        <v>1.8757517546168101</v>
      </c>
      <c r="B6144">
        <v>1.7663021228850599</v>
      </c>
    </row>
    <row r="6145" spans="1:6" x14ac:dyDescent="0.35">
      <c r="A6145">
        <v>1.1748766192277</v>
      </c>
      <c r="C6145">
        <v>1.94040806780103</v>
      </c>
    </row>
    <row r="6146" spans="1:6" x14ac:dyDescent="0.35">
      <c r="A6146">
        <v>1.1086750953943301</v>
      </c>
      <c r="D6146">
        <v>1.47190235842551</v>
      </c>
    </row>
    <row r="6147" spans="1:6" x14ac:dyDescent="0.35">
      <c r="A6147">
        <v>1.02206728016965</v>
      </c>
      <c r="E6147">
        <v>1.90545311987863</v>
      </c>
    </row>
    <row r="6148" spans="1:6" x14ac:dyDescent="0.35">
      <c r="A6148">
        <v>1.3382472354802399</v>
      </c>
      <c r="F6148">
        <v>1.4616330807328799</v>
      </c>
    </row>
    <row r="6149" spans="1:6" x14ac:dyDescent="0.35">
      <c r="A6149">
        <v>1.09559887175703</v>
      </c>
      <c r="B6149">
        <v>1.5225717253617801</v>
      </c>
    </row>
    <row r="6150" spans="1:6" x14ac:dyDescent="0.35">
      <c r="A6150">
        <v>1.69249939049755</v>
      </c>
      <c r="C6150">
        <v>1.8177325203652499</v>
      </c>
    </row>
    <row r="6151" spans="1:6" x14ac:dyDescent="0.35">
      <c r="A6151">
        <v>1.0861074505911801</v>
      </c>
      <c r="D6151">
        <v>1.5880209745695499</v>
      </c>
    </row>
    <row r="6152" spans="1:6" x14ac:dyDescent="0.35">
      <c r="A6152">
        <v>1.753502341723</v>
      </c>
      <c r="E6152">
        <v>1.1463300079812599</v>
      </c>
    </row>
    <row r="6153" spans="1:6" x14ac:dyDescent="0.35">
      <c r="A6153">
        <v>1.57589653111354</v>
      </c>
      <c r="F6153">
        <v>1.5314200481489799</v>
      </c>
    </row>
    <row r="6154" spans="1:6" x14ac:dyDescent="0.35">
      <c r="A6154">
        <v>1.7026995328311301</v>
      </c>
      <c r="B6154">
        <v>1.0180035052046601</v>
      </c>
    </row>
    <row r="6155" spans="1:6" x14ac:dyDescent="0.35">
      <c r="A6155">
        <v>1.7384094579024101</v>
      </c>
      <c r="C6155">
        <v>1.82849807160571</v>
      </c>
    </row>
    <row r="6156" spans="1:6" x14ac:dyDescent="0.35">
      <c r="A6156">
        <v>1.3200641353183</v>
      </c>
      <c r="D6156">
        <v>1.6574406385502101</v>
      </c>
    </row>
    <row r="6157" spans="1:6" x14ac:dyDescent="0.35">
      <c r="A6157">
        <v>1.00585729129128</v>
      </c>
      <c r="E6157">
        <v>1.3052274636985599</v>
      </c>
    </row>
    <row r="6158" spans="1:6" x14ac:dyDescent="0.35">
      <c r="A6158">
        <v>1.28300778759818</v>
      </c>
      <c r="F6158">
        <v>1.44932779956918</v>
      </c>
    </row>
    <row r="6159" spans="1:6" x14ac:dyDescent="0.35">
      <c r="A6159">
        <v>1.55308385632971</v>
      </c>
      <c r="B6159">
        <v>1.6595414583479899</v>
      </c>
    </row>
    <row r="6160" spans="1:6" x14ac:dyDescent="0.35">
      <c r="A6160">
        <v>1.9304516217127501</v>
      </c>
      <c r="C6160">
        <v>1.9615870444403301</v>
      </c>
    </row>
    <row r="6161" spans="1:6" x14ac:dyDescent="0.35">
      <c r="A6161">
        <v>1.83376476869787</v>
      </c>
      <c r="D6161">
        <v>1.53064003101487</v>
      </c>
    </row>
    <row r="6162" spans="1:6" x14ac:dyDescent="0.35">
      <c r="A6162">
        <v>1.97619173373014</v>
      </c>
      <c r="E6162">
        <v>1.0738957844435599</v>
      </c>
    </row>
    <row r="6163" spans="1:6" x14ac:dyDescent="0.35">
      <c r="A6163">
        <v>1.3440371708109999</v>
      </c>
      <c r="F6163">
        <v>1.4854254696654901</v>
      </c>
    </row>
    <row r="6164" spans="1:6" x14ac:dyDescent="0.35">
      <c r="A6164">
        <v>1.8311113675850601</v>
      </c>
      <c r="B6164">
        <v>1.5313638621060801</v>
      </c>
    </row>
    <row r="6165" spans="1:6" x14ac:dyDescent="0.35">
      <c r="A6165">
        <v>1.25162709924001</v>
      </c>
      <c r="C6165">
        <v>1.9352175625499599</v>
      </c>
    </row>
    <row r="6166" spans="1:6" x14ac:dyDescent="0.35">
      <c r="A6166">
        <v>1.0954172286641799</v>
      </c>
      <c r="D6166">
        <v>1.1205256159269601</v>
      </c>
    </row>
    <row r="6167" spans="1:6" x14ac:dyDescent="0.35">
      <c r="A6167">
        <v>1.3583872753931701</v>
      </c>
      <c r="E6167">
        <v>1.2037291231126099</v>
      </c>
    </row>
    <row r="6168" spans="1:6" x14ac:dyDescent="0.35">
      <c r="A6168">
        <v>1.23636253972025</v>
      </c>
      <c r="F6168">
        <v>1.7081935956040599</v>
      </c>
    </row>
    <row r="6169" spans="1:6" x14ac:dyDescent="0.35">
      <c r="A6169">
        <v>1.48532115149918</v>
      </c>
      <c r="B6169">
        <v>1.02584026408302</v>
      </c>
    </row>
    <row r="6170" spans="1:6" x14ac:dyDescent="0.35">
      <c r="A6170">
        <v>1.03521182180598</v>
      </c>
      <c r="C6170">
        <v>1.4034199632616999</v>
      </c>
    </row>
    <row r="6171" spans="1:6" x14ac:dyDescent="0.35">
      <c r="A6171">
        <v>1.7120638580757099</v>
      </c>
      <c r="D6171">
        <v>1.3065407949564001</v>
      </c>
    </row>
    <row r="6172" spans="1:6" x14ac:dyDescent="0.35">
      <c r="A6172">
        <v>1.1186346977302</v>
      </c>
      <c r="E6172">
        <v>1.34712273005576</v>
      </c>
    </row>
    <row r="6173" spans="1:6" x14ac:dyDescent="0.35">
      <c r="A6173">
        <v>1.33665797043037</v>
      </c>
      <c r="F6173">
        <v>1.2856616663732601</v>
      </c>
    </row>
    <row r="6174" spans="1:6" x14ac:dyDescent="0.35">
      <c r="A6174">
        <v>1.24049460036349</v>
      </c>
      <c r="B6174">
        <v>1.56222110151898</v>
      </c>
    </row>
    <row r="6175" spans="1:6" x14ac:dyDescent="0.35">
      <c r="A6175">
        <v>1.1784204023459699</v>
      </c>
      <c r="C6175">
        <v>1.6214356319438099</v>
      </c>
    </row>
    <row r="6176" spans="1:6" x14ac:dyDescent="0.35">
      <c r="A6176">
        <v>1.3846512616261999</v>
      </c>
      <c r="D6176">
        <v>1.5953779765066101</v>
      </c>
    </row>
    <row r="6177" spans="1:6" x14ac:dyDescent="0.35">
      <c r="A6177">
        <v>1.4582683120214801</v>
      </c>
      <c r="E6177">
        <v>1.21289945571798</v>
      </c>
    </row>
    <row r="6178" spans="1:6" x14ac:dyDescent="0.35">
      <c r="A6178">
        <v>1.4084372314323601</v>
      </c>
      <c r="F6178">
        <v>1.3663178767477799</v>
      </c>
    </row>
    <row r="6179" spans="1:6" x14ac:dyDescent="0.35">
      <c r="A6179">
        <v>1.9854802336978801</v>
      </c>
      <c r="B6179">
        <v>1.6421903171569201</v>
      </c>
    </row>
    <row r="6180" spans="1:6" x14ac:dyDescent="0.35">
      <c r="A6180">
        <v>1.1104017299595399</v>
      </c>
      <c r="C6180">
        <v>1.9436575848142601</v>
      </c>
    </row>
    <row r="6181" spans="1:6" x14ac:dyDescent="0.35">
      <c r="A6181">
        <v>1.8095154501528099</v>
      </c>
      <c r="D6181">
        <v>1.56004870008847</v>
      </c>
    </row>
    <row r="6182" spans="1:6" x14ac:dyDescent="0.35">
      <c r="A6182">
        <v>1.2161619938181001</v>
      </c>
      <c r="E6182">
        <v>1.1030770011466999</v>
      </c>
    </row>
    <row r="6183" spans="1:6" x14ac:dyDescent="0.35">
      <c r="A6183">
        <v>1.17011410312308</v>
      </c>
      <c r="F6183">
        <v>1.98773279420584</v>
      </c>
    </row>
    <row r="6184" spans="1:6" x14ac:dyDescent="0.35">
      <c r="A6184">
        <v>1.9481621023395601</v>
      </c>
      <c r="B6184">
        <v>1.03286560866951</v>
      </c>
    </row>
    <row r="6185" spans="1:6" x14ac:dyDescent="0.35">
      <c r="A6185">
        <v>1.1412533456096301</v>
      </c>
      <c r="C6185">
        <v>1.7721349596217699</v>
      </c>
    </row>
    <row r="6186" spans="1:6" x14ac:dyDescent="0.35">
      <c r="A6186">
        <v>1.0176447861768001</v>
      </c>
      <c r="D6186">
        <v>1.5202936422695601</v>
      </c>
    </row>
    <row r="6187" spans="1:6" x14ac:dyDescent="0.35">
      <c r="A6187">
        <v>1.35276107065665</v>
      </c>
      <c r="E6187">
        <v>1.32342500246477</v>
      </c>
    </row>
    <row r="6188" spans="1:6" x14ac:dyDescent="0.35">
      <c r="A6188">
        <v>1.3359201059964101</v>
      </c>
      <c r="F6188">
        <v>1.3202040465954401</v>
      </c>
    </row>
    <row r="6189" spans="1:6" x14ac:dyDescent="0.35">
      <c r="A6189">
        <v>1.58986174567829</v>
      </c>
      <c r="B6189">
        <v>1.97429607622357</v>
      </c>
    </row>
    <row r="6190" spans="1:6" x14ac:dyDescent="0.35">
      <c r="A6190">
        <v>1.8759169326358001</v>
      </c>
      <c r="C6190">
        <v>1.69316792387683</v>
      </c>
    </row>
    <row r="6191" spans="1:6" x14ac:dyDescent="0.35">
      <c r="A6191">
        <v>1.1655755600990301</v>
      </c>
      <c r="D6191">
        <v>1.2884849782579699</v>
      </c>
    </row>
    <row r="6192" spans="1:6" x14ac:dyDescent="0.35">
      <c r="A6192">
        <v>1.20760627427719</v>
      </c>
      <c r="E6192">
        <v>1.28972825460076</v>
      </c>
    </row>
    <row r="6193" spans="1:6" x14ac:dyDescent="0.35">
      <c r="A6193">
        <v>1.34915687866068</v>
      </c>
      <c r="F6193">
        <v>1.2875639002455499</v>
      </c>
    </row>
    <row r="6194" spans="1:6" x14ac:dyDescent="0.35">
      <c r="A6194">
        <v>1.83877832551624</v>
      </c>
      <c r="B6194">
        <v>0.60086023836301505</v>
      </c>
    </row>
    <row r="6195" spans="1:6" x14ac:dyDescent="0.35">
      <c r="A6195">
        <v>1.2043398202450899</v>
      </c>
      <c r="C6195">
        <v>0.148466804893818</v>
      </c>
    </row>
    <row r="6196" spans="1:6" x14ac:dyDescent="0.35">
      <c r="A6196">
        <v>1.7977114889847601</v>
      </c>
      <c r="D6196">
        <v>0.60430179056022804</v>
      </c>
    </row>
    <row r="6197" spans="1:6" x14ac:dyDescent="0.35">
      <c r="A6197">
        <v>1.26458893645002</v>
      </c>
      <c r="E6197">
        <v>0.50486499657971595</v>
      </c>
    </row>
    <row r="6198" spans="1:6" x14ac:dyDescent="0.35">
      <c r="A6198">
        <v>1.0679403381439301</v>
      </c>
      <c r="F6198">
        <v>0.431312613916222</v>
      </c>
    </row>
    <row r="6199" spans="1:6" x14ac:dyDescent="0.35">
      <c r="A6199">
        <v>1.6623060375902301</v>
      </c>
      <c r="B6199">
        <v>0.59341422624233398</v>
      </c>
    </row>
    <row r="6200" spans="1:6" x14ac:dyDescent="0.35">
      <c r="A6200">
        <v>1.25332361940546</v>
      </c>
      <c r="C6200">
        <v>0.82875084120758302</v>
      </c>
    </row>
    <row r="6201" spans="1:6" x14ac:dyDescent="0.35">
      <c r="A6201">
        <v>1.82223716154156</v>
      </c>
      <c r="D6201">
        <v>0.17723506676730899</v>
      </c>
    </row>
    <row r="6202" spans="1:6" x14ac:dyDescent="0.35">
      <c r="A6202">
        <v>1.28724759307859</v>
      </c>
      <c r="E6202">
        <v>0.98871717934978698</v>
      </c>
    </row>
    <row r="6203" spans="1:6" x14ac:dyDescent="0.35">
      <c r="A6203">
        <v>1.7325384424772401</v>
      </c>
      <c r="F6203">
        <v>0.51395346953994903</v>
      </c>
    </row>
    <row r="6204" spans="1:6" x14ac:dyDescent="0.35">
      <c r="A6204">
        <v>1.98972462196585</v>
      </c>
      <c r="B6204">
        <v>0.90199740253254701</v>
      </c>
    </row>
    <row r="6205" spans="1:6" x14ac:dyDescent="0.35">
      <c r="A6205">
        <v>1.26512290051029</v>
      </c>
      <c r="C6205">
        <v>0.359882033095274</v>
      </c>
    </row>
    <row r="6206" spans="1:6" x14ac:dyDescent="0.35">
      <c r="A6206">
        <v>1.77472921174053</v>
      </c>
      <c r="D6206">
        <v>0.99873690050486597</v>
      </c>
    </row>
    <row r="6207" spans="1:6" x14ac:dyDescent="0.35">
      <c r="A6207">
        <v>1.53726440776272</v>
      </c>
      <c r="E6207">
        <v>5.4389428722071601E-2</v>
      </c>
    </row>
    <row r="6208" spans="1:6" x14ac:dyDescent="0.35">
      <c r="A6208">
        <v>1.2492108032659099</v>
      </c>
      <c r="F6208">
        <v>0.83049294208150204</v>
      </c>
    </row>
    <row r="6209" spans="1:6" x14ac:dyDescent="0.35">
      <c r="A6209">
        <v>1.8961092596420199</v>
      </c>
      <c r="B6209">
        <v>0.118289547112119</v>
      </c>
    </row>
    <row r="6210" spans="1:6" x14ac:dyDescent="0.35">
      <c r="A6210">
        <v>1.8392550748422301</v>
      </c>
      <c r="C6210">
        <v>0.29469868831746998</v>
      </c>
    </row>
    <row r="6211" spans="1:6" x14ac:dyDescent="0.35">
      <c r="A6211">
        <v>1.19697913166702</v>
      </c>
      <c r="D6211">
        <v>0.60823733082999998</v>
      </c>
    </row>
    <row r="6212" spans="1:6" x14ac:dyDescent="0.35">
      <c r="A6212">
        <v>1.24989042645347</v>
      </c>
      <c r="E6212">
        <v>0.76937762414612298</v>
      </c>
    </row>
    <row r="6213" spans="1:6" x14ac:dyDescent="0.35">
      <c r="A6213">
        <v>1.03606240470051</v>
      </c>
      <c r="F6213">
        <v>0.29699171739993702</v>
      </c>
    </row>
    <row r="6214" spans="1:6" x14ac:dyDescent="0.35">
      <c r="A6214">
        <v>1.92724089993411</v>
      </c>
      <c r="B6214">
        <v>0.68569696981328898</v>
      </c>
    </row>
    <row r="6215" spans="1:6" x14ac:dyDescent="0.35">
      <c r="A6215">
        <v>1.1262608709281301</v>
      </c>
      <c r="C6215">
        <v>0.57970737680477602</v>
      </c>
    </row>
    <row r="6216" spans="1:6" x14ac:dyDescent="0.35">
      <c r="A6216">
        <v>1.3080061710322299</v>
      </c>
      <c r="D6216">
        <v>0.40677898437999699</v>
      </c>
    </row>
    <row r="6217" spans="1:6" x14ac:dyDescent="0.35">
      <c r="A6217">
        <v>1.36868070036599</v>
      </c>
      <c r="E6217">
        <v>0.97491260615873898</v>
      </c>
    </row>
    <row r="6218" spans="1:6" x14ac:dyDescent="0.35">
      <c r="A6218">
        <v>1.6157096181473201</v>
      </c>
      <c r="F6218">
        <v>0.64043464471247002</v>
      </c>
    </row>
    <row r="6219" spans="1:6" x14ac:dyDescent="0.35">
      <c r="A6219">
        <v>1.1601679683892501</v>
      </c>
      <c r="B6219">
        <v>0.31091371532242801</v>
      </c>
    </row>
    <row r="6220" spans="1:6" x14ac:dyDescent="0.35">
      <c r="A6220">
        <v>1.7064377259580299</v>
      </c>
      <c r="C6220">
        <v>0.59460672406378001</v>
      </c>
    </row>
    <row r="6221" spans="1:6" x14ac:dyDescent="0.35">
      <c r="A6221">
        <v>1.3470642317833501</v>
      </c>
      <c r="D6221">
        <v>8.6504555676604797E-2</v>
      </c>
    </row>
    <row r="6222" spans="1:6" x14ac:dyDescent="0.35">
      <c r="A6222">
        <v>1.5057877544671801</v>
      </c>
      <c r="E6222">
        <v>0.19775022393761399</v>
      </c>
    </row>
    <row r="6223" spans="1:6" x14ac:dyDescent="0.35">
      <c r="A6223">
        <v>1.4298532387454399</v>
      </c>
      <c r="F6223">
        <v>0.67701678974158896</v>
      </c>
    </row>
    <row r="6224" spans="1:6" x14ac:dyDescent="0.35">
      <c r="A6224">
        <v>1.7464363012634401</v>
      </c>
      <c r="B6224">
        <v>0.83787896663590899</v>
      </c>
    </row>
    <row r="6225" spans="1:6" x14ac:dyDescent="0.35">
      <c r="A6225">
        <v>1.0693741061942501</v>
      </c>
      <c r="C6225">
        <v>0.58971595462204696</v>
      </c>
    </row>
    <row r="6226" spans="1:6" x14ac:dyDescent="0.35">
      <c r="A6226">
        <v>1.0109911292361</v>
      </c>
      <c r="D6226">
        <v>0.46276539745548101</v>
      </c>
    </row>
    <row r="6227" spans="1:6" x14ac:dyDescent="0.35">
      <c r="A6227">
        <v>1.2654907742069199</v>
      </c>
      <c r="E6227">
        <v>0.31186270425025597</v>
      </c>
    </row>
    <row r="6228" spans="1:6" x14ac:dyDescent="0.35">
      <c r="A6228">
        <v>1.59738721009544</v>
      </c>
      <c r="F6228">
        <v>0.49448312077956602</v>
      </c>
    </row>
    <row r="6229" spans="1:6" x14ac:dyDescent="0.35">
      <c r="A6229">
        <v>1.70435012056915</v>
      </c>
      <c r="B6229">
        <v>0.83792760011902701</v>
      </c>
    </row>
    <row r="6230" spans="1:6" x14ac:dyDescent="0.35">
      <c r="A6230">
        <v>1.7099454497455799</v>
      </c>
      <c r="C6230">
        <v>0.89132271925652495</v>
      </c>
    </row>
    <row r="6231" spans="1:6" x14ac:dyDescent="0.35">
      <c r="A6231">
        <v>1.6660382793906301</v>
      </c>
      <c r="D6231">
        <v>0.343522305256311</v>
      </c>
    </row>
    <row r="6232" spans="1:6" x14ac:dyDescent="0.35">
      <c r="A6232">
        <v>1.16820129505007</v>
      </c>
      <c r="E6232">
        <v>0.26326723907981597</v>
      </c>
    </row>
    <row r="6233" spans="1:6" x14ac:dyDescent="0.35">
      <c r="A6233">
        <v>1.19273836673307</v>
      </c>
      <c r="F6233">
        <v>0.15914151879836</v>
      </c>
    </row>
    <row r="6234" spans="1:6" x14ac:dyDescent="0.35">
      <c r="A6234">
        <v>1.77783792935298</v>
      </c>
      <c r="B6234">
        <v>0.676956523164296</v>
      </c>
    </row>
    <row r="6235" spans="1:6" x14ac:dyDescent="0.35">
      <c r="A6235">
        <v>1.3250152614506601</v>
      </c>
      <c r="C6235">
        <v>0.87767495252279204</v>
      </c>
    </row>
    <row r="6236" spans="1:6" x14ac:dyDescent="0.35">
      <c r="A6236">
        <v>1.8182786622913001</v>
      </c>
      <c r="D6236">
        <v>0.76540214743871704</v>
      </c>
    </row>
    <row r="6237" spans="1:6" x14ac:dyDescent="0.35">
      <c r="A6237">
        <v>1.90766582100153</v>
      </c>
      <c r="E6237">
        <v>0.16348600954680101</v>
      </c>
    </row>
    <row r="6238" spans="1:6" x14ac:dyDescent="0.35">
      <c r="A6238">
        <v>1.6268220332651</v>
      </c>
      <c r="F6238">
        <v>0.61918852666457203</v>
      </c>
    </row>
    <row r="6239" spans="1:6" x14ac:dyDescent="0.35">
      <c r="A6239">
        <v>1.9065992499264299</v>
      </c>
      <c r="B6239">
        <v>3.8128835990192997E-2</v>
      </c>
    </row>
    <row r="6240" spans="1:6" x14ac:dyDescent="0.35">
      <c r="A6240">
        <v>1.8718769036652501</v>
      </c>
      <c r="C6240">
        <v>0.43174752942278599</v>
      </c>
    </row>
    <row r="6241" spans="1:6" x14ac:dyDescent="0.35">
      <c r="A6241">
        <v>1.8062808606926199</v>
      </c>
      <c r="D6241">
        <v>0.450692996473462</v>
      </c>
    </row>
    <row r="6242" spans="1:6" x14ac:dyDescent="0.35">
      <c r="A6242">
        <v>1.9397706430991299</v>
      </c>
      <c r="E6242">
        <v>0.76852531761451104</v>
      </c>
    </row>
    <row r="6243" spans="1:6" x14ac:dyDescent="0.35">
      <c r="A6243">
        <v>1.97660187815434</v>
      </c>
      <c r="F6243">
        <v>0.99855787210420299</v>
      </c>
    </row>
    <row r="6244" spans="1:6" x14ac:dyDescent="0.35">
      <c r="A6244">
        <v>1.3951806338075401</v>
      </c>
      <c r="B6244">
        <v>0.90240371220055504</v>
      </c>
    </row>
    <row r="6245" spans="1:6" x14ac:dyDescent="0.35">
      <c r="A6245">
        <v>1.3742148515928601</v>
      </c>
      <c r="C6245">
        <v>0.87178706116960003</v>
      </c>
    </row>
    <row r="6246" spans="1:6" x14ac:dyDescent="0.35">
      <c r="A6246">
        <v>1.8160164719039</v>
      </c>
      <c r="D6246">
        <v>0.29551694445091597</v>
      </c>
    </row>
    <row r="6247" spans="1:6" x14ac:dyDescent="0.35">
      <c r="A6247">
        <v>1.85916555043106</v>
      </c>
      <c r="E6247">
        <v>1.12352175984593E-2</v>
      </c>
    </row>
    <row r="6248" spans="1:6" x14ac:dyDescent="0.35">
      <c r="A6248">
        <v>1.3358104120440299</v>
      </c>
      <c r="F6248">
        <v>0.69488425487957095</v>
      </c>
    </row>
    <row r="6249" spans="1:6" x14ac:dyDescent="0.35">
      <c r="A6249">
        <v>1.6848415223978099</v>
      </c>
      <c r="B6249">
        <v>0.678631604000692</v>
      </c>
    </row>
    <row r="6250" spans="1:6" x14ac:dyDescent="0.35">
      <c r="A6250">
        <v>1.2906799493002701</v>
      </c>
      <c r="C6250">
        <v>0.64826477483476896</v>
      </c>
    </row>
    <row r="6251" spans="1:6" x14ac:dyDescent="0.35">
      <c r="A6251">
        <v>1.68886237208218</v>
      </c>
      <c r="D6251">
        <v>0.54119829301518096</v>
      </c>
    </row>
    <row r="6252" spans="1:6" x14ac:dyDescent="0.35">
      <c r="A6252">
        <v>1.3883160639821199</v>
      </c>
      <c r="E6252">
        <v>0.896333741238454</v>
      </c>
    </row>
    <row r="6253" spans="1:6" x14ac:dyDescent="0.35">
      <c r="A6253">
        <v>1.5319941930679799</v>
      </c>
      <c r="F6253">
        <v>0.62870279640031301</v>
      </c>
    </row>
    <row r="6254" spans="1:6" x14ac:dyDescent="0.35">
      <c r="A6254">
        <v>1.93162600421129</v>
      </c>
      <c r="B6254">
        <v>0.57726893540632296</v>
      </c>
    </row>
    <row r="6255" spans="1:6" x14ac:dyDescent="0.35">
      <c r="A6255">
        <v>1.4913609883021699</v>
      </c>
      <c r="C6255">
        <v>0.61781707251681595</v>
      </c>
    </row>
    <row r="6256" spans="1:6" x14ac:dyDescent="0.35">
      <c r="A6256">
        <v>1.22114116042075</v>
      </c>
      <c r="D6256">
        <v>0.104778903544522</v>
      </c>
    </row>
    <row r="6257" spans="1:6" x14ac:dyDescent="0.35">
      <c r="A6257">
        <v>1.4481620403067299</v>
      </c>
      <c r="E6257">
        <v>0.28389163275333601</v>
      </c>
    </row>
    <row r="6258" spans="1:6" x14ac:dyDescent="0.35">
      <c r="A6258">
        <v>1.1199288758155499</v>
      </c>
      <c r="F6258">
        <v>0.82042483081215001</v>
      </c>
    </row>
    <row r="6259" spans="1:6" x14ac:dyDescent="0.35">
      <c r="A6259">
        <v>1.7184558986252001</v>
      </c>
      <c r="B6259">
        <v>0.56977273042156995</v>
      </c>
    </row>
    <row r="6260" spans="1:6" x14ac:dyDescent="0.35">
      <c r="A6260">
        <v>1.2286059156665901</v>
      </c>
      <c r="C6260">
        <v>0.59917400516230002</v>
      </c>
    </row>
    <row r="6261" spans="1:6" x14ac:dyDescent="0.35">
      <c r="A6261">
        <v>1.8041988714277599</v>
      </c>
      <c r="D6261">
        <v>0.63318613640805099</v>
      </c>
    </row>
    <row r="6262" spans="1:6" x14ac:dyDescent="0.35">
      <c r="A6262">
        <v>1.2393946235822799</v>
      </c>
      <c r="E6262">
        <v>0.244555536909038</v>
      </c>
    </row>
    <row r="6263" spans="1:6" x14ac:dyDescent="0.35">
      <c r="A6263">
        <v>1.1596549289145099</v>
      </c>
      <c r="F6263">
        <v>0.32684038914458502</v>
      </c>
    </row>
    <row r="6264" spans="1:6" x14ac:dyDescent="0.35">
      <c r="A6264">
        <v>1.1022862460660099</v>
      </c>
      <c r="B6264">
        <v>0.57527140166277302</v>
      </c>
    </row>
    <row r="6265" spans="1:6" x14ac:dyDescent="0.35">
      <c r="A6265">
        <v>1.2880991639479999</v>
      </c>
      <c r="C6265" s="1">
        <v>5.8799645366036598E-6</v>
      </c>
    </row>
    <row r="6266" spans="1:6" x14ac:dyDescent="0.35">
      <c r="A6266">
        <v>1.14062784402331</v>
      </c>
      <c r="D6266">
        <v>0.79907019257788603</v>
      </c>
    </row>
    <row r="6267" spans="1:6" x14ac:dyDescent="0.35">
      <c r="A6267">
        <v>1.59151205356332</v>
      </c>
      <c r="E6267">
        <v>7.7675259866218399E-2</v>
      </c>
    </row>
    <row r="6268" spans="1:6" x14ac:dyDescent="0.35">
      <c r="A6268">
        <v>1.5650243985889001</v>
      </c>
      <c r="F6268">
        <v>0.414599175262713</v>
      </c>
    </row>
    <row r="6269" spans="1:6" x14ac:dyDescent="0.35">
      <c r="A6269">
        <v>1.8315252354035501</v>
      </c>
      <c r="B6269">
        <v>0.52309402326656196</v>
      </c>
    </row>
    <row r="6270" spans="1:6" x14ac:dyDescent="0.35">
      <c r="A6270">
        <v>1.584603182725</v>
      </c>
      <c r="C6270">
        <v>0.73307640032418098</v>
      </c>
    </row>
    <row r="6271" spans="1:6" x14ac:dyDescent="0.35">
      <c r="A6271">
        <v>1.079246473095</v>
      </c>
      <c r="D6271">
        <v>7.93638658815876E-2</v>
      </c>
    </row>
    <row r="6272" spans="1:6" x14ac:dyDescent="0.35">
      <c r="A6272">
        <v>1.4900924840387799</v>
      </c>
      <c r="E6272">
        <v>0.29606213461098202</v>
      </c>
    </row>
    <row r="6273" spans="1:6" x14ac:dyDescent="0.35">
      <c r="A6273">
        <v>1.5174251922008599</v>
      </c>
      <c r="F6273">
        <v>0.45474785146718899</v>
      </c>
    </row>
    <row r="6274" spans="1:6" x14ac:dyDescent="0.35">
      <c r="A6274">
        <v>1.7923144588780799</v>
      </c>
      <c r="B6274">
        <v>0.55085163003607995</v>
      </c>
    </row>
    <row r="6275" spans="1:6" x14ac:dyDescent="0.35">
      <c r="A6275">
        <v>1.5747101148902101</v>
      </c>
      <c r="C6275">
        <v>0.46389677377454303</v>
      </c>
    </row>
    <row r="6276" spans="1:6" x14ac:dyDescent="0.35">
      <c r="A6276">
        <v>1.04315964211665</v>
      </c>
      <c r="D6276">
        <v>0.51997965949834501</v>
      </c>
    </row>
    <row r="6277" spans="1:6" x14ac:dyDescent="0.35">
      <c r="A6277">
        <v>1.2131883354983499</v>
      </c>
      <c r="E6277">
        <v>4.1744839194070203E-2</v>
      </c>
    </row>
    <row r="6278" spans="1:6" x14ac:dyDescent="0.35">
      <c r="A6278">
        <v>1.18330884251393</v>
      </c>
      <c r="F6278">
        <v>0.53587535846942902</v>
      </c>
    </row>
    <row r="6279" spans="1:6" x14ac:dyDescent="0.35">
      <c r="A6279">
        <v>1.8541990032842599</v>
      </c>
      <c r="B6279">
        <v>0.79090855954618999</v>
      </c>
    </row>
    <row r="6280" spans="1:6" x14ac:dyDescent="0.35">
      <c r="A6280">
        <v>1.0436804019021999</v>
      </c>
      <c r="C6280">
        <v>0.86119773416712697</v>
      </c>
    </row>
    <row r="6281" spans="1:6" x14ac:dyDescent="0.35">
      <c r="A6281">
        <v>1.6934794639598401</v>
      </c>
      <c r="D6281">
        <v>0.58171650146194498</v>
      </c>
    </row>
    <row r="6282" spans="1:6" x14ac:dyDescent="0.35">
      <c r="A6282">
        <v>1.9004306289603301</v>
      </c>
      <c r="E6282">
        <v>0.20803739612077601</v>
      </c>
    </row>
    <row r="6283" spans="1:6" x14ac:dyDescent="0.35">
      <c r="A6283">
        <v>1.2255883586638101</v>
      </c>
      <c r="F6283">
        <v>0.20616299433173599</v>
      </c>
    </row>
    <row r="6284" spans="1:6" x14ac:dyDescent="0.35">
      <c r="A6284">
        <v>1.0139263052735801</v>
      </c>
      <c r="B6284">
        <v>0.89285066510866495</v>
      </c>
    </row>
    <row r="6285" spans="1:6" x14ac:dyDescent="0.35">
      <c r="A6285">
        <v>1.66089691831028</v>
      </c>
      <c r="C6285">
        <v>0.52981945946495002</v>
      </c>
    </row>
    <row r="6286" spans="1:6" x14ac:dyDescent="0.35">
      <c r="A6286">
        <v>1.5142066807485399</v>
      </c>
      <c r="D6286">
        <v>0.55823633740064604</v>
      </c>
    </row>
    <row r="6287" spans="1:6" x14ac:dyDescent="0.35">
      <c r="A6287">
        <v>1.10756103548063</v>
      </c>
      <c r="E6287">
        <v>8.2354877788572006E-2</v>
      </c>
    </row>
    <row r="6288" spans="1:6" x14ac:dyDescent="0.35">
      <c r="A6288">
        <v>1.4741180651322501</v>
      </c>
      <c r="F6288">
        <v>0.48855852905238101</v>
      </c>
    </row>
    <row r="6289" spans="1:6" x14ac:dyDescent="0.35">
      <c r="A6289">
        <v>1.3337513845998901</v>
      </c>
      <c r="B6289">
        <v>0.79345948339334005</v>
      </c>
    </row>
    <row r="6290" spans="1:6" x14ac:dyDescent="0.35">
      <c r="A6290">
        <v>1.9039219071034601</v>
      </c>
      <c r="C6290">
        <v>0.50335941151151697</v>
      </c>
    </row>
    <row r="6291" spans="1:6" x14ac:dyDescent="0.35">
      <c r="A6291">
        <v>1.3568735282670299</v>
      </c>
      <c r="D6291">
        <v>0.44078129406873101</v>
      </c>
    </row>
    <row r="6292" spans="1:6" x14ac:dyDescent="0.35">
      <c r="A6292">
        <v>1.66547220040444</v>
      </c>
      <c r="E6292">
        <v>0.95952762045638895</v>
      </c>
    </row>
    <row r="6293" spans="1:6" x14ac:dyDescent="0.35">
      <c r="A6293">
        <v>1.0542034461576599</v>
      </c>
      <c r="F6293">
        <v>0.62823621507896199</v>
      </c>
    </row>
    <row r="6294" spans="1:6" x14ac:dyDescent="0.35">
      <c r="A6294">
        <v>1.22100367726873</v>
      </c>
      <c r="B6294">
        <v>0.80394444291040301</v>
      </c>
    </row>
    <row r="6295" spans="1:6" x14ac:dyDescent="0.35">
      <c r="A6295">
        <v>1.321997199493</v>
      </c>
      <c r="C6295">
        <v>0.66830397085923399</v>
      </c>
    </row>
    <row r="6296" spans="1:6" x14ac:dyDescent="0.35">
      <c r="A6296">
        <v>1.8988660114745499</v>
      </c>
      <c r="D6296">
        <v>0.30770962728581702</v>
      </c>
    </row>
    <row r="6297" spans="1:6" x14ac:dyDescent="0.35">
      <c r="A6297">
        <v>1.7018632055621701</v>
      </c>
      <c r="E6297">
        <v>0.95347751996096997</v>
      </c>
    </row>
    <row r="6298" spans="1:6" x14ac:dyDescent="0.35">
      <c r="A6298">
        <v>1.48837911965335</v>
      </c>
      <c r="F6298">
        <v>0.482604006110677</v>
      </c>
    </row>
    <row r="6299" spans="1:6" x14ac:dyDescent="0.35">
      <c r="A6299">
        <v>1.6526664784423799</v>
      </c>
      <c r="B6299">
        <v>0.41789842550672901</v>
      </c>
    </row>
    <row r="6300" spans="1:6" x14ac:dyDescent="0.35">
      <c r="A6300">
        <v>1.4269909672055801</v>
      </c>
      <c r="C6300">
        <v>0.53248071961230703</v>
      </c>
    </row>
    <row r="6301" spans="1:6" x14ac:dyDescent="0.35">
      <c r="A6301">
        <v>1.11976889892841</v>
      </c>
      <c r="D6301">
        <v>0.38331587462053301</v>
      </c>
    </row>
    <row r="6302" spans="1:6" x14ac:dyDescent="0.35">
      <c r="A6302">
        <v>1.20626115945876</v>
      </c>
      <c r="E6302">
        <v>0.19597931906545701</v>
      </c>
    </row>
    <row r="6303" spans="1:6" x14ac:dyDescent="0.35">
      <c r="A6303">
        <v>1.65878210200325</v>
      </c>
      <c r="F6303">
        <v>0.54017076962367605</v>
      </c>
    </row>
    <row r="6304" spans="1:6" x14ac:dyDescent="0.35">
      <c r="A6304">
        <v>1.68591561723814</v>
      </c>
      <c r="B6304">
        <v>0.42050200605541599</v>
      </c>
    </row>
    <row r="6305" spans="1:6" x14ac:dyDescent="0.35">
      <c r="A6305">
        <v>1.18649671484476</v>
      </c>
      <c r="C6305">
        <v>0.64358712148160702</v>
      </c>
    </row>
    <row r="6306" spans="1:6" x14ac:dyDescent="0.35">
      <c r="A6306">
        <v>1.7168979264466599</v>
      </c>
      <c r="D6306">
        <v>0.363070972532757</v>
      </c>
    </row>
    <row r="6307" spans="1:6" x14ac:dyDescent="0.35">
      <c r="A6307">
        <v>1.89886460130965</v>
      </c>
      <c r="E6307">
        <v>0.36960670640051502</v>
      </c>
    </row>
    <row r="6308" spans="1:6" x14ac:dyDescent="0.35">
      <c r="A6308">
        <v>1.6387027446240101</v>
      </c>
      <c r="F6308">
        <v>0.146018603521989</v>
      </c>
    </row>
    <row r="6309" spans="1:6" x14ac:dyDescent="0.35">
      <c r="A6309">
        <v>1.85212121739045</v>
      </c>
      <c r="B6309">
        <v>0.268624935866357</v>
      </c>
    </row>
    <row r="6310" spans="1:6" x14ac:dyDescent="0.35">
      <c r="A6310">
        <v>1.90650620546214</v>
      </c>
      <c r="C6310">
        <v>0.65099771238953896</v>
      </c>
    </row>
    <row r="6311" spans="1:6" x14ac:dyDescent="0.35">
      <c r="A6311">
        <v>1.1735785998367001</v>
      </c>
      <c r="D6311">
        <v>0.67929916684428004</v>
      </c>
    </row>
    <row r="6312" spans="1:6" x14ac:dyDescent="0.35">
      <c r="A6312">
        <v>1.20932810451627</v>
      </c>
      <c r="E6312">
        <v>0.8253837537448</v>
      </c>
    </row>
    <row r="6313" spans="1:6" x14ac:dyDescent="0.35">
      <c r="A6313">
        <v>1.25924978607892</v>
      </c>
      <c r="F6313">
        <v>0.67718869668719595</v>
      </c>
    </row>
    <row r="6314" spans="1:6" x14ac:dyDescent="0.35">
      <c r="A6314">
        <v>1.86988005246766</v>
      </c>
      <c r="B6314">
        <v>0.81792888073405301</v>
      </c>
    </row>
    <row r="6315" spans="1:6" x14ac:dyDescent="0.35">
      <c r="A6315">
        <v>1.4479430594427101</v>
      </c>
      <c r="C6315">
        <v>0.65320362347935301</v>
      </c>
    </row>
    <row r="6316" spans="1:6" x14ac:dyDescent="0.35">
      <c r="A6316">
        <v>1.0605627407729701</v>
      </c>
      <c r="D6316">
        <v>0.78168567232407404</v>
      </c>
    </row>
    <row r="6317" spans="1:6" x14ac:dyDescent="0.35">
      <c r="A6317">
        <v>1.98746611974517</v>
      </c>
      <c r="E6317">
        <v>0.12211564826527101</v>
      </c>
    </row>
    <row r="6318" spans="1:6" x14ac:dyDescent="0.35">
      <c r="A6318">
        <v>1.9857624465389201</v>
      </c>
      <c r="F6318">
        <v>0.34295469593163702</v>
      </c>
    </row>
    <row r="6319" spans="1:6" x14ac:dyDescent="0.35">
      <c r="A6319">
        <v>1.1074779179755101</v>
      </c>
      <c r="B6319">
        <v>1.87366276865338</v>
      </c>
    </row>
    <row r="6320" spans="1:6" x14ac:dyDescent="0.35">
      <c r="A6320">
        <v>1.37137878698585</v>
      </c>
      <c r="C6320">
        <v>1.62183329016119</v>
      </c>
    </row>
    <row r="6321" spans="1:6" x14ac:dyDescent="0.35">
      <c r="A6321">
        <v>1.2016776162397</v>
      </c>
      <c r="D6321">
        <v>1.72908012248621</v>
      </c>
    </row>
    <row r="6322" spans="1:6" x14ac:dyDescent="0.35">
      <c r="A6322">
        <v>1.91011315098611</v>
      </c>
      <c r="E6322">
        <v>1.0450479451882799</v>
      </c>
    </row>
    <row r="6323" spans="1:6" x14ac:dyDescent="0.35">
      <c r="A6323">
        <v>1.8159376351028</v>
      </c>
      <c r="F6323">
        <v>1.01668148719816</v>
      </c>
    </row>
    <row r="6324" spans="1:6" x14ac:dyDescent="0.35">
      <c r="A6324">
        <v>1.69866006780677</v>
      </c>
      <c r="B6324">
        <v>1.06057684672207</v>
      </c>
    </row>
    <row r="6325" spans="1:6" x14ac:dyDescent="0.35">
      <c r="A6325">
        <v>1.2630076371511001</v>
      </c>
      <c r="C6325">
        <v>1.5954705805470999</v>
      </c>
    </row>
    <row r="6326" spans="1:6" x14ac:dyDescent="0.35">
      <c r="A6326">
        <v>1.9806350598502001</v>
      </c>
      <c r="D6326">
        <v>1.43464802100347</v>
      </c>
    </row>
    <row r="6327" spans="1:6" x14ac:dyDescent="0.35">
      <c r="A6327">
        <v>1.88680206904613</v>
      </c>
      <c r="E6327">
        <v>1.04118678426527</v>
      </c>
    </row>
    <row r="6328" spans="1:6" x14ac:dyDescent="0.35">
      <c r="A6328">
        <v>1.55904216691817</v>
      </c>
      <c r="F6328">
        <v>1.2009959673902</v>
      </c>
    </row>
    <row r="6329" spans="1:6" x14ac:dyDescent="0.35">
      <c r="A6329">
        <v>1.93005859310279</v>
      </c>
      <c r="B6329">
        <v>1.5199565673323701</v>
      </c>
    </row>
    <row r="6330" spans="1:6" x14ac:dyDescent="0.35">
      <c r="A6330">
        <v>1.11925503266211</v>
      </c>
      <c r="C6330">
        <v>1.49793059088366</v>
      </c>
    </row>
    <row r="6331" spans="1:6" x14ac:dyDescent="0.35">
      <c r="A6331">
        <v>1.05842251040036</v>
      </c>
      <c r="D6331">
        <v>1.28438613718724</v>
      </c>
    </row>
    <row r="6332" spans="1:6" x14ac:dyDescent="0.35">
      <c r="A6332">
        <v>1.89181938831399</v>
      </c>
      <c r="E6332">
        <v>1.5748023384691201</v>
      </c>
    </row>
    <row r="6333" spans="1:6" x14ac:dyDescent="0.35">
      <c r="A6333">
        <v>1.6429951837496499</v>
      </c>
      <c r="F6333">
        <v>1.57317061137487</v>
      </c>
    </row>
    <row r="6334" spans="1:6" x14ac:dyDescent="0.35">
      <c r="A6334">
        <v>1.9777590643892999</v>
      </c>
      <c r="B6334">
        <v>1.54146947917174</v>
      </c>
    </row>
    <row r="6335" spans="1:6" x14ac:dyDescent="0.35">
      <c r="A6335">
        <v>1.8860391076263501</v>
      </c>
      <c r="C6335">
        <v>1.7815497447937501</v>
      </c>
    </row>
    <row r="6336" spans="1:6" x14ac:dyDescent="0.35">
      <c r="A6336">
        <v>1.2049346948239901</v>
      </c>
      <c r="D6336">
        <v>1.7492213477029599</v>
      </c>
    </row>
    <row r="6337" spans="1:6" x14ac:dyDescent="0.35">
      <c r="A6337">
        <v>1.70719423043011</v>
      </c>
      <c r="E6337">
        <v>1.37713930769501</v>
      </c>
    </row>
    <row r="6338" spans="1:6" x14ac:dyDescent="0.35">
      <c r="A6338">
        <v>1.44425315194517</v>
      </c>
      <c r="F6338">
        <v>1.4592884359063301</v>
      </c>
    </row>
    <row r="6339" spans="1:6" x14ac:dyDescent="0.35">
      <c r="A6339">
        <v>1.4707034917380699</v>
      </c>
      <c r="B6339">
        <v>1.5710076029115501</v>
      </c>
    </row>
    <row r="6340" spans="1:6" x14ac:dyDescent="0.35">
      <c r="A6340">
        <v>1.95502177713593</v>
      </c>
      <c r="C6340">
        <v>1.7487510592393201</v>
      </c>
    </row>
    <row r="6341" spans="1:6" x14ac:dyDescent="0.35">
      <c r="A6341">
        <v>1.93425317040458</v>
      </c>
      <c r="D6341">
        <v>1.3702189714806701</v>
      </c>
    </row>
    <row r="6342" spans="1:6" x14ac:dyDescent="0.35">
      <c r="A6342">
        <v>1.4248991209953801</v>
      </c>
      <c r="E6342">
        <v>1.8303800329623101</v>
      </c>
    </row>
    <row r="6343" spans="1:6" x14ac:dyDescent="0.35">
      <c r="A6343">
        <v>1.25181719418864</v>
      </c>
      <c r="F6343">
        <v>1.45364449234286</v>
      </c>
    </row>
    <row r="6344" spans="1:6" x14ac:dyDescent="0.35">
      <c r="A6344">
        <v>1.1995071056662701</v>
      </c>
      <c r="B6344">
        <v>1.5539626439929899</v>
      </c>
    </row>
    <row r="6345" spans="1:6" x14ac:dyDescent="0.35">
      <c r="A6345">
        <v>1.0565656299288499</v>
      </c>
      <c r="C6345">
        <v>1.89206101798628</v>
      </c>
    </row>
    <row r="6346" spans="1:6" x14ac:dyDescent="0.35">
      <c r="A6346">
        <v>1.24426402022129</v>
      </c>
      <c r="D6346">
        <v>1.31175916772166</v>
      </c>
    </row>
    <row r="6347" spans="1:6" x14ac:dyDescent="0.35">
      <c r="A6347">
        <v>1.24091885272238</v>
      </c>
      <c r="E6347">
        <v>1.32758687235774</v>
      </c>
    </row>
    <row r="6348" spans="1:6" x14ac:dyDescent="0.35">
      <c r="A6348">
        <v>1.29918800947819</v>
      </c>
      <c r="F6348">
        <v>1.37504474261705</v>
      </c>
    </row>
    <row r="6349" spans="1:6" x14ac:dyDescent="0.35">
      <c r="A6349">
        <v>1.86913215262692</v>
      </c>
      <c r="B6349">
        <v>1.14759536135727</v>
      </c>
    </row>
    <row r="6350" spans="1:6" x14ac:dyDescent="0.35">
      <c r="A6350">
        <v>1.1519804367914299</v>
      </c>
      <c r="C6350">
        <v>1.61289223618827</v>
      </c>
    </row>
    <row r="6351" spans="1:6" x14ac:dyDescent="0.35">
      <c r="A6351">
        <v>1.6238586342870001</v>
      </c>
      <c r="D6351">
        <v>1.4686395433097701</v>
      </c>
    </row>
    <row r="6352" spans="1:6" x14ac:dyDescent="0.35">
      <c r="A6352">
        <v>1.94831662532657</v>
      </c>
      <c r="E6352">
        <v>1.3052690028234499</v>
      </c>
    </row>
    <row r="6353" spans="1:6" x14ac:dyDescent="0.35">
      <c r="A6353">
        <v>1.80797847953559</v>
      </c>
      <c r="F6353">
        <v>1.33408702795183</v>
      </c>
    </row>
    <row r="6354" spans="1:6" x14ac:dyDescent="0.35">
      <c r="A6354">
        <v>1.0409335865864999</v>
      </c>
      <c r="B6354">
        <v>1.9446764673880299</v>
      </c>
    </row>
    <row r="6355" spans="1:6" x14ac:dyDescent="0.35">
      <c r="A6355">
        <v>1.06554452534058</v>
      </c>
      <c r="C6355">
        <v>1.96173303778244</v>
      </c>
    </row>
    <row r="6356" spans="1:6" x14ac:dyDescent="0.35">
      <c r="A6356">
        <v>1.81801366653657</v>
      </c>
      <c r="D6356">
        <v>1.2343789671135199</v>
      </c>
    </row>
    <row r="6357" spans="1:6" x14ac:dyDescent="0.35">
      <c r="A6357">
        <v>1.04654607985988</v>
      </c>
      <c r="E6357">
        <v>1.82781915876937</v>
      </c>
    </row>
    <row r="6358" spans="1:6" x14ac:dyDescent="0.35">
      <c r="A6358">
        <v>1.35610702606236</v>
      </c>
      <c r="F6358">
        <v>1.27437818483162</v>
      </c>
    </row>
    <row r="6359" spans="1:6" x14ac:dyDescent="0.35">
      <c r="A6359">
        <v>1.3515459690959799</v>
      </c>
      <c r="B6359">
        <v>1.3915642412567699</v>
      </c>
    </row>
    <row r="6360" spans="1:6" x14ac:dyDescent="0.35">
      <c r="A6360">
        <v>1.0407037168586299</v>
      </c>
      <c r="C6360">
        <v>1.45814447306631</v>
      </c>
    </row>
    <row r="6361" spans="1:6" x14ac:dyDescent="0.35">
      <c r="A6361">
        <v>1.9083465379376801</v>
      </c>
      <c r="D6361">
        <v>1.5460196375311801</v>
      </c>
    </row>
    <row r="6362" spans="1:6" x14ac:dyDescent="0.35">
      <c r="A6362">
        <v>1.3066669560873201</v>
      </c>
      <c r="E6362">
        <v>1.0567311474493499</v>
      </c>
    </row>
    <row r="6363" spans="1:6" x14ac:dyDescent="0.35">
      <c r="A6363">
        <v>1.42235523802222</v>
      </c>
      <c r="F6363">
        <v>1.47845918593201</v>
      </c>
    </row>
    <row r="6364" spans="1:6" x14ac:dyDescent="0.35">
      <c r="A6364">
        <v>1.34084180662035</v>
      </c>
      <c r="B6364">
        <v>1.9495941556279499</v>
      </c>
    </row>
    <row r="6365" spans="1:6" x14ac:dyDescent="0.35">
      <c r="A6365">
        <v>1.7688588426912299</v>
      </c>
      <c r="C6365">
        <v>1.27108525141241</v>
      </c>
    </row>
    <row r="6366" spans="1:6" x14ac:dyDescent="0.35">
      <c r="A6366">
        <v>1.1449417653132701</v>
      </c>
      <c r="D6366">
        <v>1.07646441400015</v>
      </c>
    </row>
    <row r="6367" spans="1:6" x14ac:dyDescent="0.35">
      <c r="A6367">
        <v>1.10296030017678</v>
      </c>
      <c r="E6367">
        <v>1.59748330332134</v>
      </c>
    </row>
    <row r="6368" spans="1:6" x14ac:dyDescent="0.35">
      <c r="A6368">
        <v>1.47259383776985</v>
      </c>
      <c r="F6368">
        <v>1.7110843611442199</v>
      </c>
    </row>
    <row r="6369" spans="1:6" x14ac:dyDescent="0.35">
      <c r="A6369">
        <v>1.3362791130593199</v>
      </c>
      <c r="B6369">
        <v>1.4419128767246201</v>
      </c>
    </row>
    <row r="6370" spans="1:6" x14ac:dyDescent="0.35">
      <c r="A6370">
        <v>1.18651632210077</v>
      </c>
      <c r="C6370">
        <v>1.88067818649992</v>
      </c>
    </row>
    <row r="6371" spans="1:6" x14ac:dyDescent="0.35">
      <c r="A6371">
        <v>1.97009136611292</v>
      </c>
      <c r="D6371">
        <v>1.4996069032236501</v>
      </c>
    </row>
    <row r="6372" spans="1:6" x14ac:dyDescent="0.35">
      <c r="A6372">
        <v>1.99904166244832</v>
      </c>
      <c r="E6372">
        <v>1.1386803110397301</v>
      </c>
    </row>
    <row r="6373" spans="1:6" x14ac:dyDescent="0.35">
      <c r="A6373">
        <v>1.2783524916223401</v>
      </c>
      <c r="F6373">
        <v>1.0102784587311999</v>
      </c>
    </row>
    <row r="6374" spans="1:6" x14ac:dyDescent="0.35">
      <c r="A6374">
        <v>1.5179106565956799</v>
      </c>
      <c r="B6374">
        <v>1.1644000156385901</v>
      </c>
    </row>
    <row r="6375" spans="1:6" x14ac:dyDescent="0.35">
      <c r="A6375">
        <v>1.1693155738363901</v>
      </c>
      <c r="C6375">
        <v>1.6945263583530701</v>
      </c>
    </row>
    <row r="6376" spans="1:6" x14ac:dyDescent="0.35">
      <c r="A6376">
        <v>1.8986781508272701</v>
      </c>
      <c r="D6376">
        <v>1.53097770365033</v>
      </c>
    </row>
    <row r="6377" spans="1:6" x14ac:dyDescent="0.35">
      <c r="A6377">
        <v>1.5699951771957901</v>
      </c>
      <c r="E6377">
        <v>1.7917995331663701</v>
      </c>
    </row>
    <row r="6378" spans="1:6" x14ac:dyDescent="0.35">
      <c r="A6378">
        <v>1.11552799755045</v>
      </c>
      <c r="F6378">
        <v>1.35753485753297</v>
      </c>
    </row>
    <row r="6379" spans="1:6" x14ac:dyDescent="0.35">
      <c r="A6379">
        <v>1.7778018442221</v>
      </c>
      <c r="B6379">
        <v>1.5340928075017599</v>
      </c>
    </row>
    <row r="6380" spans="1:6" x14ac:dyDescent="0.35">
      <c r="A6380">
        <v>1.87250321036037</v>
      </c>
      <c r="C6380">
        <v>1.5423568368976199</v>
      </c>
    </row>
    <row r="6381" spans="1:6" x14ac:dyDescent="0.35">
      <c r="A6381">
        <v>1.9927632068232799</v>
      </c>
      <c r="D6381">
        <v>1.5492052955756199</v>
      </c>
    </row>
    <row r="6382" spans="1:6" x14ac:dyDescent="0.35">
      <c r="A6382">
        <v>1.6091489981456299</v>
      </c>
      <c r="E6382">
        <v>1.13267489056579</v>
      </c>
    </row>
    <row r="6383" spans="1:6" x14ac:dyDescent="0.35">
      <c r="A6383">
        <v>1.3203901770662101</v>
      </c>
      <c r="F6383">
        <v>1.0019074439035001</v>
      </c>
    </row>
    <row r="6384" spans="1:6" x14ac:dyDescent="0.35">
      <c r="A6384">
        <v>1.5363388147066099</v>
      </c>
      <c r="B6384">
        <v>1.8974052192617501</v>
      </c>
    </row>
    <row r="6385" spans="1:6" x14ac:dyDescent="0.35">
      <c r="A6385">
        <v>1.0301705442386999</v>
      </c>
      <c r="C6385">
        <v>1.81085357143644</v>
      </c>
    </row>
    <row r="6386" spans="1:6" x14ac:dyDescent="0.35">
      <c r="A6386">
        <v>1.87526312033733</v>
      </c>
      <c r="D6386">
        <v>1.4601556360077901</v>
      </c>
    </row>
    <row r="6387" spans="1:6" x14ac:dyDescent="0.35">
      <c r="A6387">
        <v>1.98956830573442</v>
      </c>
      <c r="E6387">
        <v>1.05761820423389</v>
      </c>
    </row>
    <row r="6388" spans="1:6" x14ac:dyDescent="0.35">
      <c r="A6388">
        <v>1.01138744615287</v>
      </c>
      <c r="F6388">
        <v>1.6229394044415399</v>
      </c>
    </row>
    <row r="6389" spans="1:6" x14ac:dyDescent="0.35">
      <c r="A6389">
        <v>1.53768311977565</v>
      </c>
      <c r="B6389">
        <v>1.64039479528584</v>
      </c>
    </row>
    <row r="6390" spans="1:6" x14ac:dyDescent="0.35">
      <c r="A6390">
        <v>1.1413841858593701</v>
      </c>
      <c r="C6390">
        <v>1.5322482157814299</v>
      </c>
    </row>
    <row r="6391" spans="1:6" x14ac:dyDescent="0.35">
      <c r="A6391">
        <v>1.1757206222569501</v>
      </c>
      <c r="D6391">
        <v>1.38039044712709</v>
      </c>
    </row>
    <row r="6392" spans="1:6" x14ac:dyDescent="0.35">
      <c r="A6392">
        <v>1.95516711209</v>
      </c>
      <c r="E6392">
        <v>1.19392313437283</v>
      </c>
    </row>
    <row r="6393" spans="1:6" x14ac:dyDescent="0.35">
      <c r="A6393">
        <v>1.5131410652714301</v>
      </c>
      <c r="F6393">
        <v>1.6676568126498399</v>
      </c>
    </row>
    <row r="6394" spans="1:6" x14ac:dyDescent="0.35">
      <c r="A6394">
        <v>1.66659235226988</v>
      </c>
      <c r="B6394">
        <v>1.2601836933102699</v>
      </c>
    </row>
    <row r="6395" spans="1:6" x14ac:dyDescent="0.35">
      <c r="A6395">
        <v>1.19357871718874</v>
      </c>
      <c r="C6395">
        <v>1.74234359100756</v>
      </c>
    </row>
    <row r="6396" spans="1:6" x14ac:dyDescent="0.35">
      <c r="A6396">
        <v>1.2041139451217</v>
      </c>
      <c r="D6396">
        <v>1.14556126943709</v>
      </c>
    </row>
    <row r="6397" spans="1:6" x14ac:dyDescent="0.35">
      <c r="A6397">
        <v>1.73299547146699</v>
      </c>
      <c r="E6397">
        <v>1.20264078574313</v>
      </c>
    </row>
    <row r="6398" spans="1:6" x14ac:dyDescent="0.35">
      <c r="A6398">
        <v>1.37861282302155</v>
      </c>
      <c r="F6398">
        <v>1.67951397132056</v>
      </c>
    </row>
    <row r="6399" spans="1:6" x14ac:dyDescent="0.35">
      <c r="A6399">
        <v>1.9204168923089699</v>
      </c>
      <c r="B6399">
        <v>1.9368680300223999</v>
      </c>
    </row>
    <row r="6400" spans="1:6" x14ac:dyDescent="0.35">
      <c r="A6400">
        <v>1.38566187572544</v>
      </c>
      <c r="C6400">
        <v>1.66519270099865</v>
      </c>
    </row>
    <row r="6401" spans="1:6" x14ac:dyDescent="0.35">
      <c r="A6401">
        <v>1.06822166477144</v>
      </c>
      <c r="D6401">
        <v>1.92483176062895</v>
      </c>
    </row>
    <row r="6402" spans="1:6" x14ac:dyDescent="0.35">
      <c r="A6402">
        <v>1.70277190638613</v>
      </c>
      <c r="E6402">
        <v>1.0900313087865601</v>
      </c>
    </row>
    <row r="6403" spans="1:6" x14ac:dyDescent="0.35">
      <c r="A6403">
        <v>1.62261375428124</v>
      </c>
      <c r="F6403">
        <v>1.40596444878777</v>
      </c>
    </row>
    <row r="6404" spans="1:6" x14ac:dyDescent="0.35">
      <c r="A6404">
        <v>1.4350222263286601</v>
      </c>
      <c r="B6404">
        <v>1.9691095145194</v>
      </c>
    </row>
    <row r="6405" spans="1:6" x14ac:dyDescent="0.35">
      <c r="A6405">
        <v>1.3870614156338801</v>
      </c>
      <c r="C6405">
        <v>1.2759409621709601</v>
      </c>
    </row>
    <row r="6406" spans="1:6" x14ac:dyDescent="0.35">
      <c r="A6406">
        <v>1.9900808548539699</v>
      </c>
      <c r="D6406">
        <v>1.0700904929827899</v>
      </c>
    </row>
    <row r="6407" spans="1:6" x14ac:dyDescent="0.35">
      <c r="A6407">
        <v>1.08932004550342</v>
      </c>
      <c r="E6407">
        <v>1.141072170288</v>
      </c>
    </row>
    <row r="6408" spans="1:6" x14ac:dyDescent="0.35">
      <c r="A6408">
        <v>1.45861352899107</v>
      </c>
      <c r="F6408">
        <v>1.6293882289842501</v>
      </c>
    </row>
    <row r="6409" spans="1:6" x14ac:dyDescent="0.35">
      <c r="A6409">
        <v>1.8388090462209099</v>
      </c>
      <c r="B6409">
        <v>1.81212103508904</v>
      </c>
    </row>
    <row r="6410" spans="1:6" x14ac:dyDescent="0.35">
      <c r="A6410">
        <v>1.31785521767057</v>
      </c>
      <c r="C6410">
        <v>1.7325395131907</v>
      </c>
    </row>
    <row r="6411" spans="1:6" x14ac:dyDescent="0.35">
      <c r="A6411">
        <v>1.8351418325295401</v>
      </c>
      <c r="D6411">
        <v>1.53637616218307</v>
      </c>
    </row>
    <row r="6412" spans="1:6" x14ac:dyDescent="0.35">
      <c r="A6412">
        <v>1.7294422923947499</v>
      </c>
      <c r="E6412">
        <v>1.9929935241671799</v>
      </c>
    </row>
    <row r="6413" spans="1:6" x14ac:dyDescent="0.35">
      <c r="A6413">
        <v>1.1917369928541</v>
      </c>
      <c r="F6413">
        <v>1.7297630987820201</v>
      </c>
    </row>
    <row r="6414" spans="1:6" x14ac:dyDescent="0.35">
      <c r="A6414">
        <v>1.09860887360633</v>
      </c>
      <c r="B6414">
        <v>1.10536703246003</v>
      </c>
    </row>
    <row r="6415" spans="1:6" x14ac:dyDescent="0.35">
      <c r="A6415">
        <v>1.66069040736627</v>
      </c>
      <c r="C6415">
        <v>1.0816976049835101</v>
      </c>
    </row>
    <row r="6416" spans="1:6" x14ac:dyDescent="0.35">
      <c r="A6416">
        <v>1.2940299648798701</v>
      </c>
      <c r="D6416">
        <v>1.8566175189904499</v>
      </c>
    </row>
    <row r="6417" spans="1:6" x14ac:dyDescent="0.35">
      <c r="A6417">
        <v>1.4336484748524201</v>
      </c>
      <c r="E6417">
        <v>1.3700952817277701</v>
      </c>
    </row>
    <row r="6418" spans="1:6" x14ac:dyDescent="0.35">
      <c r="A6418">
        <v>1.3742681419298299</v>
      </c>
      <c r="F6418">
        <v>1.65411166442833</v>
      </c>
    </row>
    <row r="6419" spans="1:6" x14ac:dyDescent="0.35">
      <c r="A6419">
        <v>1.9867054804241799</v>
      </c>
      <c r="B6419">
        <v>1.7681519735012501</v>
      </c>
    </row>
    <row r="6420" spans="1:6" x14ac:dyDescent="0.35">
      <c r="A6420">
        <v>1.21296967838682</v>
      </c>
      <c r="C6420">
        <v>1.02587975430112</v>
      </c>
    </row>
    <row r="6421" spans="1:6" x14ac:dyDescent="0.35">
      <c r="A6421">
        <v>1.77708485171056</v>
      </c>
      <c r="D6421">
        <v>1.4091040595484601</v>
      </c>
    </row>
    <row r="6422" spans="1:6" x14ac:dyDescent="0.35">
      <c r="A6422">
        <v>1.4516479897877801</v>
      </c>
      <c r="E6422">
        <v>1.88278111843866</v>
      </c>
    </row>
    <row r="6423" spans="1:6" x14ac:dyDescent="0.35">
      <c r="A6423">
        <v>1.1153789352938199</v>
      </c>
      <c r="F6423">
        <v>1.33667198416212</v>
      </c>
    </row>
    <row r="6424" spans="1:6" x14ac:dyDescent="0.35">
      <c r="A6424">
        <v>1.5666191418066799</v>
      </c>
      <c r="B6424">
        <v>1.8145985298517999</v>
      </c>
    </row>
    <row r="6425" spans="1:6" x14ac:dyDescent="0.35">
      <c r="A6425">
        <v>1.0951860052542</v>
      </c>
      <c r="C6425">
        <v>1.9685078114994099</v>
      </c>
    </row>
    <row r="6426" spans="1:6" x14ac:dyDescent="0.35">
      <c r="A6426">
        <v>1.38115884492255</v>
      </c>
      <c r="D6426">
        <v>1.5027223887346599</v>
      </c>
    </row>
    <row r="6427" spans="1:6" x14ac:dyDescent="0.35">
      <c r="A6427">
        <v>1.9514257367760801</v>
      </c>
      <c r="E6427">
        <v>1.2734468035262501</v>
      </c>
    </row>
    <row r="6428" spans="1:6" x14ac:dyDescent="0.35">
      <c r="A6428">
        <v>1.2773045807583101</v>
      </c>
      <c r="F6428">
        <v>1.06272962440859</v>
      </c>
    </row>
    <row r="6429" spans="1:6" x14ac:dyDescent="0.35">
      <c r="A6429">
        <v>1.5457324141782001</v>
      </c>
      <c r="B6429">
        <v>1.5557860088678801</v>
      </c>
    </row>
    <row r="6430" spans="1:6" x14ac:dyDescent="0.35">
      <c r="A6430">
        <v>1.1929818223631901</v>
      </c>
      <c r="C6430">
        <v>1.86406780700676</v>
      </c>
    </row>
    <row r="6431" spans="1:6" x14ac:dyDescent="0.35">
      <c r="A6431">
        <v>1.94666983155519</v>
      </c>
      <c r="D6431">
        <v>1.7287825285833001</v>
      </c>
    </row>
    <row r="6432" spans="1:6" x14ac:dyDescent="0.35">
      <c r="A6432">
        <v>1.5922574982974</v>
      </c>
      <c r="E6432">
        <v>1.04962309142415</v>
      </c>
    </row>
    <row r="6433" spans="1:6" x14ac:dyDescent="0.35">
      <c r="A6433">
        <v>1.8276051855218201</v>
      </c>
      <c r="F6433">
        <v>1.9368995013671999</v>
      </c>
    </row>
    <row r="6434" spans="1:6" x14ac:dyDescent="0.35">
      <c r="A6434">
        <v>1.98935671736632</v>
      </c>
      <c r="B6434">
        <v>1.59377354452065</v>
      </c>
    </row>
    <row r="6435" spans="1:6" x14ac:dyDescent="0.35">
      <c r="A6435">
        <v>1.19946268565318</v>
      </c>
      <c r="C6435">
        <v>1.49385873796186</v>
      </c>
    </row>
    <row r="6436" spans="1:6" x14ac:dyDescent="0.35">
      <c r="A6436">
        <v>1.4540560057430401</v>
      </c>
      <c r="D6436">
        <v>1.64718108159568</v>
      </c>
    </row>
    <row r="6437" spans="1:6" x14ac:dyDescent="0.35">
      <c r="A6437">
        <v>1.16601100048767</v>
      </c>
      <c r="E6437">
        <v>1.54426020657055</v>
      </c>
    </row>
    <row r="6438" spans="1:6" x14ac:dyDescent="0.35">
      <c r="A6438">
        <v>1.04704203633933</v>
      </c>
      <c r="F6438">
        <v>1.6897749172457699</v>
      </c>
    </row>
    <row r="6439" spans="1:6" x14ac:dyDescent="0.35">
      <c r="A6439">
        <v>1.0194144542369199</v>
      </c>
      <c r="B6439">
        <v>1.76814737542655</v>
      </c>
    </row>
    <row r="6440" spans="1:6" x14ac:dyDescent="0.35">
      <c r="A6440">
        <v>1.09374900051488</v>
      </c>
      <c r="C6440">
        <v>1.7234163110384999</v>
      </c>
    </row>
    <row r="6441" spans="1:6" x14ac:dyDescent="0.35">
      <c r="A6441">
        <v>1.2697729013210901</v>
      </c>
      <c r="D6441">
        <v>1.5573482025373899</v>
      </c>
    </row>
    <row r="6442" spans="1:6" x14ac:dyDescent="0.35">
      <c r="A6442">
        <v>1.4987316662840899</v>
      </c>
      <c r="E6442">
        <v>1.31092105480174</v>
      </c>
    </row>
    <row r="6443" spans="1:6" x14ac:dyDescent="0.35">
      <c r="A6443">
        <v>1.0935569079137999</v>
      </c>
      <c r="F6443">
        <v>1.2419597592418401</v>
      </c>
    </row>
    <row r="6444" spans="1:6" x14ac:dyDescent="0.35">
      <c r="A6444">
        <v>1.0533644265984801</v>
      </c>
      <c r="B6444">
        <v>0.58524295982048702</v>
      </c>
    </row>
    <row r="6445" spans="1:6" x14ac:dyDescent="0.35">
      <c r="A6445">
        <v>1.2386783463200799</v>
      </c>
      <c r="C6445">
        <v>0.83248033839188496</v>
      </c>
    </row>
    <row r="6446" spans="1:6" x14ac:dyDescent="0.35">
      <c r="A6446">
        <v>1.04387702483728</v>
      </c>
      <c r="D6446">
        <v>0.73662791769731895</v>
      </c>
    </row>
    <row r="6447" spans="1:6" x14ac:dyDescent="0.35">
      <c r="A6447">
        <v>1.1946917940039601</v>
      </c>
      <c r="E6447">
        <v>0.96497988344083296</v>
      </c>
    </row>
    <row r="6448" spans="1:6" x14ac:dyDescent="0.35">
      <c r="A6448">
        <v>1.8829672179714501</v>
      </c>
      <c r="F6448">
        <v>0.98042703740326298</v>
      </c>
    </row>
    <row r="6449" spans="1:6" x14ac:dyDescent="0.35">
      <c r="A6449">
        <v>1.0586977412237</v>
      </c>
      <c r="B6449">
        <v>0.904776553341751</v>
      </c>
    </row>
    <row r="6450" spans="1:6" x14ac:dyDescent="0.35">
      <c r="A6450">
        <v>1.62717804717826</v>
      </c>
      <c r="C6450">
        <v>0.54597317408286306</v>
      </c>
    </row>
    <row r="6451" spans="1:6" x14ac:dyDescent="0.35">
      <c r="A6451">
        <v>1.15733399605087</v>
      </c>
      <c r="D6451">
        <v>0.51537811368491704</v>
      </c>
    </row>
    <row r="6452" spans="1:6" x14ac:dyDescent="0.35">
      <c r="A6452">
        <v>1.2975341496966299</v>
      </c>
      <c r="E6452">
        <v>2.0375114256101001E-2</v>
      </c>
    </row>
    <row r="6453" spans="1:6" x14ac:dyDescent="0.35">
      <c r="A6453">
        <v>1.2588075898925499</v>
      </c>
      <c r="F6453">
        <v>0.62156334979424699</v>
      </c>
    </row>
    <row r="6454" spans="1:6" x14ac:dyDescent="0.35">
      <c r="A6454">
        <v>1.8828030352835201</v>
      </c>
      <c r="B6454">
        <v>0.735187491541612</v>
      </c>
    </row>
    <row r="6455" spans="1:6" x14ac:dyDescent="0.35">
      <c r="A6455">
        <v>1.1638122780015401</v>
      </c>
      <c r="C6455">
        <v>0.17047628466227399</v>
      </c>
    </row>
    <row r="6456" spans="1:6" x14ac:dyDescent="0.35">
      <c r="A6456">
        <v>1.4169331115746999</v>
      </c>
      <c r="D6456">
        <v>0.868466361168589</v>
      </c>
    </row>
    <row r="6457" spans="1:6" x14ac:dyDescent="0.35">
      <c r="A6457">
        <v>1.23332639951379</v>
      </c>
      <c r="E6457">
        <v>7.6065613827530798E-2</v>
      </c>
    </row>
    <row r="6458" spans="1:6" x14ac:dyDescent="0.35">
      <c r="A6458">
        <v>1.39465475253708</v>
      </c>
      <c r="F6458">
        <v>0.405547618089247</v>
      </c>
    </row>
    <row r="6459" spans="1:6" x14ac:dyDescent="0.35">
      <c r="A6459">
        <v>1.73327093294839</v>
      </c>
      <c r="B6459">
        <v>0.25678429819396997</v>
      </c>
    </row>
    <row r="6460" spans="1:6" x14ac:dyDescent="0.35">
      <c r="A6460">
        <v>1.06907829852111</v>
      </c>
      <c r="C6460">
        <v>0.78130645966725598</v>
      </c>
    </row>
    <row r="6461" spans="1:6" x14ac:dyDescent="0.35">
      <c r="A6461">
        <v>1.3611286025746501</v>
      </c>
      <c r="D6461">
        <v>0.65823196211358503</v>
      </c>
    </row>
    <row r="6462" spans="1:6" x14ac:dyDescent="0.35">
      <c r="A6462">
        <v>1.9057367451929501</v>
      </c>
      <c r="E6462">
        <v>0.66816138209448095</v>
      </c>
    </row>
    <row r="6463" spans="1:6" x14ac:dyDescent="0.35">
      <c r="A6463">
        <v>1.0601411820295601</v>
      </c>
      <c r="F6463">
        <v>0.33226596422456101</v>
      </c>
    </row>
    <row r="6464" spans="1:6" x14ac:dyDescent="0.35">
      <c r="A6464">
        <v>1.8472307165219</v>
      </c>
      <c r="B6464">
        <v>0.522659341129315</v>
      </c>
    </row>
    <row r="6465" spans="1:6" x14ac:dyDescent="0.35">
      <c r="A6465">
        <v>1.37565050026076</v>
      </c>
      <c r="C6465">
        <v>0.37208062037356598</v>
      </c>
    </row>
    <row r="6466" spans="1:6" x14ac:dyDescent="0.35">
      <c r="A6466">
        <v>1.2124113827369001</v>
      </c>
      <c r="D6466">
        <v>0.28076868721071602</v>
      </c>
    </row>
    <row r="6467" spans="1:6" x14ac:dyDescent="0.35">
      <c r="A6467">
        <v>1.37129015194058</v>
      </c>
      <c r="E6467">
        <v>0.18341571252343</v>
      </c>
    </row>
    <row r="6468" spans="1:6" x14ac:dyDescent="0.35">
      <c r="A6468">
        <v>1.2038311299839899</v>
      </c>
      <c r="F6468">
        <v>0.35324042067341199</v>
      </c>
    </row>
    <row r="6469" spans="1:6" x14ac:dyDescent="0.35">
      <c r="A6469">
        <v>1.6458180780162499</v>
      </c>
      <c r="B6469">
        <v>0.719632273272512</v>
      </c>
    </row>
    <row r="6470" spans="1:6" x14ac:dyDescent="0.35">
      <c r="A6470">
        <v>1.0782253811779601</v>
      </c>
      <c r="C6470">
        <v>0.90078933589016996</v>
      </c>
    </row>
    <row r="6471" spans="1:6" x14ac:dyDescent="0.35">
      <c r="A6471">
        <v>1.83653717289244</v>
      </c>
      <c r="D6471">
        <v>0.73533942647757999</v>
      </c>
    </row>
    <row r="6472" spans="1:6" x14ac:dyDescent="0.35">
      <c r="A6472">
        <v>1.1024185431336799</v>
      </c>
      <c r="E6472">
        <v>0.36814265183016198</v>
      </c>
    </row>
    <row r="6473" spans="1:6" x14ac:dyDescent="0.35">
      <c r="A6473">
        <v>1.3442605579310201</v>
      </c>
      <c r="F6473">
        <v>0.48440921420695898</v>
      </c>
    </row>
    <row r="6474" spans="1:6" x14ac:dyDescent="0.35">
      <c r="A6474">
        <v>1.5861622060520899</v>
      </c>
      <c r="B6474">
        <v>0.34202459572669403</v>
      </c>
    </row>
    <row r="6475" spans="1:6" x14ac:dyDescent="0.35">
      <c r="A6475">
        <v>1.1076341683680599</v>
      </c>
      <c r="C6475">
        <v>0.70365662871401402</v>
      </c>
    </row>
    <row r="6476" spans="1:6" x14ac:dyDescent="0.35">
      <c r="A6476">
        <v>1.7965786656928899</v>
      </c>
      <c r="D6476">
        <v>0.882823052992741</v>
      </c>
    </row>
    <row r="6477" spans="1:6" x14ac:dyDescent="0.35">
      <c r="A6477">
        <v>1.2722840254519201</v>
      </c>
      <c r="E6477">
        <v>0.27966366544144999</v>
      </c>
    </row>
    <row r="6478" spans="1:6" x14ac:dyDescent="0.35">
      <c r="A6478">
        <v>1.6789052813879499</v>
      </c>
      <c r="F6478">
        <v>0.41298193434027197</v>
      </c>
    </row>
    <row r="6479" spans="1:6" x14ac:dyDescent="0.35">
      <c r="A6479">
        <v>1.7125131929811599</v>
      </c>
      <c r="B6479">
        <v>0.48375789535809899</v>
      </c>
    </row>
    <row r="6480" spans="1:6" x14ac:dyDescent="0.35">
      <c r="A6480">
        <v>1.85577361906011</v>
      </c>
      <c r="C6480">
        <v>0.23083656768382699</v>
      </c>
    </row>
    <row r="6481" spans="1:6" x14ac:dyDescent="0.35">
      <c r="A6481">
        <v>1.71628539928279</v>
      </c>
      <c r="D6481">
        <v>0.819750337769242</v>
      </c>
    </row>
    <row r="6482" spans="1:6" x14ac:dyDescent="0.35">
      <c r="A6482">
        <v>1.13547103207623</v>
      </c>
      <c r="E6482">
        <v>0.40225479961552602</v>
      </c>
    </row>
    <row r="6483" spans="1:6" x14ac:dyDescent="0.35">
      <c r="A6483">
        <v>1.0758857288180099</v>
      </c>
      <c r="F6483">
        <v>0.37321874190719101</v>
      </c>
    </row>
    <row r="6484" spans="1:6" x14ac:dyDescent="0.35">
      <c r="A6484">
        <v>1.2502710250133799</v>
      </c>
      <c r="B6484">
        <v>0.53203272703330295</v>
      </c>
    </row>
    <row r="6485" spans="1:6" x14ac:dyDescent="0.35">
      <c r="A6485">
        <v>1.67548682161508</v>
      </c>
      <c r="C6485">
        <v>0.77088050877877001</v>
      </c>
    </row>
    <row r="6486" spans="1:6" x14ac:dyDescent="0.35">
      <c r="A6486">
        <v>1.0379008956218101</v>
      </c>
      <c r="D6486">
        <v>0.59934176441381104</v>
      </c>
    </row>
    <row r="6487" spans="1:6" x14ac:dyDescent="0.35">
      <c r="A6487">
        <v>1.3240046966649901</v>
      </c>
      <c r="E6487">
        <v>0.66746757139389901</v>
      </c>
    </row>
    <row r="6488" spans="1:6" x14ac:dyDescent="0.35">
      <c r="A6488">
        <v>1.21430399053911</v>
      </c>
      <c r="F6488">
        <v>0.61974060929496799</v>
      </c>
    </row>
    <row r="6489" spans="1:6" x14ac:dyDescent="0.35">
      <c r="A6489">
        <v>1.0550346282596701</v>
      </c>
      <c r="B6489">
        <v>0.51970200494685903</v>
      </c>
    </row>
    <row r="6490" spans="1:6" x14ac:dyDescent="0.35">
      <c r="A6490">
        <v>1.1800705805390601</v>
      </c>
      <c r="C6490">
        <v>0.31520092410116202</v>
      </c>
    </row>
    <row r="6491" spans="1:6" x14ac:dyDescent="0.35">
      <c r="A6491">
        <v>1.1488275100799601</v>
      </c>
      <c r="D6491">
        <v>0.421274260893577</v>
      </c>
    </row>
    <row r="6492" spans="1:6" x14ac:dyDescent="0.35">
      <c r="A6492">
        <v>1.7622607865416</v>
      </c>
      <c r="E6492">
        <v>0.241723627964361</v>
      </c>
    </row>
    <row r="6493" spans="1:6" x14ac:dyDescent="0.35">
      <c r="A6493">
        <v>1.0477059969917499</v>
      </c>
      <c r="F6493">
        <v>2.7967009030309201E-2</v>
      </c>
    </row>
    <row r="6494" spans="1:6" x14ac:dyDescent="0.35">
      <c r="A6494">
        <v>1.78596911124425</v>
      </c>
      <c r="B6494">
        <v>0.80034248148379505</v>
      </c>
    </row>
    <row r="6495" spans="1:6" x14ac:dyDescent="0.35">
      <c r="A6495">
        <v>1.01701877281916</v>
      </c>
      <c r="C6495">
        <v>0.56145967465861202</v>
      </c>
    </row>
    <row r="6496" spans="1:6" x14ac:dyDescent="0.35">
      <c r="A6496">
        <v>1.75489927907528</v>
      </c>
      <c r="D6496">
        <v>0.43428192847913699</v>
      </c>
    </row>
    <row r="6497" spans="1:6" x14ac:dyDescent="0.35">
      <c r="A6497">
        <v>1.19791185653775</v>
      </c>
      <c r="E6497">
        <v>0.90482848297802398</v>
      </c>
    </row>
    <row r="6498" spans="1:6" x14ac:dyDescent="0.35">
      <c r="A6498">
        <v>1.5259492706624</v>
      </c>
      <c r="F6498">
        <v>0.27935387250055399</v>
      </c>
    </row>
    <row r="6499" spans="1:6" x14ac:dyDescent="0.35">
      <c r="A6499">
        <v>1.4933996211530001</v>
      </c>
      <c r="B6499">
        <v>0.87343954738515694</v>
      </c>
    </row>
    <row r="6500" spans="1:6" x14ac:dyDescent="0.35">
      <c r="A6500">
        <v>1.839913300981</v>
      </c>
      <c r="C6500">
        <v>0.32526065033972501</v>
      </c>
    </row>
    <row r="6501" spans="1:6" x14ac:dyDescent="0.35">
      <c r="A6501">
        <v>1.57082648366296</v>
      </c>
      <c r="D6501">
        <v>0.62814140576271504</v>
      </c>
    </row>
    <row r="6502" spans="1:6" x14ac:dyDescent="0.35">
      <c r="A6502">
        <v>1.8569012537944201</v>
      </c>
      <c r="E6502">
        <v>7.0720658556101698E-2</v>
      </c>
    </row>
    <row r="6503" spans="1:6" x14ac:dyDescent="0.35">
      <c r="A6503">
        <v>1.52576534072618</v>
      </c>
      <c r="F6503">
        <v>0.202964891126928</v>
      </c>
    </row>
    <row r="6504" spans="1:6" x14ac:dyDescent="0.35">
      <c r="A6504">
        <v>1.8467848646985601</v>
      </c>
      <c r="B6504">
        <v>0.469212553653378</v>
      </c>
    </row>
    <row r="6505" spans="1:6" x14ac:dyDescent="0.35">
      <c r="A6505">
        <v>1.99170945317513</v>
      </c>
      <c r="C6505">
        <v>0.88074602439203298</v>
      </c>
    </row>
    <row r="6506" spans="1:6" x14ac:dyDescent="0.35">
      <c r="A6506">
        <v>1.83057397418285</v>
      </c>
      <c r="D6506">
        <v>0.29695179078177197</v>
      </c>
    </row>
    <row r="6507" spans="1:6" x14ac:dyDescent="0.35">
      <c r="A6507">
        <v>1.4937347051604299</v>
      </c>
      <c r="E6507">
        <v>0.17002316642270801</v>
      </c>
    </row>
    <row r="6508" spans="1:6" x14ac:dyDescent="0.35">
      <c r="A6508">
        <v>1.5926962023383</v>
      </c>
      <c r="F6508">
        <v>0.51197626530277596</v>
      </c>
    </row>
    <row r="6509" spans="1:6" x14ac:dyDescent="0.35">
      <c r="A6509">
        <v>1.0976508865200301</v>
      </c>
      <c r="B6509">
        <v>0.42281389664080299</v>
      </c>
    </row>
    <row r="6510" spans="1:6" x14ac:dyDescent="0.35">
      <c r="A6510">
        <v>1.2823739816192801</v>
      </c>
      <c r="C6510">
        <v>0.92834767795122897</v>
      </c>
    </row>
    <row r="6511" spans="1:6" x14ac:dyDescent="0.35">
      <c r="A6511">
        <v>1.9362197485506201</v>
      </c>
      <c r="D6511">
        <v>0.45287781712888597</v>
      </c>
    </row>
    <row r="6512" spans="1:6" x14ac:dyDescent="0.35">
      <c r="A6512">
        <v>1.11297880439779</v>
      </c>
      <c r="E6512">
        <v>0.43019251415430798</v>
      </c>
    </row>
    <row r="6513" spans="1:6" x14ac:dyDescent="0.35">
      <c r="A6513">
        <v>1.44032204986442</v>
      </c>
      <c r="F6513">
        <v>0.52160199215735004</v>
      </c>
    </row>
    <row r="6514" spans="1:6" x14ac:dyDescent="0.35">
      <c r="A6514">
        <v>1.6281570633289799</v>
      </c>
      <c r="B6514">
        <v>0.75030133323763304</v>
      </c>
    </row>
    <row r="6515" spans="1:6" x14ac:dyDescent="0.35">
      <c r="A6515">
        <v>1.41614729271786</v>
      </c>
      <c r="C6515">
        <v>0.50598250953040302</v>
      </c>
    </row>
    <row r="6516" spans="1:6" x14ac:dyDescent="0.35">
      <c r="A6516">
        <v>1.1660044644113501</v>
      </c>
      <c r="D6516">
        <v>0.49717834802515498</v>
      </c>
    </row>
    <row r="6517" spans="1:6" x14ac:dyDescent="0.35">
      <c r="A6517">
        <v>1.1665937979944201</v>
      </c>
      <c r="E6517">
        <v>0.33078019454660301</v>
      </c>
    </row>
    <row r="6518" spans="1:6" x14ac:dyDescent="0.35">
      <c r="A6518">
        <v>1.44794921253832</v>
      </c>
      <c r="F6518">
        <v>0.43372503394970602</v>
      </c>
    </row>
    <row r="6519" spans="1:6" x14ac:dyDescent="0.35">
      <c r="A6519">
        <v>1.81088088749114</v>
      </c>
      <c r="B6519">
        <v>0.31507384495274399</v>
      </c>
    </row>
    <row r="6520" spans="1:6" x14ac:dyDescent="0.35">
      <c r="A6520">
        <v>1.38426219915904</v>
      </c>
      <c r="C6520">
        <v>0.78655225900650005</v>
      </c>
    </row>
    <row r="6521" spans="1:6" x14ac:dyDescent="0.35">
      <c r="A6521">
        <v>1.54040914186101</v>
      </c>
      <c r="D6521">
        <v>0.49145463442298798</v>
      </c>
    </row>
    <row r="6522" spans="1:6" x14ac:dyDescent="0.35">
      <c r="A6522">
        <v>1.22342299560479</v>
      </c>
      <c r="E6522">
        <v>0.980537002905988</v>
      </c>
    </row>
    <row r="6523" spans="1:6" x14ac:dyDescent="0.35">
      <c r="A6523">
        <v>1.3850857040976701</v>
      </c>
      <c r="F6523">
        <v>6.8198377726480006E-2</v>
      </c>
    </row>
    <row r="6524" spans="1:6" x14ac:dyDescent="0.35">
      <c r="A6524">
        <v>1.56238696886978</v>
      </c>
      <c r="B6524">
        <v>0.64682180438483805</v>
      </c>
    </row>
    <row r="6525" spans="1:6" x14ac:dyDescent="0.35">
      <c r="A6525">
        <v>1.84873699664587</v>
      </c>
      <c r="C6525">
        <v>5.47253742531017E-2</v>
      </c>
    </row>
    <row r="6526" spans="1:6" x14ac:dyDescent="0.35">
      <c r="A6526">
        <v>1.03902303251562</v>
      </c>
      <c r="D6526">
        <v>0.64163075634653299</v>
      </c>
    </row>
    <row r="6527" spans="1:6" x14ac:dyDescent="0.35">
      <c r="A6527">
        <v>1.1145714161817</v>
      </c>
      <c r="E6527">
        <v>0.61596369990687405</v>
      </c>
    </row>
    <row r="6528" spans="1:6" x14ac:dyDescent="0.35">
      <c r="A6528">
        <v>1.8024664190617601</v>
      </c>
      <c r="F6528">
        <v>0.22860620063748899</v>
      </c>
    </row>
    <row r="6529" spans="1:6" x14ac:dyDescent="0.35">
      <c r="A6529">
        <v>1.73730721236773</v>
      </c>
      <c r="B6529">
        <v>0.71786935793991002</v>
      </c>
    </row>
    <row r="6530" spans="1:6" x14ac:dyDescent="0.35">
      <c r="A6530">
        <v>1.8460509504954099</v>
      </c>
      <c r="C6530">
        <v>0.55722054227541495</v>
      </c>
    </row>
    <row r="6531" spans="1:6" x14ac:dyDescent="0.35">
      <c r="A6531">
        <v>1.8166690788936499</v>
      </c>
      <c r="D6531">
        <v>0.419921144788657</v>
      </c>
    </row>
    <row r="6532" spans="1:6" x14ac:dyDescent="0.35">
      <c r="A6532">
        <v>1.9613419882833301</v>
      </c>
      <c r="E6532">
        <v>0.97645790868603299</v>
      </c>
    </row>
    <row r="6533" spans="1:6" x14ac:dyDescent="0.35">
      <c r="A6533">
        <v>1.63639060242076</v>
      </c>
      <c r="F6533">
        <v>0.57474610126963399</v>
      </c>
    </row>
    <row r="6534" spans="1:6" x14ac:dyDescent="0.35">
      <c r="A6534">
        <v>1.4502505606032801</v>
      </c>
      <c r="B6534">
        <v>0.70029229119820802</v>
      </c>
    </row>
    <row r="6535" spans="1:6" x14ac:dyDescent="0.35">
      <c r="A6535">
        <v>1.58578327067188</v>
      </c>
      <c r="C6535">
        <v>0.47552107602487498</v>
      </c>
    </row>
    <row r="6536" spans="1:6" x14ac:dyDescent="0.35">
      <c r="A6536">
        <v>1.1833262659891399</v>
      </c>
      <c r="D6536">
        <v>0.34980463445752202</v>
      </c>
    </row>
    <row r="6537" spans="1:6" x14ac:dyDescent="0.35">
      <c r="A6537">
        <v>1.8250090810409301</v>
      </c>
      <c r="E6537">
        <v>0.44640912530192001</v>
      </c>
    </row>
    <row r="6538" spans="1:6" x14ac:dyDescent="0.35">
      <c r="A6538">
        <v>1.4708222513895799</v>
      </c>
      <c r="F6538">
        <v>0.72758744593604197</v>
      </c>
    </row>
    <row r="6539" spans="1:6" x14ac:dyDescent="0.35">
      <c r="A6539">
        <v>1.5936216852326099</v>
      </c>
      <c r="B6539">
        <v>0.67008097208765705</v>
      </c>
    </row>
    <row r="6540" spans="1:6" x14ac:dyDescent="0.35">
      <c r="A6540">
        <v>1.7599764980163399</v>
      </c>
      <c r="C6540">
        <v>0.60196736405866103</v>
      </c>
    </row>
    <row r="6541" spans="1:6" x14ac:dyDescent="0.35">
      <c r="A6541">
        <v>1.08186764432303</v>
      </c>
      <c r="D6541">
        <v>0.41962774577128598</v>
      </c>
    </row>
    <row r="6542" spans="1:6" x14ac:dyDescent="0.35">
      <c r="A6542">
        <v>1.0734087556829099</v>
      </c>
      <c r="E6542">
        <v>0.16542293658165499</v>
      </c>
    </row>
    <row r="6543" spans="1:6" x14ac:dyDescent="0.35">
      <c r="A6543">
        <v>1.4858024625925199</v>
      </c>
      <c r="F6543">
        <v>0.62154730122216295</v>
      </c>
    </row>
    <row r="6544" spans="1:6" x14ac:dyDescent="0.35">
      <c r="A6544">
        <v>1.1417269084425801</v>
      </c>
      <c r="B6544">
        <v>1.00271359223569E-2</v>
      </c>
    </row>
    <row r="6545" spans="1:6" x14ac:dyDescent="0.35">
      <c r="A6545">
        <v>1.22275396252593</v>
      </c>
      <c r="C6545">
        <v>0.68459637686904695</v>
      </c>
    </row>
    <row r="6546" spans="1:6" x14ac:dyDescent="0.35">
      <c r="A6546">
        <v>1.9123397311507799</v>
      </c>
      <c r="D6546">
        <v>0.49218286496008601</v>
      </c>
    </row>
    <row r="6547" spans="1:6" x14ac:dyDescent="0.35">
      <c r="A6547">
        <v>1.0568532066173499</v>
      </c>
      <c r="E6547">
        <v>0.95372528515017696</v>
      </c>
    </row>
    <row r="6548" spans="1:6" x14ac:dyDescent="0.35">
      <c r="A6548">
        <v>1.4724705991451099</v>
      </c>
      <c r="F6548">
        <v>0.385661180366414</v>
      </c>
    </row>
    <row r="6549" spans="1:6" x14ac:dyDescent="0.35">
      <c r="A6549">
        <v>1.7527063982837601</v>
      </c>
      <c r="B6549">
        <v>0.59325423452636905</v>
      </c>
    </row>
    <row r="6550" spans="1:6" x14ac:dyDescent="0.35">
      <c r="A6550">
        <v>1.18837620947685</v>
      </c>
      <c r="C6550">
        <v>0.64168753467691397</v>
      </c>
    </row>
    <row r="6551" spans="1:6" x14ac:dyDescent="0.35">
      <c r="A6551">
        <v>1.7778720697347701</v>
      </c>
      <c r="D6551">
        <v>0.452146032428137</v>
      </c>
    </row>
    <row r="6552" spans="1:6" x14ac:dyDescent="0.35">
      <c r="A6552">
        <v>1.1831630876153101</v>
      </c>
      <c r="E6552">
        <v>0.89390981755097598</v>
      </c>
    </row>
    <row r="6553" spans="1:6" x14ac:dyDescent="0.35">
      <c r="A6553">
        <v>1.1519998307397099</v>
      </c>
      <c r="F6553">
        <v>0.63713484554186595</v>
      </c>
    </row>
    <row r="6554" spans="1:6" x14ac:dyDescent="0.35">
      <c r="A6554">
        <v>1.50740505765081</v>
      </c>
      <c r="B6554">
        <v>0.75727013246699504</v>
      </c>
    </row>
    <row r="6555" spans="1:6" x14ac:dyDescent="0.35">
      <c r="A6555">
        <v>1.6801708172040299</v>
      </c>
      <c r="C6555">
        <v>0.53134240374199404</v>
      </c>
    </row>
    <row r="6556" spans="1:6" x14ac:dyDescent="0.35">
      <c r="A6556">
        <v>1.8840737992826799</v>
      </c>
      <c r="D6556">
        <v>0.63582335941872703</v>
      </c>
    </row>
    <row r="6557" spans="1:6" x14ac:dyDescent="0.35">
      <c r="A6557">
        <v>1.0890967176584501</v>
      </c>
      <c r="E6557">
        <v>0.330062063614731</v>
      </c>
    </row>
    <row r="6558" spans="1:6" x14ac:dyDescent="0.35">
      <c r="A6558">
        <v>1.3398827172582299</v>
      </c>
      <c r="F6558">
        <v>9.8179836481841996E-3</v>
      </c>
    </row>
    <row r="6559" spans="1:6" x14ac:dyDescent="0.35">
      <c r="A6559">
        <v>1.9841774639696701</v>
      </c>
      <c r="B6559">
        <v>0.66384362428769905</v>
      </c>
    </row>
    <row r="6560" spans="1:6" x14ac:dyDescent="0.35">
      <c r="A6560">
        <v>1.53659981237771</v>
      </c>
      <c r="C6560">
        <v>2.14412579409205E-2</v>
      </c>
    </row>
    <row r="6561" spans="1:6" x14ac:dyDescent="0.35">
      <c r="A6561">
        <v>1.1380073968253199</v>
      </c>
      <c r="D6561">
        <v>0.85725017457678498</v>
      </c>
    </row>
    <row r="6562" spans="1:6" x14ac:dyDescent="0.35">
      <c r="A6562">
        <v>1.91758028625409</v>
      </c>
      <c r="E6562">
        <v>0.99633866170027197</v>
      </c>
    </row>
    <row r="6563" spans="1:6" x14ac:dyDescent="0.35">
      <c r="A6563">
        <v>1.51267722914578</v>
      </c>
      <c r="F6563">
        <v>0.63528765856274605</v>
      </c>
    </row>
    <row r="6564" spans="1:6" x14ac:dyDescent="0.35">
      <c r="A6564">
        <v>1.32034720472607</v>
      </c>
      <c r="B6564">
        <v>0.455517769023918</v>
      </c>
    </row>
    <row r="6565" spans="1:6" x14ac:dyDescent="0.35">
      <c r="A6565">
        <v>1.3287570175132799</v>
      </c>
      <c r="C6565">
        <v>0.718228394355375</v>
      </c>
    </row>
    <row r="6566" spans="1:6" x14ac:dyDescent="0.35">
      <c r="A6566">
        <v>1.03228688411627</v>
      </c>
      <c r="D6566">
        <v>0.76346924345509104</v>
      </c>
    </row>
    <row r="6567" spans="1:6" x14ac:dyDescent="0.35">
      <c r="A6567">
        <v>1.1055518401003599</v>
      </c>
      <c r="E6567">
        <v>0.398071515101517</v>
      </c>
    </row>
    <row r="6568" spans="1:6" x14ac:dyDescent="0.35">
      <c r="A6568">
        <v>1.4556968270694399</v>
      </c>
      <c r="F6568">
        <v>0.95538147094297798</v>
      </c>
    </row>
    <row r="6569" spans="1:6" x14ac:dyDescent="0.35">
      <c r="A6569">
        <v>1.83972120396325</v>
      </c>
      <c r="B6569">
        <v>1.95060864827647</v>
      </c>
    </row>
    <row r="6570" spans="1:6" x14ac:dyDescent="0.35">
      <c r="A6570">
        <v>1.84809733373882</v>
      </c>
      <c r="C6570">
        <v>1.76724247442774</v>
      </c>
    </row>
    <row r="6571" spans="1:6" x14ac:dyDescent="0.35">
      <c r="A6571">
        <v>1.9361317321445199</v>
      </c>
      <c r="D6571">
        <v>1.1493749282925001</v>
      </c>
    </row>
    <row r="6572" spans="1:6" x14ac:dyDescent="0.35">
      <c r="A6572">
        <v>1.9661113901164999</v>
      </c>
      <c r="E6572">
        <v>1.3852664186293999</v>
      </c>
    </row>
    <row r="6573" spans="1:6" x14ac:dyDescent="0.35">
      <c r="A6573">
        <v>1.1377816933781499</v>
      </c>
      <c r="F6573">
        <v>1.37800027374345</v>
      </c>
    </row>
    <row r="6574" spans="1:6" x14ac:dyDescent="0.35">
      <c r="A6574">
        <v>1.0056395422728801</v>
      </c>
      <c r="B6574">
        <v>1.5925848525128199</v>
      </c>
    </row>
    <row r="6575" spans="1:6" x14ac:dyDescent="0.35">
      <c r="A6575">
        <v>1.0426709814533699</v>
      </c>
      <c r="C6575">
        <v>1.54088926062361</v>
      </c>
    </row>
    <row r="6576" spans="1:6" x14ac:dyDescent="0.35">
      <c r="A6576">
        <v>1.8603032894565801</v>
      </c>
      <c r="D6576">
        <v>1.72132680237328</v>
      </c>
    </row>
    <row r="6577" spans="1:6" x14ac:dyDescent="0.35">
      <c r="A6577">
        <v>1.8512756358188001</v>
      </c>
      <c r="E6577">
        <v>1.6857165178234499</v>
      </c>
    </row>
    <row r="6578" spans="1:6" x14ac:dyDescent="0.35">
      <c r="A6578">
        <v>1.4286710586328999</v>
      </c>
      <c r="F6578">
        <v>1.4094457868782599</v>
      </c>
    </row>
    <row r="6579" spans="1:6" x14ac:dyDescent="0.35">
      <c r="A6579">
        <v>1.8771874643580599</v>
      </c>
      <c r="B6579">
        <v>1.8524590118970401</v>
      </c>
    </row>
    <row r="6580" spans="1:6" x14ac:dyDescent="0.35">
      <c r="A6580">
        <v>1.0696149944186999</v>
      </c>
      <c r="C6580">
        <v>1.24903835273609</v>
      </c>
    </row>
    <row r="6581" spans="1:6" x14ac:dyDescent="0.35">
      <c r="A6581">
        <v>1.0612833159628801</v>
      </c>
      <c r="D6581">
        <v>1.4525258852886</v>
      </c>
    </row>
    <row r="6582" spans="1:6" x14ac:dyDescent="0.35">
      <c r="A6582">
        <v>1.2387811868680001</v>
      </c>
      <c r="E6582">
        <v>1.09985960824427</v>
      </c>
    </row>
    <row r="6583" spans="1:6" x14ac:dyDescent="0.35">
      <c r="A6583">
        <v>1.1183695681495001</v>
      </c>
      <c r="F6583">
        <v>1.1980164240872799</v>
      </c>
    </row>
    <row r="6584" spans="1:6" x14ac:dyDescent="0.35">
      <c r="A6584">
        <v>1.8155614989976301</v>
      </c>
      <c r="B6584">
        <v>1.82236694580037</v>
      </c>
    </row>
    <row r="6585" spans="1:6" x14ac:dyDescent="0.35">
      <c r="A6585">
        <v>1.6283719131111201</v>
      </c>
      <c r="C6585">
        <v>1.4364806134122601</v>
      </c>
    </row>
    <row r="6586" spans="1:6" x14ac:dyDescent="0.35">
      <c r="A6586">
        <v>1.7271769467586799</v>
      </c>
      <c r="D6586">
        <v>1.5783154122731</v>
      </c>
    </row>
    <row r="6587" spans="1:6" x14ac:dyDescent="0.35">
      <c r="A6587">
        <v>1.2903681979185599</v>
      </c>
      <c r="E6587">
        <v>1.33126559036406</v>
      </c>
    </row>
    <row r="6588" spans="1:6" x14ac:dyDescent="0.35">
      <c r="A6588">
        <v>1.33048578336318</v>
      </c>
      <c r="F6588">
        <v>1.03201154183939</v>
      </c>
    </row>
    <row r="6589" spans="1:6" x14ac:dyDescent="0.35">
      <c r="A6589">
        <v>1.35387317145842</v>
      </c>
      <c r="B6589">
        <v>1.9965635519615501</v>
      </c>
    </row>
    <row r="6590" spans="1:6" x14ac:dyDescent="0.35">
      <c r="A6590">
        <v>1.03803617750279</v>
      </c>
      <c r="C6590">
        <v>1.1610108738387299</v>
      </c>
    </row>
    <row r="6591" spans="1:6" x14ac:dyDescent="0.35">
      <c r="A6591">
        <v>1.8169949723960399</v>
      </c>
      <c r="D6591">
        <v>1.42276950279946</v>
      </c>
    </row>
    <row r="6592" spans="1:6" x14ac:dyDescent="0.35">
      <c r="A6592">
        <v>1.4263897164450501</v>
      </c>
      <c r="E6592">
        <v>1.3371752859255099</v>
      </c>
    </row>
    <row r="6593" spans="1:6" x14ac:dyDescent="0.35">
      <c r="A6593">
        <v>1.22289464582097</v>
      </c>
      <c r="F6593">
        <v>1.1068046015225199</v>
      </c>
    </row>
    <row r="6594" spans="1:6" x14ac:dyDescent="0.35">
      <c r="A6594">
        <v>1.7610335986369201</v>
      </c>
      <c r="B6594">
        <v>1.82917345795254</v>
      </c>
    </row>
    <row r="6595" spans="1:6" x14ac:dyDescent="0.35">
      <c r="A6595">
        <v>1.1976377281892101</v>
      </c>
      <c r="C6595">
        <v>1.6736582061324501</v>
      </c>
    </row>
    <row r="6596" spans="1:6" x14ac:dyDescent="0.35">
      <c r="A6596">
        <v>1.2509523158478899</v>
      </c>
      <c r="D6596">
        <v>1.7592495849874401</v>
      </c>
    </row>
    <row r="6597" spans="1:6" x14ac:dyDescent="0.35">
      <c r="A6597">
        <v>1.0486749840909699</v>
      </c>
      <c r="E6597">
        <v>1.1722035368666499</v>
      </c>
    </row>
    <row r="6598" spans="1:6" x14ac:dyDescent="0.35">
      <c r="A6598">
        <v>1.7664905528489101</v>
      </c>
      <c r="F6598">
        <v>1.2824500985687399</v>
      </c>
    </row>
    <row r="6599" spans="1:6" x14ac:dyDescent="0.35">
      <c r="A6599">
        <v>1.69936287387683</v>
      </c>
      <c r="B6599">
        <v>1.3774121183913499</v>
      </c>
    </row>
    <row r="6600" spans="1:6" x14ac:dyDescent="0.35">
      <c r="A6600">
        <v>1.2188675627971</v>
      </c>
      <c r="C6600">
        <v>1.6486663093165901</v>
      </c>
    </row>
    <row r="6601" spans="1:6" x14ac:dyDescent="0.35">
      <c r="A6601">
        <v>1.8928459075689801</v>
      </c>
      <c r="D6601">
        <v>1.4809318983268001</v>
      </c>
    </row>
    <row r="6602" spans="1:6" x14ac:dyDescent="0.35">
      <c r="A6602">
        <v>1.8776476400806701</v>
      </c>
      <c r="E6602">
        <v>1.3511206528607</v>
      </c>
    </row>
    <row r="6603" spans="1:6" x14ac:dyDescent="0.35">
      <c r="A6603">
        <v>1.6268610737615701</v>
      </c>
      <c r="F6603">
        <v>1.0975875497943901</v>
      </c>
    </row>
    <row r="6604" spans="1:6" x14ac:dyDescent="0.35">
      <c r="A6604">
        <v>1.68535412331781</v>
      </c>
      <c r="B6604">
        <v>1.0572935738171101</v>
      </c>
    </row>
    <row r="6605" spans="1:6" x14ac:dyDescent="0.35">
      <c r="A6605">
        <v>1.1127544184776199</v>
      </c>
      <c r="C6605">
        <v>1.3049264687725499</v>
      </c>
    </row>
    <row r="6606" spans="1:6" x14ac:dyDescent="0.35">
      <c r="A6606">
        <v>1.97322097765142</v>
      </c>
      <c r="D6606">
        <v>1.49537270200865</v>
      </c>
    </row>
    <row r="6607" spans="1:6" x14ac:dyDescent="0.35">
      <c r="A6607">
        <v>1.1181459253536401</v>
      </c>
      <c r="E6607">
        <v>1.4270791418166699</v>
      </c>
    </row>
    <row r="6608" spans="1:6" x14ac:dyDescent="0.35">
      <c r="A6608">
        <v>1.1516142939192799</v>
      </c>
      <c r="F6608">
        <v>1.9167448777562499</v>
      </c>
    </row>
    <row r="6609" spans="1:6" x14ac:dyDescent="0.35">
      <c r="A6609">
        <v>1.82907225611932</v>
      </c>
      <c r="B6609">
        <v>1.1606353048149201</v>
      </c>
    </row>
    <row r="6610" spans="1:6" x14ac:dyDescent="0.35">
      <c r="A6610">
        <v>1.21016876338699</v>
      </c>
      <c r="C6610">
        <v>1.91944810470705</v>
      </c>
    </row>
    <row r="6611" spans="1:6" x14ac:dyDescent="0.35">
      <c r="A6611">
        <v>1.2800691761090901</v>
      </c>
      <c r="D6611">
        <v>1.2145838886370199</v>
      </c>
    </row>
    <row r="6612" spans="1:6" x14ac:dyDescent="0.35">
      <c r="A6612">
        <v>1.22456436475244</v>
      </c>
      <c r="E6612">
        <v>1.0763948611963201</v>
      </c>
    </row>
    <row r="6613" spans="1:6" x14ac:dyDescent="0.35">
      <c r="A6613">
        <v>1.0263507421359701</v>
      </c>
      <c r="F6613">
        <v>1.12566067649432</v>
      </c>
    </row>
    <row r="6614" spans="1:6" x14ac:dyDescent="0.35">
      <c r="A6614">
        <v>1.7009792245261</v>
      </c>
      <c r="B6614">
        <v>1.4527669646732999</v>
      </c>
    </row>
    <row r="6615" spans="1:6" x14ac:dyDescent="0.35">
      <c r="A6615">
        <v>1.49974765897486</v>
      </c>
      <c r="C6615">
        <v>1.6534997356341701</v>
      </c>
    </row>
    <row r="6616" spans="1:6" x14ac:dyDescent="0.35">
      <c r="A6616">
        <v>1.11608523344993</v>
      </c>
      <c r="D6616">
        <v>1.44348255633664</v>
      </c>
    </row>
    <row r="6617" spans="1:6" x14ac:dyDescent="0.35">
      <c r="A6617">
        <v>1.1326428897451399</v>
      </c>
      <c r="E6617">
        <v>1.3616867927071299</v>
      </c>
    </row>
    <row r="6618" spans="1:6" x14ac:dyDescent="0.35">
      <c r="A6618">
        <v>1.4893267909411301</v>
      </c>
      <c r="F6618">
        <v>1.8179949397544699</v>
      </c>
    </row>
    <row r="6619" spans="1:6" x14ac:dyDescent="0.35">
      <c r="A6619">
        <v>1.96687471722729</v>
      </c>
      <c r="B6619">
        <v>1.8585197892716701</v>
      </c>
    </row>
    <row r="6620" spans="1:6" x14ac:dyDescent="0.35">
      <c r="A6620">
        <v>1.16083615154431</v>
      </c>
      <c r="C6620">
        <v>1.9787540332638001</v>
      </c>
    </row>
    <row r="6621" spans="1:6" x14ac:dyDescent="0.35">
      <c r="A6621">
        <v>1.62047505996696</v>
      </c>
      <c r="D6621">
        <v>1.1117991653739601</v>
      </c>
    </row>
    <row r="6622" spans="1:6" x14ac:dyDescent="0.35">
      <c r="A6622">
        <v>1.10503929698137</v>
      </c>
      <c r="E6622">
        <v>1.15617797385142</v>
      </c>
    </row>
    <row r="6623" spans="1:6" x14ac:dyDescent="0.35">
      <c r="A6623">
        <v>1.2602839814243401</v>
      </c>
      <c r="F6623">
        <v>1.6144895285822001</v>
      </c>
    </row>
    <row r="6624" spans="1:6" x14ac:dyDescent="0.35">
      <c r="A6624">
        <v>1.95070082818055</v>
      </c>
      <c r="B6624">
        <v>1.47307092693439</v>
      </c>
    </row>
    <row r="6625" spans="1:6" x14ac:dyDescent="0.35">
      <c r="A6625">
        <v>1.03454993988809</v>
      </c>
      <c r="C6625">
        <v>1.64648273464988</v>
      </c>
    </row>
    <row r="6626" spans="1:6" x14ac:dyDescent="0.35">
      <c r="A6626">
        <v>1.15455353679081</v>
      </c>
      <c r="D6626">
        <v>1.55406567957933</v>
      </c>
    </row>
    <row r="6627" spans="1:6" x14ac:dyDescent="0.35">
      <c r="A6627">
        <v>1.15753047845746</v>
      </c>
      <c r="E6627">
        <v>1.0735984860308201</v>
      </c>
    </row>
    <row r="6628" spans="1:6" x14ac:dyDescent="0.35">
      <c r="A6628">
        <v>1.25670656331151</v>
      </c>
      <c r="F6628">
        <v>1.29862294047062</v>
      </c>
    </row>
    <row r="6629" spans="1:6" x14ac:dyDescent="0.35">
      <c r="A6629">
        <v>1.02213104997507</v>
      </c>
      <c r="B6629">
        <v>1.6973498012639401</v>
      </c>
    </row>
    <row r="6630" spans="1:6" x14ac:dyDescent="0.35">
      <c r="A6630">
        <v>1.8176809936326499</v>
      </c>
      <c r="C6630">
        <v>1.1557930401727701</v>
      </c>
    </row>
    <row r="6631" spans="1:6" x14ac:dyDescent="0.35">
      <c r="A6631">
        <v>1.9276486375450701</v>
      </c>
      <c r="D6631">
        <v>1.2093372842096699</v>
      </c>
    </row>
    <row r="6632" spans="1:6" x14ac:dyDescent="0.35">
      <c r="A6632">
        <v>1.9289586774653</v>
      </c>
      <c r="E6632">
        <v>1.0542159173471699</v>
      </c>
    </row>
    <row r="6633" spans="1:6" x14ac:dyDescent="0.35">
      <c r="A6633">
        <v>1.68507274479499</v>
      </c>
      <c r="F6633">
        <v>1.30478530984635</v>
      </c>
    </row>
    <row r="6634" spans="1:6" x14ac:dyDescent="0.35">
      <c r="A6634">
        <v>1.89628389022201</v>
      </c>
      <c r="B6634">
        <v>1.2407529569926701</v>
      </c>
    </row>
    <row r="6635" spans="1:6" x14ac:dyDescent="0.35">
      <c r="A6635">
        <v>1.2762732071764999</v>
      </c>
      <c r="C6635">
        <v>1.3302284173000001</v>
      </c>
    </row>
    <row r="6636" spans="1:6" x14ac:dyDescent="0.35">
      <c r="A6636">
        <v>1.0800359004155999</v>
      </c>
      <c r="D6636">
        <v>1.9125755012221199</v>
      </c>
    </row>
    <row r="6637" spans="1:6" x14ac:dyDescent="0.35">
      <c r="A6637">
        <v>1.83546501076712</v>
      </c>
      <c r="E6637">
        <v>1.3879407856477299</v>
      </c>
    </row>
    <row r="6638" spans="1:6" x14ac:dyDescent="0.35">
      <c r="A6638">
        <v>1.3217955120542999</v>
      </c>
      <c r="F6638">
        <v>1.1099991961854401</v>
      </c>
    </row>
    <row r="6639" spans="1:6" x14ac:dyDescent="0.35">
      <c r="A6639">
        <v>1.7386697976793499</v>
      </c>
      <c r="B6639">
        <v>1.00300950272788</v>
      </c>
    </row>
    <row r="6640" spans="1:6" x14ac:dyDescent="0.35">
      <c r="A6640">
        <v>1.0550439636448301</v>
      </c>
      <c r="C6640">
        <v>1.2696815179932399</v>
      </c>
    </row>
    <row r="6641" spans="1:6" x14ac:dyDescent="0.35">
      <c r="A6641">
        <v>1.0703191262671401</v>
      </c>
      <c r="D6641">
        <v>1.6216941525331701</v>
      </c>
    </row>
    <row r="6642" spans="1:6" x14ac:dyDescent="0.35">
      <c r="A6642">
        <v>1.1504061684338001</v>
      </c>
      <c r="E6642">
        <v>1.6282198011534099</v>
      </c>
    </row>
    <row r="6643" spans="1:6" x14ac:dyDescent="0.35">
      <c r="A6643">
        <v>1.3410557880332299</v>
      </c>
      <c r="F6643">
        <v>1.84260829554674</v>
      </c>
    </row>
    <row r="6644" spans="1:6" x14ac:dyDescent="0.35">
      <c r="A6644">
        <v>1.8334027729361</v>
      </c>
      <c r="B6644">
        <v>1.7919373098571101</v>
      </c>
    </row>
    <row r="6645" spans="1:6" x14ac:dyDescent="0.35">
      <c r="A6645">
        <v>1.05736103254841</v>
      </c>
      <c r="C6645">
        <v>1.48991395192779</v>
      </c>
    </row>
    <row r="6646" spans="1:6" x14ac:dyDescent="0.35">
      <c r="A6646">
        <v>1.86721658194663</v>
      </c>
      <c r="D6646">
        <v>1.7709510862860001</v>
      </c>
    </row>
    <row r="6647" spans="1:6" x14ac:dyDescent="0.35">
      <c r="A6647">
        <v>1.00846924680035</v>
      </c>
      <c r="E6647">
        <v>1.1373907142161299</v>
      </c>
    </row>
    <row r="6648" spans="1:6" x14ac:dyDescent="0.35">
      <c r="A6648">
        <v>1.5266784820010399</v>
      </c>
      <c r="F6648">
        <v>1.47917184175348</v>
      </c>
    </row>
    <row r="6649" spans="1:6" x14ac:dyDescent="0.35">
      <c r="A6649">
        <v>1.57813044966794</v>
      </c>
      <c r="B6649">
        <v>1.95926821315267</v>
      </c>
    </row>
    <row r="6650" spans="1:6" x14ac:dyDescent="0.35">
      <c r="A6650">
        <v>1.14693585792215</v>
      </c>
      <c r="C6650">
        <v>1.5550479387790099</v>
      </c>
    </row>
    <row r="6651" spans="1:6" x14ac:dyDescent="0.35">
      <c r="A6651">
        <v>1.85994967087005</v>
      </c>
      <c r="D6651">
        <v>1.94350560198791</v>
      </c>
    </row>
    <row r="6652" spans="1:6" x14ac:dyDescent="0.35">
      <c r="A6652">
        <v>1.3806243444164601</v>
      </c>
      <c r="E6652">
        <v>1.13538630303745</v>
      </c>
    </row>
    <row r="6653" spans="1:6" x14ac:dyDescent="0.35">
      <c r="A6653">
        <v>1.17337229400522</v>
      </c>
      <c r="F6653">
        <v>1.4024934950236401</v>
      </c>
    </row>
    <row r="6654" spans="1:6" x14ac:dyDescent="0.35">
      <c r="A6654">
        <v>1.7046926321362299</v>
      </c>
      <c r="B6654">
        <v>1.1484538616708899</v>
      </c>
    </row>
    <row r="6655" spans="1:6" x14ac:dyDescent="0.35">
      <c r="A6655">
        <v>1.7789886444385501</v>
      </c>
      <c r="C6655">
        <v>1.7273490322556899</v>
      </c>
    </row>
    <row r="6656" spans="1:6" x14ac:dyDescent="0.35">
      <c r="A6656">
        <v>1.1864809399142699</v>
      </c>
      <c r="D6656">
        <v>1.9370350910638601</v>
      </c>
    </row>
    <row r="6657" spans="1:6" x14ac:dyDescent="0.35">
      <c r="A6657">
        <v>1.2982848149427999</v>
      </c>
      <c r="E6657">
        <v>1.14303609652052</v>
      </c>
    </row>
    <row r="6658" spans="1:6" x14ac:dyDescent="0.35">
      <c r="A6658">
        <v>1.4149911058362801</v>
      </c>
      <c r="F6658">
        <v>1.1320748828918601</v>
      </c>
    </row>
    <row r="6659" spans="1:6" x14ac:dyDescent="0.35">
      <c r="A6659">
        <v>1.6645421483963201</v>
      </c>
      <c r="B6659">
        <v>1.91411442201518</v>
      </c>
    </row>
    <row r="6660" spans="1:6" x14ac:dyDescent="0.35">
      <c r="A6660">
        <v>1.0124471467591001</v>
      </c>
      <c r="C6660">
        <v>1.44835319776243</v>
      </c>
    </row>
    <row r="6661" spans="1:6" x14ac:dyDescent="0.35">
      <c r="A6661">
        <v>1.32725668749481</v>
      </c>
      <c r="D6661">
        <v>1.3104103138652601</v>
      </c>
    </row>
    <row r="6662" spans="1:6" x14ac:dyDescent="0.35">
      <c r="A6662">
        <v>1.97638018236397</v>
      </c>
      <c r="E6662">
        <v>1.2724966477538799</v>
      </c>
    </row>
    <row r="6663" spans="1:6" x14ac:dyDescent="0.35">
      <c r="A6663">
        <v>1.0949323805013</v>
      </c>
      <c r="F6663">
        <v>1.0205467836597999</v>
      </c>
    </row>
    <row r="6664" spans="1:6" x14ac:dyDescent="0.35">
      <c r="A6664">
        <v>1.8721270893723301</v>
      </c>
      <c r="B6664">
        <v>1.6899195453342</v>
      </c>
    </row>
    <row r="6665" spans="1:6" x14ac:dyDescent="0.35">
      <c r="A6665">
        <v>1.03947348529012</v>
      </c>
      <c r="C6665">
        <v>1.42551023258136</v>
      </c>
    </row>
    <row r="6666" spans="1:6" x14ac:dyDescent="0.35">
      <c r="A6666">
        <v>1.7873241140034899</v>
      </c>
      <c r="D6666">
        <v>1.28293341089159</v>
      </c>
    </row>
    <row r="6667" spans="1:6" x14ac:dyDescent="0.35">
      <c r="A6667">
        <v>1.06378525798027</v>
      </c>
      <c r="E6667">
        <v>1.3314823775298199</v>
      </c>
    </row>
    <row r="6668" spans="1:6" x14ac:dyDescent="0.35">
      <c r="A6668">
        <v>1.5193606548133201</v>
      </c>
      <c r="F6668">
        <v>1.46437196989023</v>
      </c>
    </row>
    <row r="6669" spans="1:6" x14ac:dyDescent="0.35">
      <c r="A6669">
        <v>1.48863998757621</v>
      </c>
      <c r="B6669">
        <v>1.57111816299995</v>
      </c>
    </row>
    <row r="6670" spans="1:6" x14ac:dyDescent="0.35">
      <c r="A6670">
        <v>1.6256846120661801</v>
      </c>
      <c r="C6670">
        <v>1.17651406247427</v>
      </c>
    </row>
    <row r="6671" spans="1:6" x14ac:dyDescent="0.35">
      <c r="A6671">
        <v>1.09716171714678</v>
      </c>
      <c r="D6671">
        <v>1.14458344375497</v>
      </c>
    </row>
    <row r="6672" spans="1:6" x14ac:dyDescent="0.35">
      <c r="A6672">
        <v>1.2678042036369499</v>
      </c>
      <c r="E6672">
        <v>1.0584105652245399</v>
      </c>
    </row>
    <row r="6673" spans="1:6" x14ac:dyDescent="0.35">
      <c r="A6673">
        <v>1.7094083158896101</v>
      </c>
      <c r="F6673">
        <v>1.1021384229770801</v>
      </c>
    </row>
    <row r="6674" spans="1:6" x14ac:dyDescent="0.35">
      <c r="A6674">
        <v>1.8566394147279901</v>
      </c>
      <c r="B6674">
        <v>1.56668407721153</v>
      </c>
    </row>
    <row r="6675" spans="1:6" x14ac:dyDescent="0.35">
      <c r="A6675">
        <v>1.0670842983761</v>
      </c>
      <c r="C6675">
        <v>1.7244435083468601</v>
      </c>
    </row>
    <row r="6676" spans="1:6" x14ac:dyDescent="0.35">
      <c r="A6676">
        <v>1.06403547034843</v>
      </c>
      <c r="D6676">
        <v>1.34709511678586</v>
      </c>
    </row>
    <row r="6677" spans="1:6" x14ac:dyDescent="0.35">
      <c r="A6677">
        <v>1.99754058504286</v>
      </c>
      <c r="E6677">
        <v>1.0446133233213899</v>
      </c>
    </row>
    <row r="6678" spans="1:6" x14ac:dyDescent="0.35">
      <c r="A6678">
        <v>1.39608336652758</v>
      </c>
      <c r="F6678">
        <v>1.6921473350718299</v>
      </c>
    </row>
    <row r="6679" spans="1:6" x14ac:dyDescent="0.35">
      <c r="A6679">
        <v>1.9943323395975501</v>
      </c>
      <c r="B6679">
        <v>1.1061266225147599</v>
      </c>
    </row>
    <row r="6680" spans="1:6" x14ac:dyDescent="0.35">
      <c r="A6680">
        <v>1.95329711854488</v>
      </c>
      <c r="C6680">
        <v>1.5959327190997901</v>
      </c>
    </row>
    <row r="6681" spans="1:6" x14ac:dyDescent="0.35">
      <c r="A6681">
        <v>1.0169745135183801</v>
      </c>
      <c r="D6681">
        <v>1.64372033437279</v>
      </c>
    </row>
    <row r="6682" spans="1:6" x14ac:dyDescent="0.35">
      <c r="A6682">
        <v>1.27860752849841</v>
      </c>
      <c r="E6682">
        <v>1.1475615779238799</v>
      </c>
    </row>
    <row r="6683" spans="1:6" x14ac:dyDescent="0.35">
      <c r="A6683">
        <v>1.1296062279789001</v>
      </c>
      <c r="F6683">
        <v>1.54463059179791</v>
      </c>
    </row>
    <row r="6684" spans="1:6" x14ac:dyDescent="0.35">
      <c r="A6684">
        <v>1.02998483548927</v>
      </c>
      <c r="B6684">
        <v>1.5481352031528499</v>
      </c>
    </row>
    <row r="6685" spans="1:6" x14ac:dyDescent="0.35">
      <c r="A6685">
        <v>1.99681699459698</v>
      </c>
      <c r="C6685">
        <v>1.27005246873071</v>
      </c>
    </row>
    <row r="6686" spans="1:6" x14ac:dyDescent="0.35">
      <c r="A6686">
        <v>1.8209859622323099</v>
      </c>
      <c r="D6686">
        <v>1.3756853816383401</v>
      </c>
    </row>
    <row r="6687" spans="1:6" x14ac:dyDescent="0.35">
      <c r="A6687">
        <v>1.5095110812716599</v>
      </c>
      <c r="E6687">
        <v>1.13456072524364</v>
      </c>
    </row>
    <row r="6688" spans="1:6" x14ac:dyDescent="0.35">
      <c r="A6688">
        <v>1.17726948656854</v>
      </c>
      <c r="F6688">
        <v>1.43536703714025</v>
      </c>
    </row>
    <row r="6689" spans="1:6" x14ac:dyDescent="0.35">
      <c r="A6689">
        <v>1.42042021157277</v>
      </c>
      <c r="B6689">
        <v>1.71802988304006</v>
      </c>
    </row>
    <row r="6690" spans="1:6" x14ac:dyDescent="0.35">
      <c r="A6690">
        <v>1.12133827384555</v>
      </c>
      <c r="C6690">
        <v>1.86314704158994</v>
      </c>
    </row>
    <row r="6691" spans="1:6" x14ac:dyDescent="0.35">
      <c r="A6691">
        <v>1.9737553837667099</v>
      </c>
      <c r="D6691">
        <v>1.32465721826784</v>
      </c>
    </row>
    <row r="6692" spans="1:6" x14ac:dyDescent="0.35">
      <c r="A6692">
        <v>1.1927824168402099</v>
      </c>
      <c r="E6692">
        <v>1.9298569549061799</v>
      </c>
    </row>
    <row r="6693" spans="1:6" x14ac:dyDescent="0.35">
      <c r="A6693">
        <v>1.2850955656827701</v>
      </c>
      <c r="F6693">
        <v>1.51077147922383</v>
      </c>
    </row>
    <row r="6694" spans="1:6" x14ac:dyDescent="0.35">
      <c r="A6694">
        <v>1.1110845648707901</v>
      </c>
      <c r="B6694">
        <v>0.83777272831544602</v>
      </c>
    </row>
    <row r="6695" spans="1:6" x14ac:dyDescent="0.35">
      <c r="A6695">
        <v>1.4823061972565199</v>
      </c>
      <c r="C6695">
        <v>0.48518700085412098</v>
      </c>
    </row>
    <row r="6696" spans="1:6" x14ac:dyDescent="0.35">
      <c r="A6696">
        <v>1.1211726844348799</v>
      </c>
      <c r="D6696">
        <v>0.85465766940993104</v>
      </c>
    </row>
    <row r="6697" spans="1:6" x14ac:dyDescent="0.35">
      <c r="A6697">
        <v>1.04799643029112</v>
      </c>
      <c r="E6697">
        <v>0.62568572529883304</v>
      </c>
    </row>
    <row r="6698" spans="1:6" x14ac:dyDescent="0.35">
      <c r="A6698">
        <v>1.6446162464724601</v>
      </c>
      <c r="F6698">
        <v>0.57094879702494294</v>
      </c>
    </row>
    <row r="6699" spans="1:6" x14ac:dyDescent="0.35">
      <c r="A6699">
        <v>1.05849230037945</v>
      </c>
      <c r="B6699">
        <v>0.78903795552287503</v>
      </c>
    </row>
    <row r="6700" spans="1:6" x14ac:dyDescent="0.35">
      <c r="A6700">
        <v>1.1033548493113401</v>
      </c>
      <c r="C6700">
        <v>0.246036175926128</v>
      </c>
    </row>
    <row r="6701" spans="1:6" x14ac:dyDescent="0.35">
      <c r="A6701">
        <v>1.96920970272602</v>
      </c>
      <c r="D6701">
        <v>0.102046846140275</v>
      </c>
    </row>
    <row r="6702" spans="1:6" x14ac:dyDescent="0.35">
      <c r="A6702">
        <v>1.24332403518127</v>
      </c>
      <c r="E6702">
        <v>5.3499340016781298E-2</v>
      </c>
    </row>
    <row r="6703" spans="1:6" x14ac:dyDescent="0.35">
      <c r="A6703">
        <v>1.4404528115223201</v>
      </c>
      <c r="F6703">
        <v>0.450586270066068</v>
      </c>
    </row>
    <row r="6704" spans="1:6" x14ac:dyDescent="0.35">
      <c r="A6704">
        <v>1.9682007679286899</v>
      </c>
      <c r="B6704">
        <v>0.70424352366502396</v>
      </c>
    </row>
    <row r="6705" spans="1:6" x14ac:dyDescent="0.35">
      <c r="A6705">
        <v>1.00453800258958</v>
      </c>
      <c r="C6705">
        <v>0.90390310442521404</v>
      </c>
    </row>
    <row r="6706" spans="1:6" x14ac:dyDescent="0.35">
      <c r="A6706">
        <v>1.19942321946625</v>
      </c>
      <c r="D6706">
        <v>0.44343229733737</v>
      </c>
    </row>
    <row r="6707" spans="1:6" x14ac:dyDescent="0.35">
      <c r="A6707">
        <v>1.8691526443456501</v>
      </c>
      <c r="E6707">
        <v>0.50264927052990005</v>
      </c>
    </row>
    <row r="6708" spans="1:6" x14ac:dyDescent="0.35">
      <c r="A6708">
        <v>1.8271432286835601</v>
      </c>
      <c r="F6708">
        <v>0.510240535154181</v>
      </c>
    </row>
    <row r="6709" spans="1:6" x14ac:dyDescent="0.35">
      <c r="A6709">
        <v>1.8041937704211399</v>
      </c>
      <c r="B6709">
        <v>0.208066904754968</v>
      </c>
    </row>
    <row r="6710" spans="1:6" x14ac:dyDescent="0.35">
      <c r="A6710">
        <v>1.16758234275476</v>
      </c>
      <c r="C6710">
        <v>0.87648876578522195</v>
      </c>
    </row>
    <row r="6711" spans="1:6" x14ac:dyDescent="0.35">
      <c r="A6711">
        <v>1.35167931444344</v>
      </c>
      <c r="D6711">
        <v>0.160568551822663</v>
      </c>
    </row>
    <row r="6712" spans="1:6" x14ac:dyDescent="0.35">
      <c r="A6712">
        <v>1.34143714603285</v>
      </c>
      <c r="E6712">
        <v>0.928253685279262</v>
      </c>
    </row>
    <row r="6713" spans="1:6" x14ac:dyDescent="0.35">
      <c r="A6713">
        <v>1.50276993845692</v>
      </c>
      <c r="F6713">
        <v>0.287431527235877</v>
      </c>
    </row>
    <row r="6714" spans="1:6" x14ac:dyDescent="0.35">
      <c r="A6714">
        <v>1.7319137611205899</v>
      </c>
      <c r="B6714">
        <v>0.433492912503258</v>
      </c>
    </row>
    <row r="6715" spans="1:6" x14ac:dyDescent="0.35">
      <c r="A6715">
        <v>1.1749025907163799</v>
      </c>
      <c r="C6715">
        <v>0.51112402511362698</v>
      </c>
    </row>
    <row r="6716" spans="1:6" x14ac:dyDescent="0.35">
      <c r="A6716">
        <v>1.9304814749608701</v>
      </c>
      <c r="D6716">
        <v>0.60889449858551703</v>
      </c>
    </row>
    <row r="6717" spans="1:6" x14ac:dyDescent="0.35">
      <c r="A6717">
        <v>1.2339596220493101</v>
      </c>
      <c r="E6717">
        <v>0.25187853945520899</v>
      </c>
    </row>
    <row r="6718" spans="1:6" x14ac:dyDescent="0.35">
      <c r="A6718">
        <v>1.7714460125621001</v>
      </c>
      <c r="F6718">
        <v>0.48217610998624399</v>
      </c>
    </row>
    <row r="6719" spans="1:6" x14ac:dyDescent="0.35">
      <c r="A6719">
        <v>1.0613953896918</v>
      </c>
      <c r="B6719">
        <v>0.53973607817895397</v>
      </c>
    </row>
    <row r="6720" spans="1:6" x14ac:dyDescent="0.35">
      <c r="A6720">
        <v>1.33156495947844</v>
      </c>
      <c r="C6720">
        <v>0.108925926506653</v>
      </c>
    </row>
    <row r="6721" spans="1:6" x14ac:dyDescent="0.35">
      <c r="A6721">
        <v>1.02565621234216</v>
      </c>
      <c r="D6721">
        <v>0.46179405224146503</v>
      </c>
    </row>
    <row r="6722" spans="1:6" x14ac:dyDescent="0.35">
      <c r="A6722">
        <v>1.00487241541132</v>
      </c>
      <c r="E6722">
        <v>2.2927519395697201E-2</v>
      </c>
    </row>
    <row r="6723" spans="1:6" x14ac:dyDescent="0.35">
      <c r="A6723">
        <v>1.8553091337003</v>
      </c>
      <c r="F6723">
        <v>0.77232848505432306</v>
      </c>
    </row>
    <row r="6724" spans="1:6" x14ac:dyDescent="0.35">
      <c r="A6724">
        <v>1.0616563807303401</v>
      </c>
      <c r="B6724">
        <v>0.145120236516074</v>
      </c>
    </row>
    <row r="6725" spans="1:6" x14ac:dyDescent="0.35">
      <c r="A6725">
        <v>1.0141777747276199</v>
      </c>
      <c r="C6725">
        <v>0.146896065475591</v>
      </c>
    </row>
    <row r="6726" spans="1:6" x14ac:dyDescent="0.35">
      <c r="A6726">
        <v>1.0518374694094701</v>
      </c>
      <c r="D6726">
        <v>0.38973441535911102</v>
      </c>
    </row>
    <row r="6727" spans="1:6" x14ac:dyDescent="0.35">
      <c r="A6727">
        <v>1.0842792250204201</v>
      </c>
      <c r="E6727">
        <v>0.76855389476674296</v>
      </c>
    </row>
    <row r="6728" spans="1:6" x14ac:dyDescent="0.35">
      <c r="A6728">
        <v>1.2382361451936299</v>
      </c>
      <c r="F6728">
        <v>0.200485014447668</v>
      </c>
    </row>
    <row r="6729" spans="1:6" x14ac:dyDescent="0.35">
      <c r="A6729">
        <v>1.2968652201417601</v>
      </c>
      <c r="B6729">
        <v>0.38813942903327298</v>
      </c>
    </row>
    <row r="6730" spans="1:6" x14ac:dyDescent="0.35">
      <c r="A6730">
        <v>1.05918569619408</v>
      </c>
      <c r="C6730">
        <v>0.14849840819430599</v>
      </c>
    </row>
    <row r="6731" spans="1:6" x14ac:dyDescent="0.35">
      <c r="A6731">
        <v>1.28535270981598</v>
      </c>
      <c r="D6731">
        <v>3.2660844503379097E-2</v>
      </c>
    </row>
    <row r="6732" spans="1:6" x14ac:dyDescent="0.35">
      <c r="A6732">
        <v>1.2542610319129299</v>
      </c>
      <c r="E6732">
        <v>0.88865327814900696</v>
      </c>
    </row>
    <row r="6733" spans="1:6" x14ac:dyDescent="0.35">
      <c r="A6733">
        <v>1.33807540980373</v>
      </c>
      <c r="F6733">
        <v>0.467924775666549</v>
      </c>
    </row>
    <row r="6734" spans="1:6" x14ac:dyDescent="0.35">
      <c r="A6734">
        <v>1.0633044168717001</v>
      </c>
      <c r="B6734">
        <v>0.92147921149606304</v>
      </c>
    </row>
    <row r="6735" spans="1:6" x14ac:dyDescent="0.35">
      <c r="A6735">
        <v>1.0371617532864601</v>
      </c>
      <c r="C6735">
        <v>0.95300083417378501</v>
      </c>
    </row>
    <row r="6736" spans="1:6" x14ac:dyDescent="0.35">
      <c r="A6736">
        <v>1.42871076367151</v>
      </c>
      <c r="D6736">
        <v>8.0905776584248898E-2</v>
      </c>
    </row>
    <row r="6737" spans="1:6" x14ac:dyDescent="0.35">
      <c r="A6737">
        <v>1.0749996841337099</v>
      </c>
      <c r="E6737">
        <v>0.48531814864182998</v>
      </c>
    </row>
    <row r="6738" spans="1:6" x14ac:dyDescent="0.35">
      <c r="A6738">
        <v>1.4275910816456201</v>
      </c>
      <c r="F6738">
        <v>0.14714186985149799</v>
      </c>
    </row>
    <row r="6739" spans="1:6" x14ac:dyDescent="0.35">
      <c r="A6739">
        <v>1.8719870958037199</v>
      </c>
      <c r="B6739">
        <v>0.64499686427329905</v>
      </c>
    </row>
    <row r="6740" spans="1:6" x14ac:dyDescent="0.35">
      <c r="A6740">
        <v>1.98863943992176</v>
      </c>
      <c r="C6740">
        <v>0.99555531571007205</v>
      </c>
    </row>
    <row r="6741" spans="1:6" x14ac:dyDescent="0.35">
      <c r="A6741">
        <v>1.77429128491157</v>
      </c>
      <c r="D6741">
        <v>0.57015259455455303</v>
      </c>
    </row>
    <row r="6742" spans="1:6" x14ac:dyDescent="0.35">
      <c r="A6742">
        <v>1.95337946248762</v>
      </c>
      <c r="E6742">
        <v>0.27670670530360603</v>
      </c>
    </row>
    <row r="6743" spans="1:6" x14ac:dyDescent="0.35">
      <c r="A6743">
        <v>1.39508761682994</v>
      </c>
      <c r="F6743">
        <v>0.114526327605508</v>
      </c>
    </row>
    <row r="6744" spans="1:6" x14ac:dyDescent="0.35">
      <c r="A6744">
        <v>1.3491783003495701</v>
      </c>
      <c r="B6744">
        <v>0.78666255030030996</v>
      </c>
    </row>
    <row r="6745" spans="1:6" x14ac:dyDescent="0.35">
      <c r="A6745">
        <v>1.20426929531928</v>
      </c>
      <c r="C6745">
        <v>0.78850221567409295</v>
      </c>
    </row>
    <row r="6746" spans="1:6" x14ac:dyDescent="0.35">
      <c r="A6746">
        <v>1.60608279605549</v>
      </c>
      <c r="D6746">
        <v>0.13995075493460399</v>
      </c>
    </row>
    <row r="6747" spans="1:6" x14ac:dyDescent="0.35">
      <c r="A6747">
        <v>1.0403389736799999</v>
      </c>
      <c r="E6747">
        <v>3.2965239798386302E-2</v>
      </c>
    </row>
    <row r="6748" spans="1:6" x14ac:dyDescent="0.35">
      <c r="A6748">
        <v>1.9026330483076099</v>
      </c>
      <c r="F6748">
        <v>0.67231430511024204</v>
      </c>
    </row>
    <row r="6749" spans="1:6" x14ac:dyDescent="0.35">
      <c r="A6749">
        <v>1.8482669960463201</v>
      </c>
      <c r="B6749">
        <v>0.67419358542430297</v>
      </c>
    </row>
    <row r="6750" spans="1:6" x14ac:dyDescent="0.35">
      <c r="A6750">
        <v>1.8676200985593501</v>
      </c>
      <c r="C6750">
        <v>0.70731843782473303</v>
      </c>
    </row>
    <row r="6751" spans="1:6" x14ac:dyDescent="0.35">
      <c r="A6751">
        <v>1.92200114987227</v>
      </c>
      <c r="D6751">
        <v>0.81294665826324097</v>
      </c>
    </row>
    <row r="6752" spans="1:6" x14ac:dyDescent="0.35">
      <c r="A6752">
        <v>1.18158920861662</v>
      </c>
      <c r="E6752">
        <v>0.68303328547827502</v>
      </c>
    </row>
    <row r="6753" spans="1:6" x14ac:dyDescent="0.35">
      <c r="A6753">
        <v>1.6894794678984399</v>
      </c>
      <c r="F6753">
        <v>0.50962654842910904</v>
      </c>
    </row>
    <row r="6754" spans="1:6" x14ac:dyDescent="0.35">
      <c r="A6754">
        <v>1.9229361927984201</v>
      </c>
      <c r="B6754">
        <v>0.52515129791662396</v>
      </c>
    </row>
    <row r="6755" spans="1:6" x14ac:dyDescent="0.35">
      <c r="A6755">
        <v>1.78796077528162</v>
      </c>
      <c r="C6755">
        <v>0.67414744850130304</v>
      </c>
    </row>
    <row r="6756" spans="1:6" x14ac:dyDescent="0.35">
      <c r="A6756">
        <v>1.02620142604593</v>
      </c>
      <c r="D6756">
        <v>0.95225331259233803</v>
      </c>
    </row>
    <row r="6757" spans="1:6" x14ac:dyDescent="0.35">
      <c r="A6757">
        <v>1.0186231154439001</v>
      </c>
      <c r="E6757">
        <v>0.13636637823880601</v>
      </c>
    </row>
    <row r="6758" spans="1:6" x14ac:dyDescent="0.35">
      <c r="A6758">
        <v>1.4148578363572799</v>
      </c>
      <c r="F6758">
        <v>0.78749701957100904</v>
      </c>
    </row>
    <row r="6759" spans="1:6" x14ac:dyDescent="0.35">
      <c r="A6759">
        <v>1.9117378137155201</v>
      </c>
      <c r="B6759">
        <v>0.134088489887602</v>
      </c>
    </row>
    <row r="6760" spans="1:6" x14ac:dyDescent="0.35">
      <c r="A6760">
        <v>1.08106782738757</v>
      </c>
      <c r="C6760">
        <v>0.42458220978</v>
      </c>
    </row>
    <row r="6761" spans="1:6" x14ac:dyDescent="0.35">
      <c r="A6761">
        <v>1.7859023498958999</v>
      </c>
      <c r="D6761">
        <v>0.138836810889792</v>
      </c>
    </row>
    <row r="6762" spans="1:6" x14ac:dyDescent="0.35">
      <c r="A6762">
        <v>1.7085751938801901</v>
      </c>
      <c r="E6762">
        <v>0.80304264553400895</v>
      </c>
    </row>
    <row r="6763" spans="1:6" x14ac:dyDescent="0.35">
      <c r="A6763">
        <v>1.4473218217611701</v>
      </c>
      <c r="F6763">
        <v>0.16758895613442301</v>
      </c>
    </row>
    <row r="6764" spans="1:6" x14ac:dyDescent="0.35">
      <c r="A6764">
        <v>1.51718697384211</v>
      </c>
      <c r="B6764">
        <v>0.59772458232106895</v>
      </c>
    </row>
    <row r="6765" spans="1:6" x14ac:dyDescent="0.35">
      <c r="A6765">
        <v>1.5553227418068101</v>
      </c>
      <c r="C6765">
        <v>0.56076785016236497</v>
      </c>
    </row>
    <row r="6766" spans="1:6" x14ac:dyDescent="0.35">
      <c r="A6766">
        <v>1.8920063982457</v>
      </c>
      <c r="D6766">
        <v>0.87096759559758197</v>
      </c>
    </row>
    <row r="6767" spans="1:6" x14ac:dyDescent="0.35">
      <c r="A6767">
        <v>1.9993467516797301</v>
      </c>
      <c r="E6767">
        <v>0.15555783900742101</v>
      </c>
    </row>
    <row r="6768" spans="1:6" x14ac:dyDescent="0.35">
      <c r="A6768">
        <v>1.9218536810100899</v>
      </c>
      <c r="F6768">
        <v>0.30140678799169301</v>
      </c>
    </row>
    <row r="6769" spans="1:6" x14ac:dyDescent="0.35">
      <c r="A6769">
        <v>1.02683311713368</v>
      </c>
      <c r="B6769">
        <v>0.60676740382164596</v>
      </c>
    </row>
    <row r="6770" spans="1:6" x14ac:dyDescent="0.35">
      <c r="A6770">
        <v>1.28752316717667</v>
      </c>
      <c r="C6770">
        <v>0.700461864648392</v>
      </c>
    </row>
    <row r="6771" spans="1:6" x14ac:dyDescent="0.35">
      <c r="A6771">
        <v>1.01848900037979</v>
      </c>
      <c r="D6771">
        <v>0.84611248106585502</v>
      </c>
    </row>
    <row r="6772" spans="1:6" x14ac:dyDescent="0.35">
      <c r="A6772">
        <v>1.76114081382187</v>
      </c>
      <c r="E6772">
        <v>0.65847389727501204</v>
      </c>
    </row>
    <row r="6773" spans="1:6" x14ac:dyDescent="0.35">
      <c r="A6773">
        <v>1.63635445472075</v>
      </c>
      <c r="F6773">
        <v>0.17431349694231199</v>
      </c>
    </row>
    <row r="6774" spans="1:6" x14ac:dyDescent="0.35">
      <c r="A6774">
        <v>1.6334939902863499</v>
      </c>
      <c r="B6774">
        <v>0.61594152545580805</v>
      </c>
    </row>
    <row r="6775" spans="1:6" x14ac:dyDescent="0.35">
      <c r="A6775">
        <v>1.1220981825240699</v>
      </c>
      <c r="C6775">
        <v>0.66196089516575995</v>
      </c>
    </row>
    <row r="6776" spans="1:6" x14ac:dyDescent="0.35">
      <c r="A6776">
        <v>1.6315328240300599</v>
      </c>
      <c r="D6776">
        <v>0.92831464521457696</v>
      </c>
    </row>
    <row r="6777" spans="1:6" x14ac:dyDescent="0.35">
      <c r="A6777">
        <v>1.0203067782434501</v>
      </c>
      <c r="E6777">
        <v>0.95805835618347301</v>
      </c>
    </row>
    <row r="6778" spans="1:6" x14ac:dyDescent="0.35">
      <c r="A6778">
        <v>1.64839987499328</v>
      </c>
      <c r="F6778">
        <v>0.35476920654468602</v>
      </c>
    </row>
    <row r="6779" spans="1:6" x14ac:dyDescent="0.35">
      <c r="A6779">
        <v>1.66276918567056</v>
      </c>
      <c r="B6779">
        <v>0.77162358929834696</v>
      </c>
    </row>
    <row r="6780" spans="1:6" x14ac:dyDescent="0.35">
      <c r="A6780">
        <v>1.89820469238942</v>
      </c>
      <c r="C6780">
        <v>0.51101938888491205</v>
      </c>
    </row>
    <row r="6781" spans="1:6" x14ac:dyDescent="0.35">
      <c r="A6781">
        <v>1.1108073176078199</v>
      </c>
      <c r="D6781">
        <v>0.98017696371917695</v>
      </c>
    </row>
    <row r="6782" spans="1:6" x14ac:dyDescent="0.35">
      <c r="A6782">
        <v>1.0981501656367401</v>
      </c>
      <c r="E6782">
        <v>0.54358241594272505</v>
      </c>
    </row>
    <row r="6783" spans="1:6" x14ac:dyDescent="0.35">
      <c r="A6783">
        <v>1.2250465995013899</v>
      </c>
      <c r="F6783">
        <v>0.56237139803451397</v>
      </c>
    </row>
    <row r="6784" spans="1:6" x14ac:dyDescent="0.35">
      <c r="A6784">
        <v>1.6248873031095801</v>
      </c>
      <c r="B6784">
        <v>0.480481362403338</v>
      </c>
    </row>
    <row r="6785" spans="1:6" x14ac:dyDescent="0.35">
      <c r="A6785">
        <v>1.20602284539573</v>
      </c>
      <c r="C6785">
        <v>0.61851584312973595</v>
      </c>
    </row>
    <row r="6786" spans="1:6" x14ac:dyDescent="0.35">
      <c r="A6786">
        <v>1.71721281021237</v>
      </c>
      <c r="D6786">
        <v>0.30272703250905503</v>
      </c>
    </row>
    <row r="6787" spans="1:6" x14ac:dyDescent="0.35">
      <c r="A6787">
        <v>1.2661273126832699</v>
      </c>
      <c r="E6787">
        <v>2.4504949065488699E-2</v>
      </c>
    </row>
    <row r="6788" spans="1:6" x14ac:dyDescent="0.35">
      <c r="A6788">
        <v>1.13774560709172</v>
      </c>
      <c r="F6788">
        <v>0.396554395920724</v>
      </c>
    </row>
    <row r="6789" spans="1:6" x14ac:dyDescent="0.35">
      <c r="A6789">
        <v>1.3086786765279299</v>
      </c>
      <c r="B6789">
        <v>0.80203865440701705</v>
      </c>
    </row>
    <row r="6790" spans="1:6" x14ac:dyDescent="0.35">
      <c r="A6790">
        <v>1.9921565973276301</v>
      </c>
      <c r="C6790">
        <v>0.23274989199158999</v>
      </c>
    </row>
    <row r="6791" spans="1:6" x14ac:dyDescent="0.35">
      <c r="A6791">
        <v>1.06645608774556</v>
      </c>
      <c r="D6791">
        <v>0.96987950132438705</v>
      </c>
    </row>
    <row r="6792" spans="1:6" x14ac:dyDescent="0.35">
      <c r="A6792">
        <v>1.1297786790534301</v>
      </c>
      <c r="E6792">
        <v>0.30998431026708501</v>
      </c>
    </row>
    <row r="6793" spans="1:6" x14ac:dyDescent="0.35">
      <c r="A6793">
        <v>1.96637380297077</v>
      </c>
      <c r="F6793">
        <v>0.46379758850116098</v>
      </c>
    </row>
    <row r="6794" spans="1:6" x14ac:dyDescent="0.35">
      <c r="A6794">
        <v>1.1102846404131299</v>
      </c>
      <c r="B6794">
        <v>0.81962085514084604</v>
      </c>
    </row>
    <row r="6795" spans="1:6" x14ac:dyDescent="0.35">
      <c r="A6795">
        <v>1.2100520429678401</v>
      </c>
      <c r="C6795">
        <v>0.50924444185175699</v>
      </c>
    </row>
    <row r="6796" spans="1:6" x14ac:dyDescent="0.35">
      <c r="A6796">
        <v>1.07887283439645</v>
      </c>
      <c r="D6796">
        <v>0.44721565211792502</v>
      </c>
    </row>
    <row r="6797" spans="1:6" x14ac:dyDescent="0.35">
      <c r="A6797">
        <v>1.3489123772574401</v>
      </c>
      <c r="E6797">
        <v>0.18192280353586801</v>
      </c>
    </row>
    <row r="6798" spans="1:6" x14ac:dyDescent="0.35">
      <c r="A6798">
        <v>1.7293398929024899</v>
      </c>
      <c r="F6798">
        <v>0.13213965348998399</v>
      </c>
    </row>
    <row r="6799" spans="1:6" x14ac:dyDescent="0.35">
      <c r="A6799">
        <v>1.7070761799392</v>
      </c>
      <c r="B6799">
        <v>0.80018116987968102</v>
      </c>
    </row>
    <row r="6800" spans="1:6" x14ac:dyDescent="0.35">
      <c r="A6800">
        <v>1.04111727469493</v>
      </c>
      <c r="C6800">
        <v>0.66872984320841899</v>
      </c>
    </row>
    <row r="6801" spans="1:6" x14ac:dyDescent="0.35">
      <c r="A6801">
        <v>1.49552751353264</v>
      </c>
      <c r="D6801">
        <v>0.36364546773939299</v>
      </c>
    </row>
    <row r="6802" spans="1:6" x14ac:dyDescent="0.35">
      <c r="A6802">
        <v>1.86928768675267</v>
      </c>
      <c r="E6802">
        <v>0.23728799235540299</v>
      </c>
    </row>
    <row r="6803" spans="1:6" x14ac:dyDescent="0.35">
      <c r="A6803">
        <v>1.2713331144347499</v>
      </c>
      <c r="F6803">
        <v>0.46067670736668698</v>
      </c>
    </row>
    <row r="6804" spans="1:6" x14ac:dyDescent="0.35">
      <c r="A6804">
        <v>1.86786699799523</v>
      </c>
      <c r="B6804">
        <v>0.65146173407676899</v>
      </c>
    </row>
    <row r="6805" spans="1:6" x14ac:dyDescent="0.35">
      <c r="A6805">
        <v>1.9539677852150501</v>
      </c>
      <c r="C6805">
        <v>0.90378970580965101</v>
      </c>
    </row>
    <row r="6806" spans="1:6" x14ac:dyDescent="0.35">
      <c r="A6806">
        <v>1.3749746495694499</v>
      </c>
      <c r="D6806">
        <v>0.48545114679579499</v>
      </c>
    </row>
    <row r="6807" spans="1:6" x14ac:dyDescent="0.35">
      <c r="A6807">
        <v>1.07104057274401</v>
      </c>
      <c r="E6807">
        <v>0.208661416587891</v>
      </c>
    </row>
    <row r="6808" spans="1:6" x14ac:dyDescent="0.35">
      <c r="A6808">
        <v>1.1406950211812601</v>
      </c>
      <c r="F6808">
        <v>0.23786508008875901</v>
      </c>
    </row>
    <row r="6809" spans="1:6" x14ac:dyDescent="0.35">
      <c r="A6809">
        <v>1.9214328482321099</v>
      </c>
      <c r="B6809">
        <v>0.86305078270972702</v>
      </c>
    </row>
    <row r="6810" spans="1:6" x14ac:dyDescent="0.35">
      <c r="A6810">
        <v>1.39469729599107</v>
      </c>
      <c r="C6810">
        <v>0.504278289062569</v>
      </c>
    </row>
    <row r="6811" spans="1:6" x14ac:dyDescent="0.35">
      <c r="A6811">
        <v>1.7206040365653399</v>
      </c>
      <c r="D6811">
        <v>0.31598244183921098</v>
      </c>
    </row>
    <row r="6812" spans="1:6" x14ac:dyDescent="0.35">
      <c r="A6812">
        <v>1.84490762057371</v>
      </c>
      <c r="E6812">
        <v>0.49177654821086098</v>
      </c>
    </row>
    <row r="6813" spans="1:6" x14ac:dyDescent="0.35">
      <c r="A6813">
        <v>1.05808183250712</v>
      </c>
      <c r="F6813">
        <v>0.44608720912046901</v>
      </c>
    </row>
    <row r="6814" spans="1:6" x14ac:dyDescent="0.35">
      <c r="A6814">
        <v>1.0204240907963</v>
      </c>
      <c r="B6814">
        <v>0.73302620143229602</v>
      </c>
    </row>
    <row r="6815" spans="1:6" x14ac:dyDescent="0.35">
      <c r="A6815">
        <v>1.00429908198802</v>
      </c>
      <c r="C6815">
        <v>0.63072302238212097</v>
      </c>
    </row>
    <row r="6816" spans="1:6" x14ac:dyDescent="0.35">
      <c r="A6816">
        <v>1.9929442185867901</v>
      </c>
      <c r="D6816">
        <v>0.85031917080831998</v>
      </c>
    </row>
    <row r="6817" spans="1:6" x14ac:dyDescent="0.35">
      <c r="A6817">
        <v>1.14270991705244</v>
      </c>
      <c r="E6817">
        <v>0.67971539929272196</v>
      </c>
    </row>
    <row r="6818" spans="1:6" x14ac:dyDescent="0.35">
      <c r="A6818">
        <v>1.9967097851731199</v>
      </c>
      <c r="F6818">
        <v>0.539079546627793</v>
      </c>
    </row>
    <row r="6819" spans="1:6" x14ac:dyDescent="0.35">
      <c r="A6819">
        <v>1.84150042738586</v>
      </c>
      <c r="B6819">
        <v>1.0397948641022901</v>
      </c>
    </row>
    <row r="6820" spans="1:6" x14ac:dyDescent="0.35">
      <c r="A6820">
        <v>1.4230615055208</v>
      </c>
      <c r="C6820">
        <v>1.76365113120313</v>
      </c>
    </row>
    <row r="6821" spans="1:6" x14ac:dyDescent="0.35">
      <c r="A6821">
        <v>1.67336850502971</v>
      </c>
      <c r="D6821">
        <v>1.83911425460093</v>
      </c>
    </row>
    <row r="6822" spans="1:6" x14ac:dyDescent="0.35">
      <c r="A6822">
        <v>1.1233240663745101</v>
      </c>
      <c r="E6822">
        <v>1.20538795493521</v>
      </c>
    </row>
    <row r="6823" spans="1:6" x14ac:dyDescent="0.35">
      <c r="A6823">
        <v>1.33517049717724</v>
      </c>
      <c r="F6823">
        <v>1.21242698091287</v>
      </c>
    </row>
    <row r="6824" spans="1:6" x14ac:dyDescent="0.35">
      <c r="A6824">
        <v>1.6915889915754201</v>
      </c>
      <c r="B6824">
        <v>1.7069971183165</v>
      </c>
    </row>
    <row r="6825" spans="1:6" x14ac:dyDescent="0.35">
      <c r="A6825">
        <v>1.23923463281992</v>
      </c>
      <c r="C6825">
        <v>1.60267345479489</v>
      </c>
    </row>
    <row r="6826" spans="1:6" x14ac:dyDescent="0.35">
      <c r="A6826">
        <v>1.7306904926075699</v>
      </c>
      <c r="D6826">
        <v>1.41588726535287</v>
      </c>
    </row>
    <row r="6827" spans="1:6" x14ac:dyDescent="0.35">
      <c r="A6827">
        <v>1.35626885824919</v>
      </c>
      <c r="E6827">
        <v>1.96938604246225</v>
      </c>
    </row>
    <row r="6828" spans="1:6" x14ac:dyDescent="0.35">
      <c r="A6828">
        <v>1.77485956446842</v>
      </c>
      <c r="F6828">
        <v>1.62029503367709</v>
      </c>
    </row>
    <row r="6829" spans="1:6" x14ac:dyDescent="0.35">
      <c r="A6829">
        <v>1.82527796175426</v>
      </c>
      <c r="B6829">
        <v>1.8833447057497199</v>
      </c>
    </row>
    <row r="6830" spans="1:6" x14ac:dyDescent="0.35">
      <c r="A6830">
        <v>1.9337262511483799</v>
      </c>
      <c r="C6830">
        <v>1.6211252728484999</v>
      </c>
    </row>
    <row r="6831" spans="1:6" x14ac:dyDescent="0.35">
      <c r="A6831">
        <v>1.26055873444778</v>
      </c>
      <c r="D6831">
        <v>1.01359575479038</v>
      </c>
    </row>
    <row r="6832" spans="1:6" x14ac:dyDescent="0.35">
      <c r="A6832">
        <v>1.2972159097067799</v>
      </c>
      <c r="E6832">
        <v>1.14223607738641</v>
      </c>
    </row>
    <row r="6833" spans="1:6" x14ac:dyDescent="0.35">
      <c r="A6833">
        <v>1.4740482719636101</v>
      </c>
      <c r="F6833">
        <v>1.59877807050626</v>
      </c>
    </row>
    <row r="6834" spans="1:6" x14ac:dyDescent="0.35">
      <c r="A6834">
        <v>1.1631386990556101</v>
      </c>
      <c r="B6834">
        <v>1.2777590418056499</v>
      </c>
    </row>
    <row r="6835" spans="1:6" x14ac:dyDescent="0.35">
      <c r="A6835">
        <v>1.0841396526037199</v>
      </c>
      <c r="C6835">
        <v>1.1942036766303099</v>
      </c>
    </row>
    <row r="6836" spans="1:6" x14ac:dyDescent="0.35">
      <c r="A6836">
        <v>1.9977715568160599</v>
      </c>
      <c r="D6836">
        <v>1.47965285236093</v>
      </c>
    </row>
    <row r="6837" spans="1:6" x14ac:dyDescent="0.35">
      <c r="A6837">
        <v>1.0631354747075501</v>
      </c>
      <c r="E6837">
        <v>1.03206807547607</v>
      </c>
    </row>
    <row r="6838" spans="1:6" x14ac:dyDescent="0.35">
      <c r="A6838">
        <v>1.2140227528868901</v>
      </c>
      <c r="F6838">
        <v>1.46061389541845</v>
      </c>
    </row>
    <row r="6839" spans="1:6" x14ac:dyDescent="0.35">
      <c r="A6839">
        <v>1.8274081667333799</v>
      </c>
      <c r="B6839">
        <v>1.92961583228844</v>
      </c>
    </row>
    <row r="6840" spans="1:6" x14ac:dyDescent="0.35">
      <c r="A6840">
        <v>1.51234532821181</v>
      </c>
      <c r="C6840">
        <v>1.8072535661053799</v>
      </c>
    </row>
    <row r="6841" spans="1:6" x14ac:dyDescent="0.35">
      <c r="A6841">
        <v>1.8042605844256401</v>
      </c>
      <c r="D6841">
        <v>1.7024309834187199</v>
      </c>
    </row>
    <row r="6842" spans="1:6" x14ac:dyDescent="0.35">
      <c r="A6842">
        <v>1.3390485857924199</v>
      </c>
      <c r="E6842">
        <v>1.15112441572338</v>
      </c>
    </row>
    <row r="6843" spans="1:6" x14ac:dyDescent="0.35">
      <c r="A6843">
        <v>1.95033188464494</v>
      </c>
      <c r="F6843">
        <v>1.6432934903768901</v>
      </c>
    </row>
    <row r="6844" spans="1:6" x14ac:dyDescent="0.35">
      <c r="A6844">
        <v>1.81789766517263</v>
      </c>
      <c r="B6844">
        <v>1.76549448532508</v>
      </c>
    </row>
    <row r="6845" spans="1:6" x14ac:dyDescent="0.35">
      <c r="A6845">
        <v>1.3267602030121799</v>
      </c>
      <c r="C6845">
        <v>1.6640636230689301</v>
      </c>
    </row>
    <row r="6846" spans="1:6" x14ac:dyDescent="0.35">
      <c r="A6846">
        <v>1.0229595334800601</v>
      </c>
      <c r="D6846">
        <v>1.6867851517969299</v>
      </c>
    </row>
    <row r="6847" spans="1:6" x14ac:dyDescent="0.35">
      <c r="A6847">
        <v>1.35575552928007</v>
      </c>
      <c r="E6847">
        <v>1.04019034900744</v>
      </c>
    </row>
    <row r="6848" spans="1:6" x14ac:dyDescent="0.35">
      <c r="A6848">
        <v>1.9587121128351099</v>
      </c>
      <c r="F6848">
        <v>1.59663208299028</v>
      </c>
    </row>
    <row r="6849" spans="1:6" x14ac:dyDescent="0.35">
      <c r="A6849">
        <v>1.14512706760111</v>
      </c>
      <c r="B6849">
        <v>1.4937888244703199</v>
      </c>
    </row>
    <row r="6850" spans="1:6" x14ac:dyDescent="0.35">
      <c r="A6850">
        <v>1.77886932483956</v>
      </c>
      <c r="C6850">
        <v>1.4402800520824901</v>
      </c>
    </row>
    <row r="6851" spans="1:6" x14ac:dyDescent="0.35">
      <c r="A6851">
        <v>1.0155547909680001</v>
      </c>
      <c r="D6851">
        <v>1.83933844171838</v>
      </c>
    </row>
    <row r="6852" spans="1:6" x14ac:dyDescent="0.35">
      <c r="A6852">
        <v>1.96006179560461</v>
      </c>
      <c r="E6852">
        <v>1.4976102030848299</v>
      </c>
    </row>
    <row r="6853" spans="1:6" x14ac:dyDescent="0.35">
      <c r="A6853">
        <v>1.4045999292746301</v>
      </c>
      <c r="F6853">
        <v>1.4645684591838499</v>
      </c>
    </row>
    <row r="6854" spans="1:6" x14ac:dyDescent="0.35">
      <c r="A6854">
        <v>1.08196568861531</v>
      </c>
      <c r="B6854">
        <v>1.72314418320977</v>
      </c>
    </row>
    <row r="6855" spans="1:6" x14ac:dyDescent="0.35">
      <c r="A6855">
        <v>1.6795639320856901</v>
      </c>
      <c r="C6855">
        <v>1.7182459848215099</v>
      </c>
    </row>
    <row r="6856" spans="1:6" x14ac:dyDescent="0.35">
      <c r="A6856">
        <v>1.05787012084562</v>
      </c>
      <c r="D6856">
        <v>1.36472975039274</v>
      </c>
    </row>
    <row r="6857" spans="1:6" x14ac:dyDescent="0.35">
      <c r="A6857">
        <v>1.7067421978661701</v>
      </c>
      <c r="E6857">
        <v>1.7160101151874201</v>
      </c>
    </row>
    <row r="6858" spans="1:6" x14ac:dyDescent="0.35">
      <c r="A6858">
        <v>1.60923497086337</v>
      </c>
      <c r="F6858">
        <v>1.9495036187763599</v>
      </c>
    </row>
    <row r="6859" spans="1:6" x14ac:dyDescent="0.35">
      <c r="A6859">
        <v>1.51375241491854</v>
      </c>
      <c r="B6859">
        <v>1.7706450909082201</v>
      </c>
    </row>
    <row r="6860" spans="1:6" x14ac:dyDescent="0.35">
      <c r="A6860">
        <v>1.9859050643985401</v>
      </c>
      <c r="C6860">
        <v>1.03734098036221</v>
      </c>
    </row>
    <row r="6861" spans="1:6" x14ac:dyDescent="0.35">
      <c r="A6861">
        <v>1.1559706795546201</v>
      </c>
      <c r="D6861">
        <v>1.7130445770971501</v>
      </c>
    </row>
    <row r="6862" spans="1:6" x14ac:dyDescent="0.35">
      <c r="A6862">
        <v>1.32578622741065</v>
      </c>
      <c r="E6862">
        <v>1.95426102937393</v>
      </c>
    </row>
    <row r="6863" spans="1:6" x14ac:dyDescent="0.35">
      <c r="A6863">
        <v>1.75017567718963</v>
      </c>
      <c r="F6863">
        <v>1.7935159821411399</v>
      </c>
    </row>
    <row r="6864" spans="1:6" x14ac:dyDescent="0.35">
      <c r="A6864">
        <v>1.1087994260855101</v>
      </c>
      <c r="B6864">
        <v>1.9966475319682599</v>
      </c>
    </row>
    <row r="6865" spans="1:6" x14ac:dyDescent="0.35">
      <c r="A6865">
        <v>1.9906685846855201</v>
      </c>
      <c r="C6865">
        <v>1.9565911240020799</v>
      </c>
    </row>
    <row r="6866" spans="1:6" x14ac:dyDescent="0.35">
      <c r="A6866">
        <v>1.2464844701334701</v>
      </c>
      <c r="D6866">
        <v>1.6669093772969299</v>
      </c>
    </row>
    <row r="6867" spans="1:6" x14ac:dyDescent="0.35">
      <c r="A6867">
        <v>1.71740750860947</v>
      </c>
      <c r="E6867">
        <v>1.9566268717968101</v>
      </c>
    </row>
    <row r="6868" spans="1:6" x14ac:dyDescent="0.35">
      <c r="A6868">
        <v>1.4613049463849399</v>
      </c>
      <c r="F6868">
        <v>1.1216909689180501</v>
      </c>
    </row>
    <row r="6869" spans="1:6" x14ac:dyDescent="0.35">
      <c r="A6869">
        <v>1.8402016442228299</v>
      </c>
      <c r="B6869">
        <v>1.8317497238409099</v>
      </c>
    </row>
    <row r="6870" spans="1:6" x14ac:dyDescent="0.35">
      <c r="A6870">
        <v>1.38256407663365</v>
      </c>
      <c r="C6870">
        <v>1.6327312754822201</v>
      </c>
    </row>
    <row r="6871" spans="1:6" x14ac:dyDescent="0.35">
      <c r="A6871">
        <v>1.96281250648796</v>
      </c>
      <c r="D6871">
        <v>1.5043334028001101</v>
      </c>
    </row>
    <row r="6872" spans="1:6" x14ac:dyDescent="0.35">
      <c r="A6872">
        <v>1.3772978246146099</v>
      </c>
      <c r="E6872">
        <v>1.24897272014894</v>
      </c>
    </row>
    <row r="6873" spans="1:6" x14ac:dyDescent="0.35">
      <c r="A6873">
        <v>1.13148291171063</v>
      </c>
      <c r="F6873">
        <v>1.2573211023541799</v>
      </c>
    </row>
    <row r="6874" spans="1:6" x14ac:dyDescent="0.35">
      <c r="A6874">
        <v>1.8566555243013001</v>
      </c>
      <c r="B6874">
        <v>1.4417493767935701</v>
      </c>
    </row>
    <row r="6875" spans="1:6" x14ac:dyDescent="0.35">
      <c r="A6875">
        <v>1.3613412765783901</v>
      </c>
      <c r="C6875">
        <v>1.7462745929629899</v>
      </c>
    </row>
    <row r="6876" spans="1:6" x14ac:dyDescent="0.35">
      <c r="A6876">
        <v>1.9781748178207399</v>
      </c>
      <c r="D6876">
        <v>1.4439730445257699</v>
      </c>
    </row>
    <row r="6877" spans="1:6" x14ac:dyDescent="0.35">
      <c r="A6877">
        <v>1.92034361694513</v>
      </c>
      <c r="E6877">
        <v>1.9997128052587501</v>
      </c>
    </row>
    <row r="6878" spans="1:6" x14ac:dyDescent="0.35">
      <c r="A6878">
        <v>1.17933236401301</v>
      </c>
      <c r="F6878">
        <v>1.15969527312767</v>
      </c>
    </row>
    <row r="6879" spans="1:6" x14ac:dyDescent="0.35">
      <c r="A6879">
        <v>1.8055017770036601</v>
      </c>
      <c r="B6879">
        <v>1.16492323745366</v>
      </c>
    </row>
    <row r="6880" spans="1:6" x14ac:dyDescent="0.35">
      <c r="A6880">
        <v>1.05512531588222</v>
      </c>
      <c r="C6880">
        <v>1.6561172310821699</v>
      </c>
    </row>
    <row r="6881" spans="1:6" x14ac:dyDescent="0.35">
      <c r="A6881">
        <v>1.1147226616046699</v>
      </c>
      <c r="D6881">
        <v>1.4873160215299299</v>
      </c>
    </row>
    <row r="6882" spans="1:6" x14ac:dyDescent="0.35">
      <c r="A6882">
        <v>1.0517511905046599</v>
      </c>
      <c r="E6882">
        <v>1.5501141279852899</v>
      </c>
    </row>
    <row r="6883" spans="1:6" x14ac:dyDescent="0.35">
      <c r="A6883">
        <v>1.08446652126107</v>
      </c>
      <c r="F6883">
        <v>1.3325211075276699</v>
      </c>
    </row>
    <row r="6884" spans="1:6" x14ac:dyDescent="0.35">
      <c r="A6884">
        <v>1.8459358578037901</v>
      </c>
      <c r="B6884">
        <v>1.8474326276906601</v>
      </c>
    </row>
    <row r="6885" spans="1:6" x14ac:dyDescent="0.35">
      <c r="A6885">
        <v>1.9453312516816199</v>
      </c>
      <c r="C6885">
        <v>1.6071707113443301</v>
      </c>
    </row>
    <row r="6886" spans="1:6" x14ac:dyDescent="0.35">
      <c r="A6886">
        <v>1.97518097397434</v>
      </c>
      <c r="D6886">
        <v>1.4799948835660199</v>
      </c>
    </row>
    <row r="6887" spans="1:6" x14ac:dyDescent="0.35">
      <c r="A6887">
        <v>1.1554696145274601</v>
      </c>
      <c r="E6887">
        <v>1.9161753073783501</v>
      </c>
    </row>
    <row r="6888" spans="1:6" x14ac:dyDescent="0.35">
      <c r="A6888">
        <v>1.32627898702558</v>
      </c>
      <c r="F6888">
        <v>1.7884086398739101</v>
      </c>
    </row>
    <row r="6889" spans="1:6" x14ac:dyDescent="0.35">
      <c r="A6889">
        <v>1.39050411645922</v>
      </c>
      <c r="B6889">
        <v>1.5358615525564201</v>
      </c>
    </row>
    <row r="6890" spans="1:6" x14ac:dyDescent="0.35">
      <c r="A6890">
        <v>1.92065463657373</v>
      </c>
      <c r="C6890">
        <v>1.30760628283514</v>
      </c>
    </row>
    <row r="6891" spans="1:6" x14ac:dyDescent="0.35">
      <c r="A6891">
        <v>1.55814758845388</v>
      </c>
      <c r="D6891">
        <v>1.4670777551963801</v>
      </c>
    </row>
    <row r="6892" spans="1:6" x14ac:dyDescent="0.35">
      <c r="A6892">
        <v>1.1078341661680799</v>
      </c>
      <c r="E6892">
        <v>1.58714461535608</v>
      </c>
    </row>
    <row r="6893" spans="1:6" x14ac:dyDescent="0.35">
      <c r="A6893">
        <v>1.08983481433036</v>
      </c>
      <c r="F6893">
        <v>1.46904177054541</v>
      </c>
    </row>
    <row r="6894" spans="1:6" x14ac:dyDescent="0.35">
      <c r="A6894">
        <v>1.7348860678837199</v>
      </c>
      <c r="B6894">
        <v>1.82119018011065</v>
      </c>
    </row>
    <row r="6895" spans="1:6" x14ac:dyDescent="0.35">
      <c r="A6895">
        <v>1.04160180139932</v>
      </c>
      <c r="C6895">
        <v>1.3903685378019099</v>
      </c>
    </row>
    <row r="6896" spans="1:6" x14ac:dyDescent="0.35">
      <c r="A6896">
        <v>1.02274614598497</v>
      </c>
      <c r="D6896">
        <v>1.9239117692546801</v>
      </c>
    </row>
    <row r="6897" spans="1:6" x14ac:dyDescent="0.35">
      <c r="A6897">
        <v>1.9991776836723301</v>
      </c>
      <c r="E6897">
        <v>1.40312977170242</v>
      </c>
    </row>
    <row r="6898" spans="1:6" x14ac:dyDescent="0.35">
      <c r="A6898">
        <v>1.2142442203253601</v>
      </c>
      <c r="F6898">
        <v>1.3760065518417901</v>
      </c>
    </row>
    <row r="6899" spans="1:6" x14ac:dyDescent="0.35">
      <c r="A6899">
        <v>1.8499039155880601</v>
      </c>
      <c r="B6899">
        <v>1.5880222814930001</v>
      </c>
    </row>
    <row r="6900" spans="1:6" x14ac:dyDescent="0.35">
      <c r="A6900">
        <v>1.41611693416714</v>
      </c>
      <c r="C6900">
        <v>1.61746470640508</v>
      </c>
    </row>
    <row r="6901" spans="1:6" x14ac:dyDescent="0.35">
      <c r="A6901">
        <v>1.2732322435708101</v>
      </c>
      <c r="D6901">
        <v>1.1329110106362601</v>
      </c>
    </row>
    <row r="6902" spans="1:6" x14ac:dyDescent="0.35">
      <c r="A6902">
        <v>1.9124401589045401</v>
      </c>
      <c r="E6902">
        <v>1.79125314841006</v>
      </c>
    </row>
    <row r="6903" spans="1:6" x14ac:dyDescent="0.35">
      <c r="A6903">
        <v>1.8583942176819099</v>
      </c>
      <c r="F6903">
        <v>1.4663476492944001</v>
      </c>
    </row>
    <row r="6904" spans="1:6" x14ac:dyDescent="0.35">
      <c r="A6904">
        <v>1.61511731108016</v>
      </c>
      <c r="B6904">
        <v>1.98125546197973</v>
      </c>
    </row>
    <row r="6905" spans="1:6" x14ac:dyDescent="0.35">
      <c r="A6905">
        <v>1.5875395036839799</v>
      </c>
      <c r="C6905">
        <v>1.2575625034740801</v>
      </c>
    </row>
    <row r="6906" spans="1:6" x14ac:dyDescent="0.35">
      <c r="A6906">
        <v>1.9994302284951</v>
      </c>
      <c r="D6906">
        <v>1.1592017625950799</v>
      </c>
    </row>
    <row r="6907" spans="1:6" x14ac:dyDescent="0.35">
      <c r="A6907">
        <v>1.19370309914154</v>
      </c>
      <c r="E6907">
        <v>1.98225637836781</v>
      </c>
    </row>
    <row r="6908" spans="1:6" x14ac:dyDescent="0.35">
      <c r="A6908">
        <v>1.0609664243300601</v>
      </c>
      <c r="F6908">
        <v>1.57424460013763</v>
      </c>
    </row>
    <row r="6909" spans="1:6" x14ac:dyDescent="0.35">
      <c r="A6909">
        <v>1.8458884051220199</v>
      </c>
      <c r="B6909">
        <v>1.79383961226585</v>
      </c>
    </row>
    <row r="6910" spans="1:6" x14ac:dyDescent="0.35">
      <c r="A6910">
        <v>1.4935263958963101</v>
      </c>
      <c r="C6910">
        <v>1.89902747547364</v>
      </c>
    </row>
    <row r="6911" spans="1:6" x14ac:dyDescent="0.35">
      <c r="A6911">
        <v>1.1357862284656</v>
      </c>
      <c r="D6911">
        <v>1.1116703980722</v>
      </c>
    </row>
    <row r="6912" spans="1:6" x14ac:dyDescent="0.35">
      <c r="A6912">
        <v>1.26768385054207</v>
      </c>
      <c r="E6912">
        <v>1.0770499337230299</v>
      </c>
    </row>
    <row r="6913" spans="1:6" x14ac:dyDescent="0.35">
      <c r="A6913">
        <v>1.4720240269128999</v>
      </c>
      <c r="F6913">
        <v>1.3484348749675401</v>
      </c>
    </row>
    <row r="6914" spans="1:6" x14ac:dyDescent="0.35">
      <c r="A6914">
        <v>1.9969479738049301</v>
      </c>
      <c r="B6914">
        <v>1.0461370866023201</v>
      </c>
    </row>
    <row r="6915" spans="1:6" x14ac:dyDescent="0.35">
      <c r="A6915">
        <v>1.39825825450938</v>
      </c>
      <c r="C6915">
        <v>1.3480140079695799</v>
      </c>
    </row>
    <row r="6916" spans="1:6" x14ac:dyDescent="0.35">
      <c r="A6916">
        <v>1.0304945759105499</v>
      </c>
      <c r="D6916">
        <v>1.29947022401171</v>
      </c>
    </row>
    <row r="6917" spans="1:6" x14ac:dyDescent="0.35">
      <c r="A6917">
        <v>1.7442087346424699</v>
      </c>
      <c r="E6917">
        <v>1.96626681103012</v>
      </c>
    </row>
    <row r="6918" spans="1:6" x14ac:dyDescent="0.35">
      <c r="A6918">
        <v>1.34320291716241</v>
      </c>
      <c r="F6918">
        <v>1.62942109568466</v>
      </c>
    </row>
    <row r="6919" spans="1:6" x14ac:dyDescent="0.35">
      <c r="A6919">
        <v>1.01771140704102</v>
      </c>
      <c r="B6919">
        <v>1.04006998928427</v>
      </c>
    </row>
    <row r="6920" spans="1:6" x14ac:dyDescent="0.35">
      <c r="A6920">
        <v>1.0565973290332</v>
      </c>
      <c r="C6920">
        <v>1.3729793726892501</v>
      </c>
    </row>
    <row r="6921" spans="1:6" x14ac:dyDescent="0.35">
      <c r="A6921">
        <v>1.9949559501321299</v>
      </c>
      <c r="D6921">
        <v>1.86546752566611</v>
      </c>
    </row>
    <row r="6922" spans="1:6" x14ac:dyDescent="0.35">
      <c r="A6922">
        <v>1.37728330588642</v>
      </c>
      <c r="E6922">
        <v>1.43045960833173</v>
      </c>
    </row>
    <row r="6923" spans="1:6" x14ac:dyDescent="0.35">
      <c r="A6923">
        <v>1.45946279165471</v>
      </c>
      <c r="F6923">
        <v>1.97636181673652</v>
      </c>
    </row>
    <row r="6924" spans="1:6" x14ac:dyDescent="0.35">
      <c r="A6924">
        <v>1.7607892213360901</v>
      </c>
      <c r="B6924">
        <v>1.81387799471565</v>
      </c>
    </row>
    <row r="6925" spans="1:6" x14ac:dyDescent="0.35">
      <c r="A6925">
        <v>1.7457833658759401</v>
      </c>
      <c r="C6925">
        <v>1.6464431159030399</v>
      </c>
    </row>
    <row r="6926" spans="1:6" x14ac:dyDescent="0.35">
      <c r="A6926">
        <v>1.9942521191584299</v>
      </c>
      <c r="D6926">
        <v>1.8600015759975199</v>
      </c>
    </row>
    <row r="6927" spans="1:6" x14ac:dyDescent="0.35">
      <c r="A6927">
        <v>1.9929089352267799</v>
      </c>
      <c r="E6927">
        <v>1.04806963528006</v>
      </c>
    </row>
    <row r="6928" spans="1:6" x14ac:dyDescent="0.35">
      <c r="A6928">
        <v>1.31893108236248</v>
      </c>
      <c r="F6928">
        <v>1.80104377952567</v>
      </c>
    </row>
    <row r="6929" spans="1:6" x14ac:dyDescent="0.35">
      <c r="A6929">
        <v>1.95300209951267</v>
      </c>
      <c r="B6929">
        <v>1.8845493980753301</v>
      </c>
    </row>
    <row r="6930" spans="1:6" x14ac:dyDescent="0.35">
      <c r="A6930">
        <v>1.9909090977352699</v>
      </c>
      <c r="C6930">
        <v>1.9183009120049599</v>
      </c>
    </row>
    <row r="6931" spans="1:6" x14ac:dyDescent="0.35">
      <c r="A6931">
        <v>1.92535978740299</v>
      </c>
      <c r="D6931">
        <v>1.49321864131357</v>
      </c>
    </row>
    <row r="6932" spans="1:6" x14ac:dyDescent="0.35">
      <c r="A6932">
        <v>1.01344732607821</v>
      </c>
      <c r="E6932">
        <v>1.2536954045651301</v>
      </c>
    </row>
    <row r="6933" spans="1:6" x14ac:dyDescent="0.35">
      <c r="A6933">
        <v>1.1900359589031799</v>
      </c>
      <c r="F6933">
        <v>1.7463403802266799</v>
      </c>
    </row>
    <row r="6934" spans="1:6" x14ac:dyDescent="0.35">
      <c r="A6934">
        <v>1.59783404466376</v>
      </c>
      <c r="B6934">
        <v>1.61804538146114</v>
      </c>
    </row>
    <row r="6935" spans="1:6" x14ac:dyDescent="0.35">
      <c r="A6935">
        <v>1.1631520451900399</v>
      </c>
      <c r="C6935">
        <v>1.96999087602528</v>
      </c>
    </row>
    <row r="6936" spans="1:6" x14ac:dyDescent="0.35">
      <c r="A6936">
        <v>1.79268422800048</v>
      </c>
      <c r="D6936">
        <v>1.3258781401152999</v>
      </c>
    </row>
    <row r="6937" spans="1:6" x14ac:dyDescent="0.35">
      <c r="A6937">
        <v>1.72436551022438</v>
      </c>
      <c r="E6937">
        <v>1.96441440276572</v>
      </c>
    </row>
    <row r="6938" spans="1:6" x14ac:dyDescent="0.35">
      <c r="A6938">
        <v>1.5737562374565499</v>
      </c>
      <c r="F6938">
        <v>1.37992916199139</v>
      </c>
    </row>
    <row r="6939" spans="1:6" x14ac:dyDescent="0.35">
      <c r="A6939">
        <v>1.1239585501088001</v>
      </c>
      <c r="B6939">
        <v>1.5774174710981499</v>
      </c>
    </row>
    <row r="6940" spans="1:6" x14ac:dyDescent="0.35">
      <c r="A6940">
        <v>1.79509863462304</v>
      </c>
      <c r="C6940">
        <v>1.12152188160044</v>
      </c>
    </row>
    <row r="6941" spans="1:6" x14ac:dyDescent="0.35">
      <c r="A6941">
        <v>1.08595833766268</v>
      </c>
      <c r="D6941">
        <v>1.5485054243154099</v>
      </c>
    </row>
    <row r="6942" spans="1:6" x14ac:dyDescent="0.35">
      <c r="A6942">
        <v>1.1965346242482899</v>
      </c>
      <c r="E6942">
        <v>1.29465044149019</v>
      </c>
    </row>
    <row r="6943" spans="1:6" x14ac:dyDescent="0.35">
      <c r="A6943">
        <v>1.5060904474358201</v>
      </c>
      <c r="F6943">
        <v>1.4719612359848699</v>
      </c>
    </row>
    <row r="6944" spans="1:6" x14ac:dyDescent="0.35">
      <c r="A6944">
        <v>1.96807823993239</v>
      </c>
      <c r="B6944">
        <v>0.73231915210256904</v>
      </c>
    </row>
    <row r="6945" spans="1:6" x14ac:dyDescent="0.35">
      <c r="A6945">
        <v>1.0661634304198899</v>
      </c>
      <c r="C6945">
        <v>0.58369119686992099</v>
      </c>
    </row>
    <row r="6946" spans="1:6" x14ac:dyDescent="0.35">
      <c r="A6946">
        <v>1.7452599098943999</v>
      </c>
      <c r="D6946">
        <v>0.67343301070177097</v>
      </c>
    </row>
    <row r="6947" spans="1:6" x14ac:dyDescent="0.35">
      <c r="A6947">
        <v>1.09922652881363</v>
      </c>
      <c r="E6947">
        <v>0.99947576735840404</v>
      </c>
    </row>
    <row r="6948" spans="1:6" x14ac:dyDescent="0.35">
      <c r="A6948">
        <v>1.6882988804685599</v>
      </c>
      <c r="F6948">
        <v>0.92683911227796401</v>
      </c>
    </row>
    <row r="6949" spans="1:6" x14ac:dyDescent="0.35">
      <c r="A6949">
        <v>1.7688749972042299</v>
      </c>
      <c r="B6949">
        <v>0.63177009719765498</v>
      </c>
    </row>
    <row r="6950" spans="1:6" x14ac:dyDescent="0.35">
      <c r="A6950">
        <v>1.7833850563570399</v>
      </c>
      <c r="C6950">
        <v>0.53939468522182499</v>
      </c>
    </row>
    <row r="6951" spans="1:6" x14ac:dyDescent="0.35">
      <c r="A6951">
        <v>1.2355727628156901</v>
      </c>
      <c r="D6951">
        <v>0.37375152685388002</v>
      </c>
    </row>
    <row r="6952" spans="1:6" x14ac:dyDescent="0.35">
      <c r="A6952">
        <v>1.31159689000325</v>
      </c>
      <c r="E6952">
        <v>0.26570102185162903</v>
      </c>
    </row>
    <row r="6953" spans="1:6" x14ac:dyDescent="0.35">
      <c r="A6953">
        <v>1.7493234761547301</v>
      </c>
      <c r="F6953">
        <v>0.21379112410145801</v>
      </c>
    </row>
    <row r="6954" spans="1:6" x14ac:dyDescent="0.35">
      <c r="A6954">
        <v>1.1461460982434499</v>
      </c>
      <c r="B6954">
        <v>0.49045670911647499</v>
      </c>
    </row>
    <row r="6955" spans="1:6" x14ac:dyDescent="0.35">
      <c r="A6955">
        <v>1.36588459845591</v>
      </c>
      <c r="C6955">
        <v>0.33603339247261799</v>
      </c>
    </row>
    <row r="6956" spans="1:6" x14ac:dyDescent="0.35">
      <c r="A6956">
        <v>1.3584539384082399</v>
      </c>
      <c r="D6956">
        <v>0.71906526699173001</v>
      </c>
    </row>
    <row r="6957" spans="1:6" x14ac:dyDescent="0.35">
      <c r="A6957">
        <v>1.8299446885286701</v>
      </c>
      <c r="E6957">
        <v>0.225129730371048</v>
      </c>
    </row>
    <row r="6958" spans="1:6" x14ac:dyDescent="0.35">
      <c r="A6958">
        <v>1.4287072069806499</v>
      </c>
      <c r="F6958">
        <v>0.42868846172526098</v>
      </c>
    </row>
    <row r="6959" spans="1:6" x14ac:dyDescent="0.35">
      <c r="A6959">
        <v>1.8836672135392101</v>
      </c>
      <c r="B6959">
        <v>0.92546803386229404</v>
      </c>
    </row>
    <row r="6960" spans="1:6" x14ac:dyDescent="0.35">
      <c r="A6960">
        <v>1.76028142098884</v>
      </c>
      <c r="C6960">
        <v>0.28460145991270003</v>
      </c>
    </row>
    <row r="6961" spans="1:6" x14ac:dyDescent="0.35">
      <c r="A6961">
        <v>1.91271156809888</v>
      </c>
      <c r="D6961">
        <v>0.92703701736727195</v>
      </c>
    </row>
    <row r="6962" spans="1:6" x14ac:dyDescent="0.35">
      <c r="A6962">
        <v>1.07751099219102</v>
      </c>
      <c r="E6962">
        <v>0.93471484711475095</v>
      </c>
    </row>
    <row r="6963" spans="1:6" x14ac:dyDescent="0.35">
      <c r="A6963">
        <v>1.0436170028424201</v>
      </c>
      <c r="F6963">
        <v>0.85693137339675796</v>
      </c>
    </row>
    <row r="6964" spans="1:6" x14ac:dyDescent="0.35">
      <c r="A6964">
        <v>1.07326200252492</v>
      </c>
      <c r="B6964">
        <v>0.69480000087744997</v>
      </c>
    </row>
    <row r="6965" spans="1:6" x14ac:dyDescent="0.35">
      <c r="A6965">
        <v>1.1936560870209301</v>
      </c>
      <c r="C6965">
        <v>0.73274688541143695</v>
      </c>
    </row>
    <row r="6966" spans="1:6" x14ac:dyDescent="0.35">
      <c r="A6966">
        <v>1.95354068235878</v>
      </c>
      <c r="D6966">
        <v>0.15248131561575901</v>
      </c>
    </row>
    <row r="6967" spans="1:6" x14ac:dyDescent="0.35">
      <c r="A6967">
        <v>1.9671129225495101</v>
      </c>
      <c r="E6967">
        <v>0.84296599530204797</v>
      </c>
    </row>
    <row r="6968" spans="1:6" x14ac:dyDescent="0.35">
      <c r="A6968">
        <v>1.1132971458676899</v>
      </c>
      <c r="F6968">
        <v>6.0286384723465099E-2</v>
      </c>
    </row>
    <row r="6969" spans="1:6" x14ac:dyDescent="0.35">
      <c r="A6969">
        <v>1.75394120114445</v>
      </c>
      <c r="B6969">
        <v>0.87509939039631801</v>
      </c>
    </row>
    <row r="6970" spans="1:6" x14ac:dyDescent="0.35">
      <c r="A6970">
        <v>1.53690449126533</v>
      </c>
      <c r="C6970">
        <v>0.94258826110888005</v>
      </c>
    </row>
    <row r="6971" spans="1:6" x14ac:dyDescent="0.35">
      <c r="A6971">
        <v>1.8003426481692999</v>
      </c>
      <c r="D6971">
        <v>0.32757724034142599</v>
      </c>
    </row>
    <row r="6972" spans="1:6" x14ac:dyDescent="0.35">
      <c r="A6972">
        <v>1.85315101510049</v>
      </c>
      <c r="E6972">
        <v>0.28673817436480598</v>
      </c>
    </row>
    <row r="6973" spans="1:6" x14ac:dyDescent="0.35">
      <c r="A6973">
        <v>1.5838565637649999</v>
      </c>
      <c r="F6973">
        <v>0.42909629492949702</v>
      </c>
    </row>
    <row r="6974" spans="1:6" x14ac:dyDescent="0.35">
      <c r="A6974">
        <v>1.39102434415545</v>
      </c>
      <c r="B6974">
        <v>0.38643945253172801</v>
      </c>
    </row>
    <row r="6975" spans="1:6" x14ac:dyDescent="0.35">
      <c r="A6975">
        <v>1.82521973053304</v>
      </c>
      <c r="C6975">
        <v>0.50324762845302096</v>
      </c>
    </row>
    <row r="6976" spans="1:6" x14ac:dyDescent="0.35">
      <c r="A6976">
        <v>1.09638353401037</v>
      </c>
      <c r="D6976">
        <v>0.69060064168387203</v>
      </c>
    </row>
    <row r="6977" spans="1:6" x14ac:dyDescent="0.35">
      <c r="A6977">
        <v>1.90294403669261</v>
      </c>
      <c r="E6977">
        <v>0.280867630580036</v>
      </c>
    </row>
    <row r="6978" spans="1:6" x14ac:dyDescent="0.35">
      <c r="A6978">
        <v>1.98202299025356</v>
      </c>
      <c r="F6978">
        <v>0.53672459748802104</v>
      </c>
    </row>
    <row r="6979" spans="1:6" x14ac:dyDescent="0.35">
      <c r="A6979">
        <v>1.5259096848232201</v>
      </c>
      <c r="B6979">
        <v>0.113419309989303</v>
      </c>
    </row>
    <row r="6980" spans="1:6" x14ac:dyDescent="0.35">
      <c r="A6980">
        <v>1.1062328028428099</v>
      </c>
      <c r="C6980">
        <v>0.56080036494609298</v>
      </c>
    </row>
    <row r="6981" spans="1:6" x14ac:dyDescent="0.35">
      <c r="A6981">
        <v>1.1413307073411501</v>
      </c>
      <c r="D6981">
        <v>0.31319161536461199</v>
      </c>
    </row>
    <row r="6982" spans="1:6" x14ac:dyDescent="0.35">
      <c r="A6982">
        <v>1.1532596297359201</v>
      </c>
      <c r="E6982">
        <v>0.86055804320649099</v>
      </c>
    </row>
    <row r="6983" spans="1:6" x14ac:dyDescent="0.35">
      <c r="A6983">
        <v>1.24347946181861</v>
      </c>
      <c r="F6983">
        <v>0.99491215814925404</v>
      </c>
    </row>
    <row r="6984" spans="1:6" x14ac:dyDescent="0.35">
      <c r="A6984">
        <v>1.73595977118181</v>
      </c>
      <c r="B6984">
        <v>3.1290380330714698E-2</v>
      </c>
    </row>
    <row r="6985" spans="1:6" x14ac:dyDescent="0.35">
      <c r="A6985">
        <v>1.3874629927759601</v>
      </c>
      <c r="C6985">
        <v>2.3268842396717501E-2</v>
      </c>
    </row>
    <row r="6986" spans="1:6" x14ac:dyDescent="0.35">
      <c r="A6986">
        <v>1.0632341624620301</v>
      </c>
      <c r="D6986">
        <v>0.31331358684423799</v>
      </c>
    </row>
    <row r="6987" spans="1:6" x14ac:dyDescent="0.35">
      <c r="A6987">
        <v>1.1026161358587301</v>
      </c>
      <c r="E6987">
        <v>0.12247189542554</v>
      </c>
    </row>
    <row r="6988" spans="1:6" x14ac:dyDescent="0.35">
      <c r="A6988">
        <v>1.1348106023515601</v>
      </c>
      <c r="F6988">
        <v>4.4177578498960202E-2</v>
      </c>
    </row>
    <row r="6989" spans="1:6" x14ac:dyDescent="0.35">
      <c r="A6989">
        <v>1.6629099200133699</v>
      </c>
      <c r="B6989">
        <v>0.41441304985753102</v>
      </c>
    </row>
    <row r="6990" spans="1:6" x14ac:dyDescent="0.35">
      <c r="A6990">
        <v>1.1841635520216101</v>
      </c>
      <c r="C6990">
        <v>0.64269641692719004</v>
      </c>
    </row>
    <row r="6991" spans="1:6" x14ac:dyDescent="0.35">
      <c r="A6991">
        <v>1.0933440567581001</v>
      </c>
      <c r="D6991">
        <v>0.73180290552073401</v>
      </c>
    </row>
    <row r="6992" spans="1:6" x14ac:dyDescent="0.35">
      <c r="A6992">
        <v>1.9559631637297801</v>
      </c>
      <c r="E6992">
        <v>0.448529718722674</v>
      </c>
    </row>
    <row r="6993" spans="1:6" x14ac:dyDescent="0.35">
      <c r="A6993">
        <v>1.47576341174642</v>
      </c>
      <c r="F6993">
        <v>0.38215289612546099</v>
      </c>
    </row>
    <row r="6994" spans="1:6" x14ac:dyDescent="0.35">
      <c r="A6994">
        <v>1.92417684516565</v>
      </c>
      <c r="B6994">
        <v>0.94171471056684897</v>
      </c>
    </row>
    <row r="6995" spans="1:6" x14ac:dyDescent="0.35">
      <c r="A6995">
        <v>1.7632141748011501</v>
      </c>
      <c r="C6995">
        <v>0.84086080686437104</v>
      </c>
    </row>
    <row r="6996" spans="1:6" x14ac:dyDescent="0.35">
      <c r="A6996">
        <v>1.5788653225345399</v>
      </c>
      <c r="D6996">
        <v>0.36524749190605998</v>
      </c>
    </row>
    <row r="6997" spans="1:6" x14ac:dyDescent="0.35">
      <c r="A6997">
        <v>1.80953411447623</v>
      </c>
      <c r="E6997">
        <v>6.6543080357488904E-2</v>
      </c>
    </row>
    <row r="6998" spans="1:6" x14ac:dyDescent="0.35">
      <c r="A6998">
        <v>1.2959727579820901</v>
      </c>
      <c r="F6998">
        <v>0.24861779055648101</v>
      </c>
    </row>
    <row r="6999" spans="1:6" x14ac:dyDescent="0.35">
      <c r="A6999">
        <v>1.21937700342249</v>
      </c>
      <c r="B6999">
        <v>0.52801242645190105</v>
      </c>
    </row>
    <row r="7000" spans="1:6" x14ac:dyDescent="0.35">
      <c r="A7000">
        <v>1.11030489215089</v>
      </c>
      <c r="C7000">
        <v>0.78256508908439304</v>
      </c>
    </row>
    <row r="7001" spans="1:6" x14ac:dyDescent="0.35">
      <c r="A7001">
        <v>1.59128341584467</v>
      </c>
      <c r="D7001">
        <v>0.51294213140376599</v>
      </c>
    </row>
    <row r="7002" spans="1:6" x14ac:dyDescent="0.35">
      <c r="A7002">
        <v>1.4130444766741399</v>
      </c>
      <c r="E7002">
        <v>0.20930768761083801</v>
      </c>
    </row>
    <row r="7003" spans="1:6" x14ac:dyDescent="0.35">
      <c r="A7003">
        <v>1.2133991569715299</v>
      </c>
      <c r="F7003">
        <v>0.110168146143392</v>
      </c>
    </row>
    <row r="7004" spans="1:6" x14ac:dyDescent="0.35">
      <c r="A7004">
        <v>1.87574251909625</v>
      </c>
      <c r="B7004">
        <v>5.9933156416622703E-2</v>
      </c>
    </row>
    <row r="7005" spans="1:6" x14ac:dyDescent="0.35">
      <c r="A7005">
        <v>1.92857073677386</v>
      </c>
      <c r="C7005">
        <v>0.54265213543443003</v>
      </c>
    </row>
    <row r="7006" spans="1:6" x14ac:dyDescent="0.35">
      <c r="A7006">
        <v>1.8858301046750201</v>
      </c>
      <c r="D7006">
        <v>0.76654590266131695</v>
      </c>
    </row>
    <row r="7007" spans="1:6" x14ac:dyDescent="0.35">
      <c r="A7007">
        <v>1.75133392023422</v>
      </c>
      <c r="E7007">
        <v>0.23093078678531601</v>
      </c>
    </row>
    <row r="7008" spans="1:6" x14ac:dyDescent="0.35">
      <c r="A7008">
        <v>1.5642776382410299</v>
      </c>
      <c r="F7008">
        <v>0.501736941703255</v>
      </c>
    </row>
    <row r="7009" spans="1:6" x14ac:dyDescent="0.35">
      <c r="A7009">
        <v>1.7296329148060301</v>
      </c>
      <c r="B7009">
        <v>0.39699619488167598</v>
      </c>
    </row>
    <row r="7010" spans="1:6" x14ac:dyDescent="0.35">
      <c r="A7010">
        <v>1.2901436152641601</v>
      </c>
      <c r="C7010">
        <v>0.183467263870639</v>
      </c>
    </row>
    <row r="7011" spans="1:6" x14ac:dyDescent="0.35">
      <c r="A7011">
        <v>1.12919421610357</v>
      </c>
      <c r="D7011">
        <v>0.37527502196971502</v>
      </c>
    </row>
    <row r="7012" spans="1:6" x14ac:dyDescent="0.35">
      <c r="A7012">
        <v>1.1146912816638399</v>
      </c>
      <c r="E7012">
        <v>0.40924339387715403</v>
      </c>
    </row>
    <row r="7013" spans="1:6" x14ac:dyDescent="0.35">
      <c r="A7013">
        <v>1.4394219685890901</v>
      </c>
      <c r="F7013">
        <v>0.92347933314943897</v>
      </c>
    </row>
    <row r="7014" spans="1:6" x14ac:dyDescent="0.35">
      <c r="A7014">
        <v>1.8784384010092501</v>
      </c>
      <c r="B7014">
        <v>1.0326855691616199E-2</v>
      </c>
    </row>
    <row r="7015" spans="1:6" x14ac:dyDescent="0.35">
      <c r="A7015">
        <v>1.13219467219975</v>
      </c>
      <c r="C7015">
        <v>0.68251534210375697</v>
      </c>
    </row>
    <row r="7016" spans="1:6" x14ac:dyDescent="0.35">
      <c r="A7016">
        <v>1.88927707556516</v>
      </c>
      <c r="D7016">
        <v>0.454654027917822</v>
      </c>
    </row>
    <row r="7017" spans="1:6" x14ac:dyDescent="0.35">
      <c r="A7017">
        <v>1.27474162722454</v>
      </c>
      <c r="E7017">
        <v>0.15587557674476499</v>
      </c>
    </row>
    <row r="7018" spans="1:6" x14ac:dyDescent="0.35">
      <c r="A7018">
        <v>1.48079524967323</v>
      </c>
      <c r="F7018">
        <v>0.35993369183176099</v>
      </c>
    </row>
    <row r="7019" spans="1:6" x14ac:dyDescent="0.35">
      <c r="A7019">
        <v>1.85777977538644</v>
      </c>
      <c r="B7019">
        <v>0.145434299685888</v>
      </c>
    </row>
    <row r="7020" spans="1:6" x14ac:dyDescent="0.35">
      <c r="A7020">
        <v>1.1574313662473299</v>
      </c>
      <c r="C7020">
        <v>0.47210551185813898</v>
      </c>
    </row>
    <row r="7021" spans="1:6" x14ac:dyDescent="0.35">
      <c r="A7021">
        <v>1.6969135112953899</v>
      </c>
      <c r="D7021">
        <v>0.36156838857227303</v>
      </c>
    </row>
    <row r="7022" spans="1:6" x14ac:dyDescent="0.35">
      <c r="A7022">
        <v>1.0368566153335299</v>
      </c>
      <c r="E7022">
        <v>7.2510851540222604E-2</v>
      </c>
    </row>
    <row r="7023" spans="1:6" x14ac:dyDescent="0.35">
      <c r="A7023">
        <v>1.1160495090243701</v>
      </c>
      <c r="F7023">
        <v>0.116098100158575</v>
      </c>
    </row>
    <row r="7024" spans="1:6" x14ac:dyDescent="0.35">
      <c r="A7024">
        <v>1.9151477254471201</v>
      </c>
      <c r="B7024">
        <v>0.81095568256600503</v>
      </c>
    </row>
    <row r="7025" spans="1:6" x14ac:dyDescent="0.35">
      <c r="A7025">
        <v>1.4726445484350199</v>
      </c>
      <c r="C7025">
        <v>2.50213851079523E-2</v>
      </c>
    </row>
    <row r="7026" spans="1:6" x14ac:dyDescent="0.35">
      <c r="A7026">
        <v>1.7743045136389</v>
      </c>
      <c r="D7026">
        <v>0.87658447711169696</v>
      </c>
    </row>
    <row r="7027" spans="1:6" x14ac:dyDescent="0.35">
      <c r="A7027">
        <v>1.3019356389891199</v>
      </c>
      <c r="E7027">
        <v>0.85526508680400304</v>
      </c>
    </row>
    <row r="7028" spans="1:6" x14ac:dyDescent="0.35">
      <c r="A7028">
        <v>1.78889974002832</v>
      </c>
      <c r="F7028">
        <v>0.29234687404165799</v>
      </c>
    </row>
    <row r="7029" spans="1:6" x14ac:dyDescent="0.35">
      <c r="A7029">
        <v>1.2997169333738401</v>
      </c>
      <c r="B7029">
        <v>0.75433400678936202</v>
      </c>
    </row>
    <row r="7030" spans="1:6" x14ac:dyDescent="0.35">
      <c r="A7030">
        <v>1.3078201826949101</v>
      </c>
      <c r="C7030">
        <v>0.49907794647347797</v>
      </c>
    </row>
    <row r="7031" spans="1:6" x14ac:dyDescent="0.35">
      <c r="A7031">
        <v>1.9197763976448801</v>
      </c>
      <c r="D7031">
        <v>0.49742015500666698</v>
      </c>
    </row>
    <row r="7032" spans="1:6" x14ac:dyDescent="0.35">
      <c r="A7032">
        <v>1.52313376094242</v>
      </c>
      <c r="E7032">
        <v>0.82658719170652895</v>
      </c>
    </row>
    <row r="7033" spans="1:6" x14ac:dyDescent="0.35">
      <c r="A7033">
        <v>1.4403609987493899</v>
      </c>
      <c r="F7033">
        <v>0.789526272580647</v>
      </c>
    </row>
    <row r="7034" spans="1:6" x14ac:dyDescent="0.35">
      <c r="A7034">
        <v>1.96360291272093</v>
      </c>
      <c r="B7034">
        <v>0.94786691141972201</v>
      </c>
    </row>
    <row r="7035" spans="1:6" x14ac:dyDescent="0.35">
      <c r="A7035">
        <v>1.26408178217351</v>
      </c>
      <c r="C7035">
        <v>0.54036296771750802</v>
      </c>
    </row>
    <row r="7036" spans="1:6" x14ac:dyDescent="0.35">
      <c r="A7036">
        <v>1.08717007039092</v>
      </c>
      <c r="D7036">
        <v>0.93874090575007596</v>
      </c>
    </row>
    <row r="7037" spans="1:6" x14ac:dyDescent="0.35">
      <c r="A7037">
        <v>1.3138499059000199</v>
      </c>
      <c r="E7037">
        <v>1.3740159125435801E-2</v>
      </c>
    </row>
    <row r="7038" spans="1:6" x14ac:dyDescent="0.35">
      <c r="A7038">
        <v>1.46025873494275</v>
      </c>
      <c r="F7038">
        <v>0.36526490558748298</v>
      </c>
    </row>
    <row r="7039" spans="1:6" x14ac:dyDescent="0.35">
      <c r="A7039">
        <v>1.69337385358779</v>
      </c>
      <c r="B7039">
        <v>0.211560219052151</v>
      </c>
    </row>
    <row r="7040" spans="1:6" x14ac:dyDescent="0.35">
      <c r="A7040">
        <v>1.11300236807124</v>
      </c>
      <c r="C7040">
        <v>0.76189146975188204</v>
      </c>
    </row>
    <row r="7041" spans="1:6" x14ac:dyDescent="0.35">
      <c r="A7041">
        <v>1.9831022650256001</v>
      </c>
      <c r="D7041">
        <v>0.42427249766501601</v>
      </c>
    </row>
    <row r="7042" spans="1:6" x14ac:dyDescent="0.35">
      <c r="A7042">
        <v>1.9013411218785401</v>
      </c>
      <c r="E7042">
        <v>0.97352041681309398</v>
      </c>
    </row>
    <row r="7043" spans="1:6" x14ac:dyDescent="0.35">
      <c r="A7043">
        <v>1.7814387319210101</v>
      </c>
      <c r="F7043">
        <v>0.58600453258650598</v>
      </c>
    </row>
    <row r="7044" spans="1:6" x14ac:dyDescent="0.35">
      <c r="A7044">
        <v>1.7476903307185101</v>
      </c>
      <c r="B7044">
        <v>0.56106509295859497</v>
      </c>
    </row>
    <row r="7045" spans="1:6" x14ac:dyDescent="0.35">
      <c r="A7045">
        <v>1.9506298078480899</v>
      </c>
      <c r="C7045">
        <v>0.30266617605081603</v>
      </c>
    </row>
    <row r="7046" spans="1:6" x14ac:dyDescent="0.35">
      <c r="A7046">
        <v>1.0190857479267501</v>
      </c>
      <c r="D7046">
        <v>0.41582148448459699</v>
      </c>
    </row>
    <row r="7047" spans="1:6" x14ac:dyDescent="0.35">
      <c r="A7047">
        <v>1.61011304037714</v>
      </c>
      <c r="E7047">
        <v>0.96627126818576003</v>
      </c>
    </row>
    <row r="7048" spans="1:6" x14ac:dyDescent="0.35">
      <c r="A7048">
        <v>1.1226041763729</v>
      </c>
      <c r="F7048">
        <v>0.15658202427016699</v>
      </c>
    </row>
    <row r="7049" spans="1:6" x14ac:dyDescent="0.35">
      <c r="A7049">
        <v>1.86629630683503</v>
      </c>
      <c r="B7049">
        <v>0.45967636158019598</v>
      </c>
    </row>
    <row r="7050" spans="1:6" x14ac:dyDescent="0.35">
      <c r="A7050">
        <v>1.8350120090397599</v>
      </c>
      <c r="C7050">
        <v>0.72850338001545101</v>
      </c>
    </row>
    <row r="7051" spans="1:6" x14ac:dyDescent="0.35">
      <c r="A7051">
        <v>1.7717828980004899</v>
      </c>
      <c r="D7051">
        <v>0.69669390628285</v>
      </c>
    </row>
    <row r="7052" spans="1:6" x14ac:dyDescent="0.35">
      <c r="A7052">
        <v>1.4232452766654999</v>
      </c>
      <c r="E7052">
        <v>3.54259112299284E-2</v>
      </c>
    </row>
    <row r="7053" spans="1:6" x14ac:dyDescent="0.35">
      <c r="A7053">
        <v>1.3576167953427001</v>
      </c>
      <c r="F7053">
        <v>0.82221639142590497</v>
      </c>
    </row>
    <row r="7054" spans="1:6" x14ac:dyDescent="0.35">
      <c r="A7054">
        <v>1.7551997187789701</v>
      </c>
      <c r="B7054">
        <v>0.85542319364305797</v>
      </c>
    </row>
    <row r="7055" spans="1:6" x14ac:dyDescent="0.35">
      <c r="A7055">
        <v>1.62413501405933</v>
      </c>
      <c r="C7055">
        <v>0.688663561495647</v>
      </c>
    </row>
    <row r="7056" spans="1:6" x14ac:dyDescent="0.35">
      <c r="A7056">
        <v>1.21261838395301</v>
      </c>
      <c r="D7056">
        <v>0.67328995194656605</v>
      </c>
    </row>
    <row r="7057" spans="1:6" x14ac:dyDescent="0.35">
      <c r="A7057">
        <v>1.1533691115490099</v>
      </c>
      <c r="E7057">
        <v>0.24129501057098299</v>
      </c>
    </row>
    <row r="7058" spans="1:6" x14ac:dyDescent="0.35">
      <c r="A7058">
        <v>1.47513381185268</v>
      </c>
      <c r="F7058">
        <v>0.758150671776745</v>
      </c>
    </row>
    <row r="7059" spans="1:6" x14ac:dyDescent="0.35">
      <c r="A7059">
        <v>1.98593986404186</v>
      </c>
      <c r="B7059">
        <v>0.31690999044086199</v>
      </c>
    </row>
    <row r="7060" spans="1:6" x14ac:dyDescent="0.35">
      <c r="A7060">
        <v>1.87983366390548</v>
      </c>
      <c r="C7060">
        <v>0.69773874044419903</v>
      </c>
    </row>
    <row r="7061" spans="1:6" x14ac:dyDescent="0.35">
      <c r="A7061">
        <v>1.6520362080559099</v>
      </c>
      <c r="D7061">
        <v>0.36448925506888502</v>
      </c>
    </row>
    <row r="7062" spans="1:6" x14ac:dyDescent="0.35">
      <c r="A7062">
        <v>1.32117362850697</v>
      </c>
      <c r="E7062">
        <v>0.191567235780287</v>
      </c>
    </row>
    <row r="7063" spans="1:6" x14ac:dyDescent="0.35">
      <c r="A7063">
        <v>1.26972558853784</v>
      </c>
      <c r="F7063">
        <v>0.69058180040748396</v>
      </c>
    </row>
    <row r="7064" spans="1:6" x14ac:dyDescent="0.35">
      <c r="A7064">
        <v>1.7463240640508899</v>
      </c>
      <c r="B7064">
        <v>0.84645736060064503</v>
      </c>
    </row>
    <row r="7065" spans="1:6" x14ac:dyDescent="0.35">
      <c r="A7065">
        <v>1.9251212301665901</v>
      </c>
      <c r="C7065">
        <v>0.63914017385030597</v>
      </c>
    </row>
    <row r="7066" spans="1:6" x14ac:dyDescent="0.35">
      <c r="A7066">
        <v>1.08441250877197</v>
      </c>
      <c r="D7066">
        <v>0.100274711133076</v>
      </c>
    </row>
    <row r="7067" spans="1:6" x14ac:dyDescent="0.35">
      <c r="A7067">
        <v>1.0374788297611801</v>
      </c>
      <c r="E7067">
        <v>0.467874409221678</v>
      </c>
    </row>
    <row r="7068" spans="1:6" x14ac:dyDescent="0.35">
      <c r="A7068">
        <v>1.5855691239268399</v>
      </c>
      <c r="F7068">
        <v>0.99761818666385205</v>
      </c>
    </row>
    <row r="7069" spans="1:6" x14ac:dyDescent="0.35">
      <c r="A7069">
        <v>1.7217825916526399</v>
      </c>
      <c r="B7069">
        <v>1.6552497823518799</v>
      </c>
    </row>
    <row r="7070" spans="1:6" x14ac:dyDescent="0.35">
      <c r="A7070">
        <v>1.2819000118028501</v>
      </c>
      <c r="C7070">
        <v>1.3595508543657899</v>
      </c>
    </row>
    <row r="7071" spans="1:6" x14ac:dyDescent="0.35">
      <c r="A7071">
        <v>1.2650545223565199</v>
      </c>
      <c r="D7071">
        <v>1.50994789550926</v>
      </c>
    </row>
    <row r="7072" spans="1:6" x14ac:dyDescent="0.35">
      <c r="A7072">
        <v>1.1641997277382301</v>
      </c>
      <c r="E7072">
        <v>1.20814054739225</v>
      </c>
    </row>
    <row r="7073" spans="1:6" x14ac:dyDescent="0.35">
      <c r="A7073">
        <v>1.34430068686649</v>
      </c>
      <c r="F7073">
        <v>1.7090769164380499</v>
      </c>
    </row>
    <row r="7074" spans="1:6" x14ac:dyDescent="0.35">
      <c r="A7074">
        <v>1.67578740749786</v>
      </c>
      <c r="B7074">
        <v>1.69507429400703</v>
      </c>
    </row>
    <row r="7075" spans="1:6" x14ac:dyDescent="0.35">
      <c r="A7075">
        <v>1.19780515055972</v>
      </c>
      <c r="C7075">
        <v>1.6690925884082</v>
      </c>
    </row>
    <row r="7076" spans="1:6" x14ac:dyDescent="0.35">
      <c r="A7076">
        <v>1.83473114452757</v>
      </c>
      <c r="D7076">
        <v>1.56739346274095</v>
      </c>
    </row>
    <row r="7077" spans="1:6" x14ac:dyDescent="0.35">
      <c r="A7077">
        <v>1.5256477657112899</v>
      </c>
      <c r="E7077">
        <v>1.3769204937999</v>
      </c>
    </row>
    <row r="7078" spans="1:6" x14ac:dyDescent="0.35">
      <c r="A7078">
        <v>1.4363782232784199</v>
      </c>
      <c r="F7078">
        <v>1.5154792723093999</v>
      </c>
    </row>
    <row r="7079" spans="1:6" x14ac:dyDescent="0.35">
      <c r="A7079">
        <v>1.16719681654695</v>
      </c>
      <c r="B7079">
        <v>1.68701044288239</v>
      </c>
    </row>
    <row r="7080" spans="1:6" x14ac:dyDescent="0.35">
      <c r="A7080">
        <v>1.3766389582463701</v>
      </c>
      <c r="C7080">
        <v>1.8758897954410101</v>
      </c>
    </row>
    <row r="7081" spans="1:6" x14ac:dyDescent="0.35">
      <c r="A7081">
        <v>1.1646585872787201</v>
      </c>
      <c r="D7081">
        <v>1.83262655694798</v>
      </c>
    </row>
    <row r="7082" spans="1:6" x14ac:dyDescent="0.35">
      <c r="A7082">
        <v>1.93312400744169</v>
      </c>
      <c r="E7082">
        <v>1.42492585433288</v>
      </c>
    </row>
    <row r="7083" spans="1:6" x14ac:dyDescent="0.35">
      <c r="A7083">
        <v>1.2202564697207701</v>
      </c>
      <c r="F7083">
        <v>1.4337396409418299</v>
      </c>
    </row>
    <row r="7084" spans="1:6" x14ac:dyDescent="0.35">
      <c r="A7084">
        <v>1.4712433867497301</v>
      </c>
      <c r="B7084">
        <v>1.9309867142636401</v>
      </c>
    </row>
    <row r="7085" spans="1:6" x14ac:dyDescent="0.35">
      <c r="A7085">
        <v>1.7538373465370101</v>
      </c>
      <c r="C7085">
        <v>1.50397331814213</v>
      </c>
    </row>
    <row r="7086" spans="1:6" x14ac:dyDescent="0.35">
      <c r="A7086">
        <v>1.21876767671668</v>
      </c>
      <c r="D7086">
        <v>1.36425018145238</v>
      </c>
    </row>
    <row r="7087" spans="1:6" x14ac:dyDescent="0.35">
      <c r="A7087">
        <v>1.19850802540029</v>
      </c>
      <c r="E7087">
        <v>1.00989230904006</v>
      </c>
    </row>
    <row r="7088" spans="1:6" x14ac:dyDescent="0.35">
      <c r="A7088">
        <v>1.4642432267880401</v>
      </c>
      <c r="F7088">
        <v>1.6401860601576299</v>
      </c>
    </row>
    <row r="7089" spans="1:6" x14ac:dyDescent="0.35">
      <c r="A7089">
        <v>1.1680126014163501</v>
      </c>
      <c r="B7089">
        <v>1.0757348880906299</v>
      </c>
    </row>
    <row r="7090" spans="1:6" x14ac:dyDescent="0.35">
      <c r="A7090">
        <v>1.0506184502556599</v>
      </c>
      <c r="C7090">
        <v>1.1409821379237699</v>
      </c>
    </row>
    <row r="7091" spans="1:6" x14ac:dyDescent="0.35">
      <c r="A7091">
        <v>1.0463779210386299</v>
      </c>
      <c r="D7091">
        <v>1.2162044950333799</v>
      </c>
    </row>
    <row r="7092" spans="1:6" x14ac:dyDescent="0.35">
      <c r="A7092">
        <v>1.70396925965698</v>
      </c>
      <c r="E7092">
        <v>1.23597022056595</v>
      </c>
    </row>
    <row r="7093" spans="1:6" x14ac:dyDescent="0.35">
      <c r="A7093">
        <v>1.4200172449095101</v>
      </c>
      <c r="F7093">
        <v>1.3403716823530101</v>
      </c>
    </row>
    <row r="7094" spans="1:6" x14ac:dyDescent="0.35">
      <c r="A7094">
        <v>1.5981768440943001</v>
      </c>
      <c r="B7094">
        <v>1.84445599199517</v>
      </c>
    </row>
    <row r="7095" spans="1:6" x14ac:dyDescent="0.35">
      <c r="A7095">
        <v>1.7377784396165501</v>
      </c>
      <c r="C7095">
        <v>1.7908925301898899</v>
      </c>
    </row>
    <row r="7096" spans="1:6" x14ac:dyDescent="0.35">
      <c r="A7096">
        <v>1.8396004205316201</v>
      </c>
      <c r="D7096">
        <v>1.2980730543539001</v>
      </c>
    </row>
    <row r="7097" spans="1:6" x14ac:dyDescent="0.35">
      <c r="A7097">
        <v>1.3285380555678401</v>
      </c>
      <c r="E7097">
        <v>1.98479951217049</v>
      </c>
    </row>
    <row r="7098" spans="1:6" x14ac:dyDescent="0.35">
      <c r="A7098">
        <v>1.49174378949927</v>
      </c>
      <c r="F7098">
        <v>1.74368609513159</v>
      </c>
    </row>
    <row r="7099" spans="1:6" x14ac:dyDescent="0.35">
      <c r="A7099">
        <v>1.7668823685420401</v>
      </c>
      <c r="B7099">
        <v>1.1354498960869901</v>
      </c>
    </row>
    <row r="7100" spans="1:6" x14ac:dyDescent="0.35">
      <c r="A7100">
        <v>1.28736688843225</v>
      </c>
      <c r="C7100">
        <v>1.9418766583187601</v>
      </c>
    </row>
    <row r="7101" spans="1:6" x14ac:dyDescent="0.35">
      <c r="A7101">
        <v>1.8400884180718</v>
      </c>
      <c r="D7101">
        <v>1.84180045116963</v>
      </c>
    </row>
    <row r="7102" spans="1:6" x14ac:dyDescent="0.35">
      <c r="A7102">
        <v>1.1029867326304601</v>
      </c>
      <c r="E7102">
        <v>1.20320792238958</v>
      </c>
    </row>
    <row r="7103" spans="1:6" x14ac:dyDescent="0.35">
      <c r="A7103">
        <v>1.5433196032994301</v>
      </c>
      <c r="F7103">
        <v>1.9726212561734</v>
      </c>
    </row>
    <row r="7104" spans="1:6" x14ac:dyDescent="0.35">
      <c r="A7104">
        <v>1.5728928558928299</v>
      </c>
      <c r="B7104">
        <v>1.43314635613334</v>
      </c>
    </row>
    <row r="7105" spans="1:6" x14ac:dyDescent="0.35">
      <c r="A7105">
        <v>1.49221192972956</v>
      </c>
      <c r="C7105">
        <v>1.11949447031841</v>
      </c>
    </row>
    <row r="7106" spans="1:6" x14ac:dyDescent="0.35">
      <c r="A7106">
        <v>1.1352249015796001</v>
      </c>
      <c r="D7106">
        <v>1.52086281332526</v>
      </c>
    </row>
    <row r="7107" spans="1:6" x14ac:dyDescent="0.35">
      <c r="A7107">
        <v>1.1162822166098201</v>
      </c>
      <c r="E7107">
        <v>1.08327576587117</v>
      </c>
    </row>
    <row r="7108" spans="1:6" x14ac:dyDescent="0.35">
      <c r="A7108">
        <v>1.33816817787597</v>
      </c>
      <c r="F7108">
        <v>1.38919745539911</v>
      </c>
    </row>
    <row r="7109" spans="1:6" x14ac:dyDescent="0.35">
      <c r="A7109">
        <v>1.77846983382024</v>
      </c>
      <c r="B7109">
        <v>1.7482686943996899</v>
      </c>
    </row>
    <row r="7110" spans="1:6" x14ac:dyDescent="0.35">
      <c r="A7110">
        <v>1.24260214713049</v>
      </c>
      <c r="C7110">
        <v>1.5513292000809999</v>
      </c>
    </row>
    <row r="7111" spans="1:6" x14ac:dyDescent="0.35">
      <c r="A7111">
        <v>1.9641935146929901</v>
      </c>
      <c r="D7111">
        <v>1.51755360552703</v>
      </c>
    </row>
    <row r="7112" spans="1:6" x14ac:dyDescent="0.35">
      <c r="A7112">
        <v>1.1948165954079799</v>
      </c>
      <c r="E7112">
        <v>1.3604103309191999</v>
      </c>
    </row>
    <row r="7113" spans="1:6" x14ac:dyDescent="0.35">
      <c r="A7113">
        <v>1.8115828154874301</v>
      </c>
      <c r="F7113">
        <v>1.4239082814077899</v>
      </c>
    </row>
    <row r="7114" spans="1:6" x14ac:dyDescent="0.35">
      <c r="A7114">
        <v>1.9262385760813101</v>
      </c>
      <c r="B7114">
        <v>1.72651211706548</v>
      </c>
    </row>
    <row r="7115" spans="1:6" x14ac:dyDescent="0.35">
      <c r="A7115">
        <v>1.22045085257085</v>
      </c>
      <c r="C7115">
        <v>1.6131275597079799</v>
      </c>
    </row>
    <row r="7116" spans="1:6" x14ac:dyDescent="0.35">
      <c r="A7116">
        <v>1.9361677019235599</v>
      </c>
      <c r="D7116">
        <v>1.1738684588645201</v>
      </c>
    </row>
    <row r="7117" spans="1:6" x14ac:dyDescent="0.35">
      <c r="A7117">
        <v>1.7869029980061499</v>
      </c>
      <c r="E7117">
        <v>1.9270473523774401</v>
      </c>
    </row>
    <row r="7118" spans="1:6" x14ac:dyDescent="0.35">
      <c r="A7118">
        <v>1.45381353956279</v>
      </c>
      <c r="F7118">
        <v>1.77488155480118</v>
      </c>
    </row>
    <row r="7119" spans="1:6" x14ac:dyDescent="0.35">
      <c r="A7119">
        <v>1.6985311687779701</v>
      </c>
      <c r="B7119">
        <v>1.8028257038934301</v>
      </c>
    </row>
    <row r="7120" spans="1:6" x14ac:dyDescent="0.35">
      <c r="A7120">
        <v>1.2349308785017701</v>
      </c>
      <c r="C7120">
        <v>1.6517864721936499</v>
      </c>
    </row>
    <row r="7121" spans="1:6" x14ac:dyDescent="0.35">
      <c r="A7121">
        <v>1.4221286859831901</v>
      </c>
      <c r="D7121">
        <v>1.87455249583749</v>
      </c>
    </row>
    <row r="7122" spans="1:6" x14ac:dyDescent="0.35">
      <c r="A7122">
        <v>1.92256988603553</v>
      </c>
      <c r="E7122">
        <v>1.7982577909097299</v>
      </c>
    </row>
    <row r="7123" spans="1:6" x14ac:dyDescent="0.35">
      <c r="A7123">
        <v>1.3723479047857099</v>
      </c>
      <c r="F7123">
        <v>1.58461189124474</v>
      </c>
    </row>
    <row r="7124" spans="1:6" x14ac:dyDescent="0.35">
      <c r="A7124">
        <v>1.09601892058796</v>
      </c>
      <c r="B7124">
        <v>1.79820439310419</v>
      </c>
    </row>
    <row r="7125" spans="1:6" x14ac:dyDescent="0.35">
      <c r="A7125">
        <v>1.3670507380382599</v>
      </c>
      <c r="C7125">
        <v>1.40671210785801</v>
      </c>
    </row>
    <row r="7126" spans="1:6" x14ac:dyDescent="0.35">
      <c r="A7126">
        <v>1.8084266080740901</v>
      </c>
      <c r="D7126">
        <v>1.5218294699363</v>
      </c>
    </row>
    <row r="7127" spans="1:6" x14ac:dyDescent="0.35">
      <c r="A7127">
        <v>1.4736384901322199</v>
      </c>
      <c r="E7127">
        <v>1.31353767060347</v>
      </c>
    </row>
    <row r="7128" spans="1:6" x14ac:dyDescent="0.35">
      <c r="A7128">
        <v>1.2397031030707599</v>
      </c>
      <c r="F7128">
        <v>1.79356864262548</v>
      </c>
    </row>
    <row r="7129" spans="1:6" x14ac:dyDescent="0.35">
      <c r="A7129">
        <v>1.7820457701362999</v>
      </c>
      <c r="B7129">
        <v>1.10596434840574</v>
      </c>
    </row>
    <row r="7130" spans="1:6" x14ac:dyDescent="0.35">
      <c r="A7130">
        <v>1.1887094494824699</v>
      </c>
      <c r="C7130">
        <v>1.04576130714532</v>
      </c>
    </row>
    <row r="7131" spans="1:6" x14ac:dyDescent="0.35">
      <c r="A7131">
        <v>1.12101193925059</v>
      </c>
      <c r="D7131">
        <v>1.68627983738877</v>
      </c>
    </row>
    <row r="7132" spans="1:6" x14ac:dyDescent="0.35">
      <c r="A7132">
        <v>1.19566454633974</v>
      </c>
      <c r="E7132">
        <v>1.34950528390714</v>
      </c>
    </row>
    <row r="7133" spans="1:6" x14ac:dyDescent="0.35">
      <c r="A7133">
        <v>1.71677108540785</v>
      </c>
      <c r="F7133">
        <v>1.5168600806638199</v>
      </c>
    </row>
    <row r="7134" spans="1:6" x14ac:dyDescent="0.35">
      <c r="A7134">
        <v>1.93442764782854</v>
      </c>
      <c r="B7134">
        <v>1.74963374170924</v>
      </c>
    </row>
    <row r="7135" spans="1:6" x14ac:dyDescent="0.35">
      <c r="A7135">
        <v>1.1302223653747201</v>
      </c>
      <c r="C7135">
        <v>1.5521239846461901</v>
      </c>
    </row>
    <row r="7136" spans="1:6" x14ac:dyDescent="0.35">
      <c r="A7136">
        <v>1.06756642730253</v>
      </c>
      <c r="D7136">
        <v>1.4687919726010299</v>
      </c>
    </row>
    <row r="7137" spans="1:6" x14ac:dyDescent="0.35">
      <c r="A7137">
        <v>1.9346862928252799</v>
      </c>
      <c r="E7137">
        <v>1.0300929160485099</v>
      </c>
    </row>
    <row r="7138" spans="1:6" x14ac:dyDescent="0.35">
      <c r="A7138">
        <v>1.274056801138</v>
      </c>
      <c r="F7138">
        <v>1.22392120817219</v>
      </c>
    </row>
    <row r="7139" spans="1:6" x14ac:dyDescent="0.35">
      <c r="A7139">
        <v>1.2323347992058999</v>
      </c>
      <c r="B7139">
        <v>1.45137157391022</v>
      </c>
    </row>
    <row r="7140" spans="1:6" x14ac:dyDescent="0.35">
      <c r="A7140">
        <v>1.70772952929824</v>
      </c>
      <c r="C7140">
        <v>1.3840976167144901</v>
      </c>
    </row>
    <row r="7141" spans="1:6" x14ac:dyDescent="0.35">
      <c r="A7141">
        <v>1.89372515320288</v>
      </c>
      <c r="D7141">
        <v>1.7208540055133901</v>
      </c>
    </row>
    <row r="7142" spans="1:6" x14ac:dyDescent="0.35">
      <c r="A7142">
        <v>1.0522841183904801</v>
      </c>
      <c r="E7142">
        <v>1.21939275853881</v>
      </c>
    </row>
    <row r="7143" spans="1:6" x14ac:dyDescent="0.35">
      <c r="A7143">
        <v>1.7162958340285399</v>
      </c>
      <c r="F7143">
        <v>1.4782256727574099</v>
      </c>
    </row>
    <row r="7144" spans="1:6" x14ac:dyDescent="0.35">
      <c r="A7144">
        <v>1.79485181655788</v>
      </c>
      <c r="B7144">
        <v>1.71027279929559</v>
      </c>
    </row>
    <row r="7145" spans="1:6" x14ac:dyDescent="0.35">
      <c r="A7145">
        <v>1.1430728081475401</v>
      </c>
      <c r="C7145">
        <v>1.1982876715364299</v>
      </c>
    </row>
    <row r="7146" spans="1:6" x14ac:dyDescent="0.35">
      <c r="A7146">
        <v>1.15267138639584</v>
      </c>
      <c r="D7146">
        <v>1.1105903415391301</v>
      </c>
    </row>
    <row r="7147" spans="1:6" x14ac:dyDescent="0.35">
      <c r="A7147">
        <v>1.13336454810683</v>
      </c>
      <c r="E7147">
        <v>1.31085174101249</v>
      </c>
    </row>
    <row r="7148" spans="1:6" x14ac:dyDescent="0.35">
      <c r="A7148">
        <v>1.5083015864031299</v>
      </c>
      <c r="F7148">
        <v>1.3244408700144701</v>
      </c>
    </row>
    <row r="7149" spans="1:6" x14ac:dyDescent="0.35">
      <c r="A7149">
        <v>1.9496712830905201</v>
      </c>
      <c r="B7149">
        <v>1.46382439229374</v>
      </c>
    </row>
    <row r="7150" spans="1:6" x14ac:dyDescent="0.35">
      <c r="A7150">
        <v>1.29137263551966</v>
      </c>
      <c r="C7150">
        <v>1.58538438413997</v>
      </c>
    </row>
    <row r="7151" spans="1:6" x14ac:dyDescent="0.35">
      <c r="A7151">
        <v>1.5789788367087001</v>
      </c>
      <c r="D7151">
        <v>1.98510342434954</v>
      </c>
    </row>
    <row r="7152" spans="1:6" x14ac:dyDescent="0.35">
      <c r="A7152">
        <v>1.2425952514382901</v>
      </c>
      <c r="E7152">
        <v>1.1316070855478799</v>
      </c>
    </row>
    <row r="7153" spans="1:6" x14ac:dyDescent="0.35">
      <c r="A7153">
        <v>1.0837360548764401</v>
      </c>
      <c r="F7153">
        <v>1.3591592982629199</v>
      </c>
    </row>
    <row r="7154" spans="1:6" x14ac:dyDescent="0.35">
      <c r="A7154">
        <v>1.71828981595854</v>
      </c>
      <c r="B7154">
        <v>1.71440397028731</v>
      </c>
    </row>
    <row r="7155" spans="1:6" x14ac:dyDescent="0.35">
      <c r="A7155">
        <v>1.1171120454891199</v>
      </c>
      <c r="C7155">
        <v>1.3088199904380799</v>
      </c>
    </row>
    <row r="7156" spans="1:6" x14ac:dyDescent="0.35">
      <c r="A7156">
        <v>1.7957061580576801</v>
      </c>
      <c r="D7156">
        <v>1.55798861401119</v>
      </c>
    </row>
    <row r="7157" spans="1:6" x14ac:dyDescent="0.35">
      <c r="A7157">
        <v>1.1141421028540299</v>
      </c>
      <c r="E7157">
        <v>1.0587247493973999</v>
      </c>
    </row>
    <row r="7158" spans="1:6" x14ac:dyDescent="0.35">
      <c r="A7158">
        <v>1.50697867547423</v>
      </c>
      <c r="F7158">
        <v>1.3673036150745801</v>
      </c>
    </row>
    <row r="7159" spans="1:6" x14ac:dyDescent="0.35">
      <c r="A7159">
        <v>1.5368031809862099</v>
      </c>
      <c r="B7159">
        <v>1.65495028502915</v>
      </c>
    </row>
    <row r="7160" spans="1:6" x14ac:dyDescent="0.35">
      <c r="A7160">
        <v>1.9180026399383301</v>
      </c>
      <c r="C7160">
        <v>1.8806029821599399</v>
      </c>
    </row>
    <row r="7161" spans="1:6" x14ac:dyDescent="0.35">
      <c r="A7161">
        <v>1.9758966702526299</v>
      </c>
      <c r="D7161">
        <v>1.8931793433922599</v>
      </c>
    </row>
    <row r="7162" spans="1:6" x14ac:dyDescent="0.35">
      <c r="A7162">
        <v>1.0070917077466699</v>
      </c>
      <c r="E7162">
        <v>1.02024874293889</v>
      </c>
    </row>
    <row r="7163" spans="1:6" x14ac:dyDescent="0.35">
      <c r="A7163">
        <v>1.2521374106438199</v>
      </c>
      <c r="F7163">
        <v>1.38747710246289</v>
      </c>
    </row>
    <row r="7164" spans="1:6" x14ac:dyDescent="0.35">
      <c r="A7164">
        <v>1.31617992419617</v>
      </c>
      <c r="B7164">
        <v>1.0867021039267399</v>
      </c>
    </row>
    <row r="7165" spans="1:6" x14ac:dyDescent="0.35">
      <c r="A7165">
        <v>1.01552865875209</v>
      </c>
      <c r="C7165">
        <v>1.69716132087089</v>
      </c>
    </row>
    <row r="7166" spans="1:6" x14ac:dyDescent="0.35">
      <c r="A7166">
        <v>1.8810740070337999</v>
      </c>
      <c r="D7166">
        <v>1.5010023337751599</v>
      </c>
    </row>
    <row r="7167" spans="1:6" x14ac:dyDescent="0.35">
      <c r="A7167">
        <v>1.24212854392311</v>
      </c>
      <c r="E7167">
        <v>1.42424582500293</v>
      </c>
    </row>
    <row r="7168" spans="1:6" x14ac:dyDescent="0.35">
      <c r="A7168">
        <v>1.51738049935715</v>
      </c>
      <c r="F7168">
        <v>1.2105280920419501</v>
      </c>
    </row>
    <row r="7169" spans="1:6" x14ac:dyDescent="0.35">
      <c r="A7169">
        <v>1.6520641825919899</v>
      </c>
      <c r="B7169">
        <v>1.85294782039807</v>
      </c>
    </row>
    <row r="7170" spans="1:6" x14ac:dyDescent="0.35">
      <c r="A7170">
        <v>1.0081008768683799</v>
      </c>
      <c r="C7170">
        <v>1.5659190702589201</v>
      </c>
    </row>
    <row r="7171" spans="1:6" x14ac:dyDescent="0.35">
      <c r="A7171">
        <v>1.4149003317607101</v>
      </c>
      <c r="D7171">
        <v>1.3569186639986199</v>
      </c>
    </row>
    <row r="7172" spans="1:6" x14ac:dyDescent="0.35">
      <c r="A7172">
        <v>1.37088287828857</v>
      </c>
      <c r="E7172">
        <v>1.1305074046513699</v>
      </c>
    </row>
    <row r="7173" spans="1:6" x14ac:dyDescent="0.35">
      <c r="A7173">
        <v>1.38631384143728</v>
      </c>
      <c r="F7173">
        <v>1.4049924776159699</v>
      </c>
    </row>
    <row r="7174" spans="1:6" x14ac:dyDescent="0.35">
      <c r="A7174">
        <v>1.6723573995661301</v>
      </c>
      <c r="B7174">
        <v>1.1553467297364</v>
      </c>
    </row>
    <row r="7175" spans="1:6" x14ac:dyDescent="0.35">
      <c r="A7175">
        <v>1.4489346714125499</v>
      </c>
      <c r="C7175">
        <v>1.6348225886680201</v>
      </c>
    </row>
    <row r="7176" spans="1:6" x14ac:dyDescent="0.35">
      <c r="A7176">
        <v>1.94232322621788</v>
      </c>
      <c r="D7176">
        <v>1.4270571914513199</v>
      </c>
    </row>
    <row r="7177" spans="1:6" x14ac:dyDescent="0.35">
      <c r="A7177">
        <v>1.4798130864799599</v>
      </c>
      <c r="E7177">
        <v>1.2155480687528399</v>
      </c>
    </row>
    <row r="7178" spans="1:6" x14ac:dyDescent="0.35">
      <c r="A7178">
        <v>1.2150963751825301</v>
      </c>
      <c r="F7178">
        <v>1.5535085576980101</v>
      </c>
    </row>
    <row r="7179" spans="1:6" x14ac:dyDescent="0.35">
      <c r="A7179">
        <v>1.8686498010017201</v>
      </c>
      <c r="B7179">
        <v>1.5334408990487001</v>
      </c>
    </row>
    <row r="7180" spans="1:6" x14ac:dyDescent="0.35">
      <c r="A7180">
        <v>1.9340001620209</v>
      </c>
      <c r="C7180">
        <v>1.7165904791356199</v>
      </c>
    </row>
    <row r="7181" spans="1:6" x14ac:dyDescent="0.35">
      <c r="A7181">
        <v>1.96043104381794</v>
      </c>
      <c r="D7181">
        <v>1.49302297020796</v>
      </c>
    </row>
    <row r="7182" spans="1:6" x14ac:dyDescent="0.35">
      <c r="A7182">
        <v>1.4214963887905601</v>
      </c>
      <c r="E7182">
        <v>1.73735470965938</v>
      </c>
    </row>
    <row r="7183" spans="1:6" x14ac:dyDescent="0.35">
      <c r="A7183">
        <v>1.9246062508172099</v>
      </c>
      <c r="F7183">
        <v>1.65596864701762</v>
      </c>
    </row>
    <row r="7184" spans="1:6" x14ac:dyDescent="0.35">
      <c r="A7184">
        <v>1.336546462594</v>
      </c>
      <c r="B7184">
        <v>1.4971763395922999</v>
      </c>
    </row>
    <row r="7185" spans="1:6" x14ac:dyDescent="0.35">
      <c r="A7185">
        <v>1.2566261054117001</v>
      </c>
      <c r="C7185">
        <v>1.5469508139978601</v>
      </c>
    </row>
    <row r="7186" spans="1:6" x14ac:dyDescent="0.35">
      <c r="A7186">
        <v>1.99559577030589</v>
      </c>
      <c r="D7186">
        <v>1.38573167500432</v>
      </c>
    </row>
    <row r="7187" spans="1:6" x14ac:dyDescent="0.35">
      <c r="A7187">
        <v>1.1632049454867399</v>
      </c>
      <c r="E7187">
        <v>1.5539874833940299</v>
      </c>
    </row>
    <row r="7188" spans="1:6" x14ac:dyDescent="0.35">
      <c r="A7188">
        <v>1.32693805847103</v>
      </c>
      <c r="F7188">
        <v>1.3187370055156</v>
      </c>
    </row>
    <row r="7189" spans="1:6" x14ac:dyDescent="0.35">
      <c r="A7189">
        <v>1.5501524284785699</v>
      </c>
      <c r="B7189">
        <v>1.2863804945844901</v>
      </c>
    </row>
    <row r="7190" spans="1:6" x14ac:dyDescent="0.35">
      <c r="A7190">
        <v>1.1964113077855101</v>
      </c>
      <c r="C7190">
        <v>1.60212234340788</v>
      </c>
    </row>
    <row r="7191" spans="1:6" x14ac:dyDescent="0.35">
      <c r="A7191">
        <v>1.8649396941902501</v>
      </c>
      <c r="D7191">
        <v>1.58560966263415</v>
      </c>
    </row>
    <row r="7192" spans="1:6" x14ac:dyDescent="0.35">
      <c r="A7192">
        <v>1.13117625308778</v>
      </c>
      <c r="E7192">
        <v>1.4935343288555101</v>
      </c>
    </row>
    <row r="7193" spans="1:6" x14ac:dyDescent="0.35">
      <c r="A7193">
        <v>1.55200234423605</v>
      </c>
      <c r="F7193">
        <v>1.4497012769695401</v>
      </c>
    </row>
    <row r="7194" spans="1:6" x14ac:dyDescent="0.35">
      <c r="A7194">
        <v>1.0083033288680201</v>
      </c>
      <c r="B7194">
        <v>0.895119017256927</v>
      </c>
    </row>
    <row r="7195" spans="1:6" x14ac:dyDescent="0.35">
      <c r="A7195">
        <v>1.2450323887855601</v>
      </c>
      <c r="C7195">
        <v>0.92932197669530203</v>
      </c>
    </row>
    <row r="7196" spans="1:6" x14ac:dyDescent="0.35">
      <c r="A7196">
        <v>1.9867282971745099</v>
      </c>
      <c r="D7196">
        <v>0.112788240660332</v>
      </c>
    </row>
    <row r="7197" spans="1:6" x14ac:dyDescent="0.35">
      <c r="A7197">
        <v>1.3972993346164799</v>
      </c>
      <c r="E7197">
        <v>0.33975258850149997</v>
      </c>
    </row>
    <row r="7198" spans="1:6" x14ac:dyDescent="0.35">
      <c r="A7198">
        <v>1.2971366126699699</v>
      </c>
      <c r="F7198">
        <v>0.27615867986958498</v>
      </c>
    </row>
    <row r="7199" spans="1:6" x14ac:dyDescent="0.35">
      <c r="A7199">
        <v>1.8665180677667299</v>
      </c>
      <c r="B7199">
        <v>0.48565069304705499</v>
      </c>
    </row>
    <row r="7200" spans="1:6" x14ac:dyDescent="0.35">
      <c r="A7200">
        <v>1.03941187603526</v>
      </c>
      <c r="C7200">
        <v>7.3784343739113398E-2</v>
      </c>
    </row>
    <row r="7201" spans="1:6" x14ac:dyDescent="0.35">
      <c r="A7201">
        <v>1.96789876838834</v>
      </c>
      <c r="D7201">
        <v>0.43454837712133398</v>
      </c>
    </row>
    <row r="7202" spans="1:6" x14ac:dyDescent="0.35">
      <c r="A7202">
        <v>1.5538726672790499</v>
      </c>
      <c r="E7202">
        <v>4.1923242503578699E-2</v>
      </c>
    </row>
    <row r="7203" spans="1:6" x14ac:dyDescent="0.35">
      <c r="A7203">
        <v>1.4205154613041699</v>
      </c>
      <c r="F7203">
        <v>0.55764567807709697</v>
      </c>
    </row>
    <row r="7204" spans="1:6" x14ac:dyDescent="0.35">
      <c r="A7204">
        <v>1.04996947810685</v>
      </c>
      <c r="B7204">
        <v>0.73842354344846495</v>
      </c>
    </row>
    <row r="7205" spans="1:6" x14ac:dyDescent="0.35">
      <c r="A7205">
        <v>1.41759596649637</v>
      </c>
      <c r="C7205">
        <v>0.71998524769137595</v>
      </c>
    </row>
    <row r="7206" spans="1:6" x14ac:dyDescent="0.35">
      <c r="A7206">
        <v>1.7818426704588</v>
      </c>
      <c r="D7206">
        <v>0.33905637891992702</v>
      </c>
    </row>
    <row r="7207" spans="1:6" x14ac:dyDescent="0.35">
      <c r="A7207">
        <v>1.5470403201222001</v>
      </c>
      <c r="E7207">
        <v>0.84555818443146002</v>
      </c>
    </row>
    <row r="7208" spans="1:6" x14ac:dyDescent="0.35">
      <c r="A7208">
        <v>1.74622110328594</v>
      </c>
      <c r="F7208">
        <v>3.3439669825025199E-2</v>
      </c>
    </row>
    <row r="7209" spans="1:6" x14ac:dyDescent="0.35">
      <c r="A7209">
        <v>1.6858932561771101</v>
      </c>
      <c r="B7209">
        <v>0.82424011213397796</v>
      </c>
    </row>
    <row r="7210" spans="1:6" x14ac:dyDescent="0.35">
      <c r="A7210">
        <v>1.8015572151644199</v>
      </c>
      <c r="C7210">
        <v>7.8609501768717394E-2</v>
      </c>
    </row>
    <row r="7211" spans="1:6" x14ac:dyDescent="0.35">
      <c r="A7211">
        <v>1.0447040418143401</v>
      </c>
      <c r="D7211">
        <v>0.41397264352958602</v>
      </c>
    </row>
    <row r="7212" spans="1:6" x14ac:dyDescent="0.35">
      <c r="A7212">
        <v>1.42994790411504</v>
      </c>
      <c r="E7212">
        <v>0.79672043073931997</v>
      </c>
    </row>
    <row r="7213" spans="1:6" x14ac:dyDescent="0.35">
      <c r="A7213">
        <v>1.31008904949097</v>
      </c>
      <c r="F7213">
        <v>0.37530481560928303</v>
      </c>
    </row>
    <row r="7214" spans="1:6" x14ac:dyDescent="0.35">
      <c r="A7214">
        <v>1.4422316273282001</v>
      </c>
      <c r="B7214">
        <v>0.44468681395743198</v>
      </c>
    </row>
    <row r="7215" spans="1:6" x14ac:dyDescent="0.35">
      <c r="A7215">
        <v>1.1021863274188399</v>
      </c>
      <c r="C7215">
        <v>0.81149450298326098</v>
      </c>
    </row>
    <row r="7216" spans="1:6" x14ac:dyDescent="0.35">
      <c r="A7216">
        <v>1.45090592061626</v>
      </c>
      <c r="D7216">
        <v>0.40620837323380199</v>
      </c>
    </row>
    <row r="7217" spans="1:6" x14ac:dyDescent="0.35">
      <c r="A7217">
        <v>1.9133066944738899</v>
      </c>
      <c r="E7217">
        <v>0.72479532377733902</v>
      </c>
    </row>
    <row r="7218" spans="1:6" x14ac:dyDescent="0.35">
      <c r="A7218">
        <v>1.6565421093798001</v>
      </c>
      <c r="F7218">
        <v>0.46571921653569198</v>
      </c>
    </row>
    <row r="7219" spans="1:6" x14ac:dyDescent="0.35">
      <c r="A7219">
        <v>1.79315241733193</v>
      </c>
      <c r="B7219">
        <v>0.95465760308005798</v>
      </c>
    </row>
    <row r="7220" spans="1:6" x14ac:dyDescent="0.35">
      <c r="A7220">
        <v>1.88361976072785</v>
      </c>
      <c r="C7220">
        <v>0.92167051025978697</v>
      </c>
    </row>
    <row r="7221" spans="1:6" x14ac:dyDescent="0.35">
      <c r="A7221">
        <v>1.8849177365426599</v>
      </c>
      <c r="D7221">
        <v>0.55168757815449199</v>
      </c>
    </row>
    <row r="7222" spans="1:6" x14ac:dyDescent="0.35">
      <c r="A7222">
        <v>1.29770839138811</v>
      </c>
      <c r="E7222">
        <v>0.93242897597816199</v>
      </c>
    </row>
    <row r="7223" spans="1:6" x14ac:dyDescent="0.35">
      <c r="A7223">
        <v>1.5220602195185999</v>
      </c>
      <c r="F7223">
        <v>0.27329636214584202</v>
      </c>
    </row>
    <row r="7224" spans="1:6" x14ac:dyDescent="0.35">
      <c r="A7224">
        <v>1.1760338929254099</v>
      </c>
      <c r="B7224">
        <v>0.99152791800611295</v>
      </c>
    </row>
    <row r="7225" spans="1:6" x14ac:dyDescent="0.35">
      <c r="A7225">
        <v>1.57305207468898</v>
      </c>
      <c r="C7225">
        <v>0.60846884029849901</v>
      </c>
    </row>
    <row r="7226" spans="1:6" x14ac:dyDescent="0.35">
      <c r="A7226">
        <v>1.8732538871967499</v>
      </c>
      <c r="D7226">
        <v>0.43906202781417702</v>
      </c>
    </row>
    <row r="7227" spans="1:6" x14ac:dyDescent="0.35">
      <c r="A7227">
        <v>1.1857273759283</v>
      </c>
      <c r="E7227">
        <v>0.34220277116592901</v>
      </c>
    </row>
    <row r="7228" spans="1:6" x14ac:dyDescent="0.35">
      <c r="A7228">
        <v>1.6137187447324499</v>
      </c>
      <c r="F7228">
        <v>0.72809307514473398</v>
      </c>
    </row>
    <row r="7229" spans="1:6" x14ac:dyDescent="0.35">
      <c r="A7229">
        <v>1.0817571559325601</v>
      </c>
      <c r="B7229">
        <v>0.73657488208292299</v>
      </c>
    </row>
    <row r="7230" spans="1:6" x14ac:dyDescent="0.35">
      <c r="A7230">
        <v>1.1234378967396199</v>
      </c>
      <c r="C7230">
        <v>1.7278786593522E-4</v>
      </c>
    </row>
    <row r="7231" spans="1:6" x14ac:dyDescent="0.35">
      <c r="A7231">
        <v>1.98735240904843</v>
      </c>
      <c r="D7231">
        <v>0.80856003577388602</v>
      </c>
    </row>
    <row r="7232" spans="1:6" x14ac:dyDescent="0.35">
      <c r="A7232">
        <v>1.06970001327153</v>
      </c>
      <c r="E7232">
        <v>0.90913571700603701</v>
      </c>
    </row>
    <row r="7233" spans="1:6" x14ac:dyDescent="0.35">
      <c r="A7233">
        <v>1.14620126872951</v>
      </c>
      <c r="F7233">
        <v>0.58399740366043995</v>
      </c>
    </row>
    <row r="7234" spans="1:6" x14ac:dyDescent="0.35">
      <c r="A7234">
        <v>1.8886003497424799</v>
      </c>
      <c r="B7234">
        <v>3.1349441018491499E-2</v>
      </c>
    </row>
    <row r="7235" spans="1:6" x14ac:dyDescent="0.35">
      <c r="A7235">
        <v>1.97758598002052</v>
      </c>
      <c r="C7235">
        <v>0.43735790770923799</v>
      </c>
    </row>
    <row r="7236" spans="1:6" x14ac:dyDescent="0.35">
      <c r="A7236">
        <v>1.9300759337381199</v>
      </c>
      <c r="D7236">
        <v>0.84689069522229199</v>
      </c>
    </row>
    <row r="7237" spans="1:6" x14ac:dyDescent="0.35">
      <c r="A7237">
        <v>1.82146721292423</v>
      </c>
      <c r="E7237">
        <v>0.13539170630915001</v>
      </c>
    </row>
    <row r="7238" spans="1:6" x14ac:dyDescent="0.35">
      <c r="A7238">
        <v>1.0999597248408299</v>
      </c>
      <c r="F7238">
        <v>0.98897683253750601</v>
      </c>
    </row>
    <row r="7239" spans="1:6" x14ac:dyDescent="0.35">
      <c r="A7239">
        <v>1.3502172910897301</v>
      </c>
      <c r="B7239">
        <v>0.20760352444328201</v>
      </c>
    </row>
    <row r="7240" spans="1:6" x14ac:dyDescent="0.35">
      <c r="A7240">
        <v>1.0352667361410599</v>
      </c>
      <c r="C7240">
        <v>0.55398838083103596</v>
      </c>
    </row>
    <row r="7241" spans="1:6" x14ac:dyDescent="0.35">
      <c r="A7241">
        <v>1.54493950113662</v>
      </c>
      <c r="D7241">
        <v>0.34872721594981798</v>
      </c>
    </row>
    <row r="7242" spans="1:6" x14ac:dyDescent="0.35">
      <c r="A7242">
        <v>1.1301413801193101</v>
      </c>
      <c r="E7242">
        <v>0.937183827799003</v>
      </c>
    </row>
    <row r="7243" spans="1:6" x14ac:dyDescent="0.35">
      <c r="A7243">
        <v>1.0029333241270799</v>
      </c>
      <c r="F7243">
        <v>0.31957789772051098</v>
      </c>
    </row>
    <row r="7244" spans="1:6" x14ac:dyDescent="0.35">
      <c r="A7244">
        <v>1.8376322777799901</v>
      </c>
      <c r="B7244">
        <v>0.54969291924905905</v>
      </c>
    </row>
    <row r="7245" spans="1:6" x14ac:dyDescent="0.35">
      <c r="A7245">
        <v>1.03253808443839</v>
      </c>
      <c r="C7245">
        <v>0.26491151608018598</v>
      </c>
    </row>
    <row r="7246" spans="1:6" x14ac:dyDescent="0.35">
      <c r="A7246">
        <v>1.8280499441659901</v>
      </c>
      <c r="D7246">
        <v>0.44858155999760102</v>
      </c>
    </row>
    <row r="7247" spans="1:6" x14ac:dyDescent="0.35">
      <c r="A7247">
        <v>1.4395250280771801</v>
      </c>
      <c r="E7247">
        <v>0.17072205415231201</v>
      </c>
    </row>
    <row r="7248" spans="1:6" x14ac:dyDescent="0.35">
      <c r="A7248">
        <v>1.02679883575224</v>
      </c>
      <c r="F7248">
        <v>0.90889469690856295</v>
      </c>
    </row>
    <row r="7249" spans="1:6" x14ac:dyDescent="0.35">
      <c r="A7249">
        <v>1.7266530996412199</v>
      </c>
      <c r="B7249">
        <v>0.72052791966341601</v>
      </c>
    </row>
    <row r="7250" spans="1:6" x14ac:dyDescent="0.35">
      <c r="A7250">
        <v>1.9316190589621201</v>
      </c>
      <c r="C7250">
        <v>0.64086841105954395</v>
      </c>
    </row>
    <row r="7251" spans="1:6" x14ac:dyDescent="0.35">
      <c r="A7251">
        <v>1.93246258142561</v>
      </c>
      <c r="D7251">
        <v>0.22060764641705399</v>
      </c>
    </row>
    <row r="7252" spans="1:6" x14ac:dyDescent="0.35">
      <c r="A7252">
        <v>1.1532070091414199</v>
      </c>
      <c r="E7252">
        <v>0.17680465246979399</v>
      </c>
    </row>
    <row r="7253" spans="1:6" x14ac:dyDescent="0.35">
      <c r="A7253">
        <v>1.4109140132801401</v>
      </c>
      <c r="F7253">
        <v>0.55443379587321495</v>
      </c>
    </row>
    <row r="7254" spans="1:6" x14ac:dyDescent="0.35">
      <c r="A7254">
        <v>1.6360164318525801</v>
      </c>
      <c r="B7254">
        <v>0.87734017010030496</v>
      </c>
    </row>
    <row r="7255" spans="1:6" x14ac:dyDescent="0.35">
      <c r="A7255">
        <v>1.3894630707165601</v>
      </c>
      <c r="C7255">
        <v>0.41867757431262798</v>
      </c>
    </row>
    <row r="7256" spans="1:6" x14ac:dyDescent="0.35">
      <c r="A7256">
        <v>1.7719398382229601</v>
      </c>
      <c r="D7256">
        <v>0.47351137858811898</v>
      </c>
    </row>
    <row r="7257" spans="1:6" x14ac:dyDescent="0.35">
      <c r="A7257">
        <v>1.8170753304371301</v>
      </c>
      <c r="E7257">
        <v>4.6147819726945302E-2</v>
      </c>
    </row>
    <row r="7258" spans="1:6" x14ac:dyDescent="0.35">
      <c r="A7258">
        <v>1.7056953273306401</v>
      </c>
      <c r="F7258">
        <v>0.56983555465278801</v>
      </c>
    </row>
    <row r="7259" spans="1:6" x14ac:dyDescent="0.35">
      <c r="A7259">
        <v>1.46172087918143</v>
      </c>
      <c r="B7259">
        <v>0.41421722494633401</v>
      </c>
    </row>
    <row r="7260" spans="1:6" x14ac:dyDescent="0.35">
      <c r="A7260">
        <v>1.70928063501012</v>
      </c>
      <c r="C7260">
        <v>0.75950819522631097</v>
      </c>
    </row>
    <row r="7261" spans="1:6" x14ac:dyDescent="0.35">
      <c r="A7261">
        <v>1.1786792504246499</v>
      </c>
      <c r="D7261">
        <v>0.12418621354562499</v>
      </c>
    </row>
    <row r="7262" spans="1:6" x14ac:dyDescent="0.35">
      <c r="A7262">
        <v>1.32336763863713</v>
      </c>
      <c r="E7262">
        <v>7.3414050155003296E-2</v>
      </c>
    </row>
    <row r="7263" spans="1:6" x14ac:dyDescent="0.35">
      <c r="A7263">
        <v>1.33942802237878</v>
      </c>
      <c r="F7263">
        <v>0.69629314673464604</v>
      </c>
    </row>
    <row r="7264" spans="1:6" x14ac:dyDescent="0.35">
      <c r="A7264">
        <v>1.6631167373115101</v>
      </c>
      <c r="B7264">
        <v>0.58942054036420999</v>
      </c>
    </row>
    <row r="7265" spans="1:6" x14ac:dyDescent="0.35">
      <c r="A7265">
        <v>1.1894207343235399</v>
      </c>
      <c r="C7265">
        <v>0.87843599533691297</v>
      </c>
    </row>
    <row r="7266" spans="1:6" x14ac:dyDescent="0.35">
      <c r="A7266">
        <v>1.9383296317243499</v>
      </c>
      <c r="D7266">
        <v>0.33169186062967698</v>
      </c>
    </row>
    <row r="7267" spans="1:6" x14ac:dyDescent="0.35">
      <c r="A7267">
        <v>1.3967935061035399</v>
      </c>
      <c r="E7267">
        <v>0.35107745365383097</v>
      </c>
    </row>
    <row r="7268" spans="1:6" x14ac:dyDescent="0.35">
      <c r="A7268">
        <v>1.65733643208905</v>
      </c>
      <c r="F7268">
        <v>0.345654818902836</v>
      </c>
    </row>
    <row r="7269" spans="1:6" x14ac:dyDescent="0.35">
      <c r="A7269">
        <v>1.73521085444421</v>
      </c>
      <c r="B7269">
        <v>0.80072473667446697</v>
      </c>
    </row>
    <row r="7270" spans="1:6" x14ac:dyDescent="0.35">
      <c r="A7270">
        <v>1.0464644649066199</v>
      </c>
      <c r="C7270">
        <v>0.55346687670126404</v>
      </c>
    </row>
    <row r="7271" spans="1:6" x14ac:dyDescent="0.35">
      <c r="A7271">
        <v>1.46425708179613</v>
      </c>
      <c r="D7271">
        <v>0.34732795978918302</v>
      </c>
    </row>
    <row r="7272" spans="1:6" x14ac:dyDescent="0.35">
      <c r="A7272">
        <v>1.2968470160863299</v>
      </c>
      <c r="E7272">
        <v>0.117306962998243</v>
      </c>
    </row>
    <row r="7273" spans="1:6" x14ac:dyDescent="0.35">
      <c r="A7273">
        <v>1.42837947819569</v>
      </c>
      <c r="F7273">
        <v>0.56569681453895204</v>
      </c>
    </row>
    <row r="7274" spans="1:6" x14ac:dyDescent="0.35">
      <c r="A7274">
        <v>1.88354864276297</v>
      </c>
      <c r="B7274">
        <v>0.29245557711223302</v>
      </c>
    </row>
    <row r="7275" spans="1:6" x14ac:dyDescent="0.35">
      <c r="A7275">
        <v>1.35875610329944</v>
      </c>
      <c r="C7275">
        <v>0.69324965729760601</v>
      </c>
    </row>
    <row r="7276" spans="1:6" x14ac:dyDescent="0.35">
      <c r="A7276">
        <v>1.40615150344841</v>
      </c>
      <c r="D7276">
        <v>0.66845561276913301</v>
      </c>
    </row>
    <row r="7277" spans="1:6" x14ac:dyDescent="0.35">
      <c r="A7277">
        <v>1.0176994651415201</v>
      </c>
      <c r="E7277">
        <v>6.41904756572131E-2</v>
      </c>
    </row>
    <row r="7278" spans="1:6" x14ac:dyDescent="0.35">
      <c r="A7278">
        <v>1.38366100875292</v>
      </c>
      <c r="F7278">
        <v>0.57010654857565801</v>
      </c>
    </row>
    <row r="7279" spans="1:6" x14ac:dyDescent="0.35">
      <c r="A7279">
        <v>1.1518173166207799</v>
      </c>
      <c r="B7279">
        <v>0.92201241140703505</v>
      </c>
    </row>
    <row r="7280" spans="1:6" x14ac:dyDescent="0.35">
      <c r="A7280">
        <v>1.6461494881758301</v>
      </c>
      <c r="C7280">
        <v>0.71065688714077202</v>
      </c>
    </row>
    <row r="7281" spans="1:6" x14ac:dyDescent="0.35">
      <c r="A7281">
        <v>1.1826336735910701</v>
      </c>
      <c r="D7281">
        <v>0.57718658145518797</v>
      </c>
    </row>
    <row r="7282" spans="1:6" x14ac:dyDescent="0.35">
      <c r="A7282">
        <v>1.9811996172925901</v>
      </c>
      <c r="E7282">
        <v>0.269090065218897</v>
      </c>
    </row>
    <row r="7283" spans="1:6" x14ac:dyDescent="0.35">
      <c r="A7283">
        <v>1.9228768283416899</v>
      </c>
      <c r="F7283">
        <v>0.126102171200077</v>
      </c>
    </row>
    <row r="7284" spans="1:6" x14ac:dyDescent="0.35">
      <c r="A7284">
        <v>1.2264753207596599</v>
      </c>
      <c r="B7284">
        <v>2.47353728496424E-2</v>
      </c>
    </row>
    <row r="7285" spans="1:6" x14ac:dyDescent="0.35">
      <c r="A7285">
        <v>1.3695247070651899</v>
      </c>
      <c r="C7285">
        <v>0.90856526109131497</v>
      </c>
    </row>
    <row r="7286" spans="1:6" x14ac:dyDescent="0.35">
      <c r="A7286">
        <v>1.52470692506151</v>
      </c>
      <c r="D7286">
        <v>0.67862574800698905</v>
      </c>
    </row>
    <row r="7287" spans="1:6" x14ac:dyDescent="0.35">
      <c r="A7287">
        <v>1.3113785256436099</v>
      </c>
      <c r="E7287">
        <v>0.47259957486350701</v>
      </c>
    </row>
    <row r="7288" spans="1:6" x14ac:dyDescent="0.35">
      <c r="A7288">
        <v>1.70339370550517</v>
      </c>
      <c r="F7288">
        <v>0.76420446361680505</v>
      </c>
    </row>
    <row r="7289" spans="1:6" x14ac:dyDescent="0.35">
      <c r="A7289">
        <v>1.65890273138392</v>
      </c>
      <c r="B7289">
        <v>0.54388127289719002</v>
      </c>
    </row>
    <row r="7290" spans="1:6" x14ac:dyDescent="0.35">
      <c r="A7290">
        <v>1.00809335277338</v>
      </c>
      <c r="C7290">
        <v>0.73413627043871998</v>
      </c>
    </row>
    <row r="7291" spans="1:6" x14ac:dyDescent="0.35">
      <c r="A7291">
        <v>1.12371006598347</v>
      </c>
      <c r="D7291">
        <v>0.51554026267495601</v>
      </c>
    </row>
    <row r="7292" spans="1:6" x14ac:dyDescent="0.35">
      <c r="A7292">
        <v>1.01273933250482</v>
      </c>
      <c r="E7292">
        <v>0.76001610687340004</v>
      </c>
    </row>
    <row r="7293" spans="1:6" x14ac:dyDescent="0.35">
      <c r="A7293">
        <v>1.29857678551512</v>
      </c>
      <c r="F7293">
        <v>0.111980643968113</v>
      </c>
    </row>
    <row r="7294" spans="1:6" x14ac:dyDescent="0.35">
      <c r="A7294">
        <v>1.8286293832951901</v>
      </c>
      <c r="B7294">
        <v>0.81931606908950605</v>
      </c>
    </row>
    <row r="7295" spans="1:6" x14ac:dyDescent="0.35">
      <c r="A7295">
        <v>1.01433240288594</v>
      </c>
      <c r="C7295">
        <v>0.516351799996004</v>
      </c>
    </row>
    <row r="7296" spans="1:6" x14ac:dyDescent="0.35">
      <c r="A7296">
        <v>1.0098098921712899</v>
      </c>
      <c r="D7296">
        <v>0.83302488262330399</v>
      </c>
    </row>
    <row r="7297" spans="1:6" x14ac:dyDescent="0.35">
      <c r="A7297">
        <v>1.1325158766193499</v>
      </c>
      <c r="E7297">
        <v>0.14640570222013499</v>
      </c>
    </row>
    <row r="7298" spans="1:6" x14ac:dyDescent="0.35">
      <c r="A7298">
        <v>1.22646138507102</v>
      </c>
      <c r="F7298">
        <v>0.73705430556026097</v>
      </c>
    </row>
    <row r="7299" spans="1:6" x14ac:dyDescent="0.35">
      <c r="A7299">
        <v>1.29397863892311</v>
      </c>
      <c r="B7299">
        <v>0.45208900923526002</v>
      </c>
    </row>
    <row r="7300" spans="1:6" x14ac:dyDescent="0.35">
      <c r="A7300">
        <v>1.9371210477496801</v>
      </c>
      <c r="C7300">
        <v>0.57194062253931</v>
      </c>
    </row>
    <row r="7301" spans="1:6" x14ac:dyDescent="0.35">
      <c r="A7301">
        <v>1.21799728035458</v>
      </c>
      <c r="D7301">
        <v>0.16551432875452099</v>
      </c>
    </row>
    <row r="7302" spans="1:6" x14ac:dyDescent="0.35">
      <c r="A7302">
        <v>1.1675136290532699</v>
      </c>
      <c r="E7302">
        <v>0.20012188797557201</v>
      </c>
    </row>
    <row r="7303" spans="1:6" x14ac:dyDescent="0.35">
      <c r="A7303">
        <v>1.73401634484124</v>
      </c>
      <c r="F7303">
        <v>0.31372186769755001</v>
      </c>
    </row>
    <row r="7304" spans="1:6" x14ac:dyDescent="0.35">
      <c r="A7304">
        <v>1.7384484783388501</v>
      </c>
      <c r="B7304">
        <v>0.43047404290914798</v>
      </c>
    </row>
    <row r="7305" spans="1:6" x14ac:dyDescent="0.35">
      <c r="A7305">
        <v>1.10739433747767</v>
      </c>
      <c r="C7305">
        <v>0.73408669328379395</v>
      </c>
    </row>
    <row r="7306" spans="1:6" x14ac:dyDescent="0.35">
      <c r="A7306">
        <v>1.15809576843713</v>
      </c>
      <c r="D7306">
        <v>0.46968509372233003</v>
      </c>
    </row>
    <row r="7307" spans="1:6" x14ac:dyDescent="0.35">
      <c r="A7307">
        <v>1.0907236471469699</v>
      </c>
      <c r="E7307">
        <v>0.30856651531322299</v>
      </c>
    </row>
    <row r="7308" spans="1:6" x14ac:dyDescent="0.35">
      <c r="A7308">
        <v>1.2467061047978001</v>
      </c>
      <c r="F7308">
        <v>0.63830130058117895</v>
      </c>
    </row>
    <row r="7309" spans="1:6" x14ac:dyDescent="0.35">
      <c r="A7309">
        <v>1.41535888573161</v>
      </c>
      <c r="B7309">
        <v>0.95275324981162701</v>
      </c>
    </row>
    <row r="7310" spans="1:6" x14ac:dyDescent="0.35">
      <c r="A7310">
        <v>1.96975018866185</v>
      </c>
      <c r="C7310">
        <v>0.34130699569619699</v>
      </c>
    </row>
    <row r="7311" spans="1:6" x14ac:dyDescent="0.35">
      <c r="A7311">
        <v>1.8161512529911299</v>
      </c>
      <c r="D7311">
        <v>0.457969694010044</v>
      </c>
    </row>
    <row r="7312" spans="1:6" x14ac:dyDescent="0.35">
      <c r="A7312">
        <v>1.40626255502033</v>
      </c>
      <c r="E7312">
        <v>0.89373269104372399</v>
      </c>
    </row>
    <row r="7313" spans="1:6" x14ac:dyDescent="0.35">
      <c r="A7313">
        <v>1.39649978756555</v>
      </c>
      <c r="F7313">
        <v>0.28688039177555402</v>
      </c>
    </row>
    <row r="7314" spans="1:6" x14ac:dyDescent="0.35">
      <c r="A7314">
        <v>1.21303259994944</v>
      </c>
      <c r="B7314">
        <v>1.21429170575006</v>
      </c>
    </row>
    <row r="7315" spans="1:6" x14ac:dyDescent="0.35">
      <c r="A7315">
        <v>1.8400676400122999</v>
      </c>
      <c r="C7315">
        <v>0.734771494572658</v>
      </c>
    </row>
    <row r="7316" spans="1:6" x14ac:dyDescent="0.35">
      <c r="A7316">
        <v>1.7145901454950201</v>
      </c>
      <c r="D7316">
        <v>1.07219745235359</v>
      </c>
    </row>
    <row r="7317" spans="1:6" x14ac:dyDescent="0.35">
      <c r="A7317">
        <v>1.4679399510604401</v>
      </c>
      <c r="E7317">
        <v>0.39436726956866103</v>
      </c>
    </row>
    <row r="7318" spans="1:6" x14ac:dyDescent="0.35">
      <c r="A7318">
        <v>1.28229929466308</v>
      </c>
      <c r="F7318">
        <v>0.50182206474303404</v>
      </c>
    </row>
    <row r="7319" spans="1:6" x14ac:dyDescent="0.35">
      <c r="A7319">
        <v>1.9859555411063601</v>
      </c>
      <c r="B7319">
        <v>1.84661660236127</v>
      </c>
    </row>
    <row r="7320" spans="1:6" x14ac:dyDescent="0.35">
      <c r="A7320">
        <v>1.6021236828354699</v>
      </c>
      <c r="C7320">
        <v>1.9103930894122401</v>
      </c>
    </row>
    <row r="7321" spans="1:6" x14ac:dyDescent="0.35">
      <c r="A7321">
        <v>1.7311876401686901</v>
      </c>
      <c r="D7321">
        <v>1.2232720716905501</v>
      </c>
    </row>
    <row r="7322" spans="1:6" x14ac:dyDescent="0.35">
      <c r="A7322">
        <v>1.0667634342622001</v>
      </c>
      <c r="E7322">
        <v>0.46539420613381899</v>
      </c>
    </row>
    <row r="7323" spans="1:6" x14ac:dyDescent="0.35">
      <c r="A7323">
        <v>1.7364945372193701</v>
      </c>
      <c r="F7323">
        <v>1.4092283713404701</v>
      </c>
    </row>
    <row r="7324" spans="1:6" x14ac:dyDescent="0.35">
      <c r="A7324">
        <v>1.9781857700490599</v>
      </c>
      <c r="B7324">
        <v>1.1771587146500799</v>
      </c>
    </row>
    <row r="7325" spans="1:6" x14ac:dyDescent="0.35">
      <c r="A7325">
        <v>1.07619156263204</v>
      </c>
      <c r="C7325">
        <v>1.82795739820685</v>
      </c>
    </row>
    <row r="7326" spans="1:6" x14ac:dyDescent="0.35">
      <c r="A7326">
        <v>1.6246606123417699</v>
      </c>
      <c r="D7326">
        <v>1.25452166849694</v>
      </c>
    </row>
    <row r="7327" spans="1:6" x14ac:dyDescent="0.35">
      <c r="A7327">
        <v>1.2058695331996701</v>
      </c>
      <c r="E7327">
        <v>1.73502403171016</v>
      </c>
    </row>
    <row r="7328" spans="1:6" x14ac:dyDescent="0.35">
      <c r="A7328">
        <v>1.2457022205506101</v>
      </c>
      <c r="F7328">
        <v>1.40414542853827</v>
      </c>
    </row>
    <row r="7329" spans="1:6" x14ac:dyDescent="0.35">
      <c r="A7329">
        <v>1.7613915851005899</v>
      </c>
      <c r="B7329">
        <v>1.81367114011065</v>
      </c>
    </row>
    <row r="7330" spans="1:6" x14ac:dyDescent="0.35">
      <c r="A7330">
        <v>1.2240478023863099</v>
      </c>
      <c r="C7330">
        <v>1.1693599520009901</v>
      </c>
    </row>
    <row r="7331" spans="1:6" x14ac:dyDescent="0.35">
      <c r="A7331">
        <v>1.3194432388008599</v>
      </c>
      <c r="D7331">
        <v>1.5011762747953601</v>
      </c>
    </row>
    <row r="7332" spans="1:6" x14ac:dyDescent="0.35">
      <c r="A7332">
        <v>1.9049224293223901</v>
      </c>
      <c r="E7332">
        <v>1.98100078984774</v>
      </c>
    </row>
    <row r="7333" spans="1:6" x14ac:dyDescent="0.35">
      <c r="A7333">
        <v>1.2565306417695601</v>
      </c>
      <c r="F7333">
        <v>1.9137652604304201</v>
      </c>
    </row>
    <row r="7334" spans="1:6" x14ac:dyDescent="0.35">
      <c r="A7334">
        <v>1.9530415987146299</v>
      </c>
      <c r="B7334">
        <v>1.7667302580490201</v>
      </c>
    </row>
    <row r="7335" spans="1:6" x14ac:dyDescent="0.35">
      <c r="A7335">
        <v>1.18160636752654</v>
      </c>
      <c r="C7335">
        <v>1.84812508687712</v>
      </c>
    </row>
    <row r="7336" spans="1:6" x14ac:dyDescent="0.35">
      <c r="A7336">
        <v>1.8142549777430099</v>
      </c>
      <c r="D7336">
        <v>1.0562642827770701</v>
      </c>
    </row>
    <row r="7337" spans="1:6" x14ac:dyDescent="0.35">
      <c r="A7337">
        <v>1.9543791272381601</v>
      </c>
      <c r="E7337">
        <v>1.6135593663560299</v>
      </c>
    </row>
    <row r="7338" spans="1:6" x14ac:dyDescent="0.35">
      <c r="A7338">
        <v>1.6088158239971899</v>
      </c>
      <c r="F7338">
        <v>1.66052877525029</v>
      </c>
    </row>
    <row r="7339" spans="1:6" x14ac:dyDescent="0.35">
      <c r="A7339">
        <v>1.4245872295022799</v>
      </c>
      <c r="B7339">
        <v>1.8873340339809599</v>
      </c>
    </row>
    <row r="7340" spans="1:6" x14ac:dyDescent="0.35">
      <c r="A7340">
        <v>1.9693195591967501</v>
      </c>
      <c r="C7340">
        <v>1.07084618260195</v>
      </c>
    </row>
    <row r="7341" spans="1:6" x14ac:dyDescent="0.35">
      <c r="A7341">
        <v>1.5111248284613901</v>
      </c>
      <c r="D7341">
        <v>1.6459095770733401</v>
      </c>
    </row>
    <row r="7342" spans="1:6" x14ac:dyDescent="0.35">
      <c r="A7342">
        <v>1.9861304533322199</v>
      </c>
      <c r="E7342">
        <v>1.7181449904691299</v>
      </c>
    </row>
    <row r="7343" spans="1:6" x14ac:dyDescent="0.35">
      <c r="A7343">
        <v>1.44789377105046</v>
      </c>
      <c r="F7343">
        <v>1.5604075861079101</v>
      </c>
    </row>
    <row r="7344" spans="1:6" x14ac:dyDescent="0.35">
      <c r="A7344">
        <v>1.4935256513372399</v>
      </c>
      <c r="B7344">
        <v>1.84560969162521</v>
      </c>
    </row>
    <row r="7345" spans="1:6" x14ac:dyDescent="0.35">
      <c r="A7345">
        <v>1.1385085500516601</v>
      </c>
      <c r="C7345">
        <v>1.6856839254598801</v>
      </c>
    </row>
    <row r="7346" spans="1:6" x14ac:dyDescent="0.35">
      <c r="A7346">
        <v>1.18774966045129</v>
      </c>
      <c r="D7346">
        <v>1.75678943930096</v>
      </c>
    </row>
    <row r="7347" spans="1:6" x14ac:dyDescent="0.35">
      <c r="A7347">
        <v>1.48484872525608</v>
      </c>
      <c r="E7347">
        <v>1.08346912209349</v>
      </c>
    </row>
    <row r="7348" spans="1:6" x14ac:dyDescent="0.35">
      <c r="A7348">
        <v>1.21806488912322</v>
      </c>
      <c r="F7348">
        <v>1.5450089112615499</v>
      </c>
    </row>
    <row r="7349" spans="1:6" x14ac:dyDescent="0.35">
      <c r="A7349">
        <v>1.85127878895797</v>
      </c>
      <c r="B7349">
        <v>1.04128851129042</v>
      </c>
    </row>
    <row r="7350" spans="1:6" x14ac:dyDescent="0.35">
      <c r="A7350">
        <v>1.170212034573</v>
      </c>
      <c r="C7350">
        <v>1.7017062910857199</v>
      </c>
    </row>
    <row r="7351" spans="1:6" x14ac:dyDescent="0.35">
      <c r="A7351">
        <v>1.93131293501951</v>
      </c>
      <c r="D7351">
        <v>1.84524501180239</v>
      </c>
    </row>
    <row r="7352" spans="1:6" x14ac:dyDescent="0.35">
      <c r="A7352">
        <v>1.28588471122951</v>
      </c>
      <c r="E7352">
        <v>1.5303593526234101</v>
      </c>
    </row>
    <row r="7353" spans="1:6" x14ac:dyDescent="0.35">
      <c r="A7353">
        <v>1.48369934855652</v>
      </c>
      <c r="F7353">
        <v>1.7357995026177599</v>
      </c>
    </row>
    <row r="7354" spans="1:6" x14ac:dyDescent="0.35">
      <c r="A7354">
        <v>1.4644557304511701</v>
      </c>
      <c r="B7354">
        <v>1.70257606670784</v>
      </c>
    </row>
    <row r="7355" spans="1:6" x14ac:dyDescent="0.35">
      <c r="A7355">
        <v>1.0831707178129699</v>
      </c>
      <c r="C7355">
        <v>1.34665754244331</v>
      </c>
    </row>
    <row r="7356" spans="1:6" x14ac:dyDescent="0.35">
      <c r="A7356">
        <v>1.85748664035712</v>
      </c>
      <c r="D7356">
        <v>1.5906486197993699</v>
      </c>
    </row>
    <row r="7357" spans="1:6" x14ac:dyDescent="0.35">
      <c r="A7357">
        <v>1.2240992205553201</v>
      </c>
      <c r="E7357">
        <v>1.39529417079545</v>
      </c>
    </row>
    <row r="7358" spans="1:6" x14ac:dyDescent="0.35">
      <c r="A7358">
        <v>1.6243426833931101</v>
      </c>
      <c r="F7358">
        <v>1.3954204350812101</v>
      </c>
    </row>
    <row r="7359" spans="1:6" x14ac:dyDescent="0.35">
      <c r="A7359">
        <v>1.73534113594017</v>
      </c>
      <c r="B7359">
        <v>1.41941260130324</v>
      </c>
    </row>
    <row r="7360" spans="1:6" x14ac:dyDescent="0.35">
      <c r="A7360">
        <v>1.7901865141251201</v>
      </c>
      <c r="C7360">
        <v>1.97323166051721</v>
      </c>
    </row>
    <row r="7361" spans="1:6" x14ac:dyDescent="0.35">
      <c r="A7361">
        <v>1.7172292647545</v>
      </c>
      <c r="D7361">
        <v>1.97868777763699</v>
      </c>
    </row>
    <row r="7362" spans="1:6" x14ac:dyDescent="0.35">
      <c r="A7362">
        <v>1.44871100311019</v>
      </c>
      <c r="E7362">
        <v>1.5097982690916101</v>
      </c>
    </row>
    <row r="7363" spans="1:6" x14ac:dyDescent="0.35">
      <c r="A7363">
        <v>1.9602588686772999</v>
      </c>
      <c r="F7363">
        <v>1.70923052846164</v>
      </c>
    </row>
    <row r="7364" spans="1:6" x14ac:dyDescent="0.35">
      <c r="A7364">
        <v>1.0407239299402</v>
      </c>
      <c r="B7364">
        <v>1.87225388882552</v>
      </c>
    </row>
    <row r="7365" spans="1:6" x14ac:dyDescent="0.35">
      <c r="A7365">
        <v>1.98513764341289</v>
      </c>
      <c r="C7365">
        <v>1.8067446719456499</v>
      </c>
    </row>
    <row r="7366" spans="1:6" x14ac:dyDescent="0.35">
      <c r="A7366">
        <v>1.8794890132603399</v>
      </c>
      <c r="D7366">
        <v>1.64241405517302</v>
      </c>
    </row>
    <row r="7367" spans="1:6" x14ac:dyDescent="0.35">
      <c r="A7367">
        <v>1.5602082124783501</v>
      </c>
      <c r="E7367">
        <v>1.0778444246085099</v>
      </c>
    </row>
    <row r="7368" spans="1:6" x14ac:dyDescent="0.35">
      <c r="A7368">
        <v>1.84944196263205</v>
      </c>
      <c r="F7368">
        <v>1.93450396098738</v>
      </c>
    </row>
    <row r="7369" spans="1:6" x14ac:dyDescent="0.35">
      <c r="A7369">
        <v>1.92387966950833</v>
      </c>
      <c r="B7369">
        <v>1.5093629933393</v>
      </c>
    </row>
    <row r="7370" spans="1:6" x14ac:dyDescent="0.35">
      <c r="A7370">
        <v>1.2471056016453399</v>
      </c>
      <c r="C7370">
        <v>1.57006640974242</v>
      </c>
    </row>
    <row r="7371" spans="1:6" x14ac:dyDescent="0.35">
      <c r="A7371">
        <v>1.16446426645423</v>
      </c>
      <c r="D7371">
        <v>1.14651606660899</v>
      </c>
    </row>
    <row r="7372" spans="1:6" x14ac:dyDescent="0.35">
      <c r="A7372">
        <v>1.25045170617135</v>
      </c>
      <c r="E7372">
        <v>1.28888953916439</v>
      </c>
    </row>
    <row r="7373" spans="1:6" x14ac:dyDescent="0.35">
      <c r="A7373">
        <v>1.2592953236231199</v>
      </c>
      <c r="F7373">
        <v>1.3927544606891</v>
      </c>
    </row>
    <row r="7374" spans="1:6" x14ac:dyDescent="0.35">
      <c r="A7374">
        <v>1.0723548690311</v>
      </c>
      <c r="B7374">
        <v>1.6673090437400799</v>
      </c>
    </row>
    <row r="7375" spans="1:6" x14ac:dyDescent="0.35">
      <c r="A7375">
        <v>1.12923044624286</v>
      </c>
      <c r="C7375">
        <v>1.8297814346682799</v>
      </c>
    </row>
    <row r="7376" spans="1:6" x14ac:dyDescent="0.35">
      <c r="A7376">
        <v>1.7288367361941099</v>
      </c>
      <c r="D7376">
        <v>1.6672862819288501</v>
      </c>
    </row>
    <row r="7377" spans="1:6" x14ac:dyDescent="0.35">
      <c r="A7377">
        <v>1.35696034369028</v>
      </c>
      <c r="E7377">
        <v>1.15684898442479</v>
      </c>
    </row>
    <row r="7378" spans="1:6" x14ac:dyDescent="0.35">
      <c r="A7378">
        <v>1.23109538332646</v>
      </c>
      <c r="F7378">
        <v>1.4779929034165999</v>
      </c>
    </row>
    <row r="7379" spans="1:6" x14ac:dyDescent="0.35">
      <c r="A7379">
        <v>1.55597149778656</v>
      </c>
      <c r="B7379">
        <v>1.91910193295313</v>
      </c>
    </row>
    <row r="7380" spans="1:6" x14ac:dyDescent="0.35">
      <c r="A7380">
        <v>1.09598170673332</v>
      </c>
      <c r="C7380">
        <v>1.2017686417598801</v>
      </c>
    </row>
    <row r="7381" spans="1:6" x14ac:dyDescent="0.35">
      <c r="A7381">
        <v>1.1503109507256</v>
      </c>
      <c r="D7381">
        <v>1.5480752106522999</v>
      </c>
    </row>
    <row r="7382" spans="1:6" x14ac:dyDescent="0.35">
      <c r="A7382">
        <v>1.1556292152426899</v>
      </c>
      <c r="E7382">
        <v>1.1377608919805</v>
      </c>
    </row>
    <row r="7383" spans="1:6" x14ac:dyDescent="0.35">
      <c r="A7383">
        <v>1.3389438376218401</v>
      </c>
      <c r="F7383">
        <v>1.2417294533641501</v>
      </c>
    </row>
    <row r="7384" spans="1:6" x14ac:dyDescent="0.35">
      <c r="A7384">
        <v>1.71416903065379</v>
      </c>
      <c r="B7384">
        <v>1.7619095755037399</v>
      </c>
    </row>
    <row r="7385" spans="1:6" x14ac:dyDescent="0.35">
      <c r="A7385">
        <v>1.7566831268490699</v>
      </c>
      <c r="C7385">
        <v>1.0957092086492899</v>
      </c>
    </row>
    <row r="7386" spans="1:6" x14ac:dyDescent="0.35">
      <c r="A7386">
        <v>1.2267366368413699</v>
      </c>
      <c r="D7386">
        <v>1.23201002987539</v>
      </c>
    </row>
    <row r="7387" spans="1:6" x14ac:dyDescent="0.35">
      <c r="A7387">
        <v>1.6926100551724801</v>
      </c>
      <c r="E7387">
        <v>1.12019176194487</v>
      </c>
    </row>
    <row r="7388" spans="1:6" x14ac:dyDescent="0.35">
      <c r="A7388">
        <v>1.36590658373468</v>
      </c>
      <c r="F7388">
        <v>1.3932623709598999</v>
      </c>
    </row>
    <row r="7389" spans="1:6" x14ac:dyDescent="0.35">
      <c r="A7389">
        <v>1.68289612730034</v>
      </c>
      <c r="B7389">
        <v>1.8572340884056999</v>
      </c>
    </row>
    <row r="7390" spans="1:6" x14ac:dyDescent="0.35">
      <c r="A7390">
        <v>1.6932198154482201</v>
      </c>
      <c r="C7390">
        <v>1.5970804951605999</v>
      </c>
    </row>
    <row r="7391" spans="1:6" x14ac:dyDescent="0.35">
      <c r="A7391">
        <v>1.8414950216378001</v>
      </c>
      <c r="D7391">
        <v>1.6780129992686601</v>
      </c>
    </row>
    <row r="7392" spans="1:6" x14ac:dyDescent="0.35">
      <c r="A7392">
        <v>1.37964802310343</v>
      </c>
      <c r="E7392">
        <v>1.4691269065466299</v>
      </c>
    </row>
    <row r="7393" spans="1:6" x14ac:dyDescent="0.35">
      <c r="A7393">
        <v>1.3075606769188199</v>
      </c>
      <c r="F7393">
        <v>1.3078078335432399</v>
      </c>
    </row>
    <row r="7394" spans="1:6" x14ac:dyDescent="0.35">
      <c r="A7394">
        <v>1.2606727155581301</v>
      </c>
      <c r="B7394">
        <v>1.97855480725122</v>
      </c>
    </row>
    <row r="7395" spans="1:6" x14ac:dyDescent="0.35">
      <c r="A7395">
        <v>1.45549591501975</v>
      </c>
      <c r="C7395">
        <v>1.55223555952744</v>
      </c>
    </row>
    <row r="7396" spans="1:6" x14ac:dyDescent="0.35">
      <c r="A7396">
        <v>1.4753685495158999</v>
      </c>
      <c r="D7396">
        <v>1.63674532530323</v>
      </c>
    </row>
    <row r="7397" spans="1:6" x14ac:dyDescent="0.35">
      <c r="A7397">
        <v>1.34020600594311</v>
      </c>
      <c r="E7397">
        <v>1.3586164572589401</v>
      </c>
    </row>
    <row r="7398" spans="1:6" x14ac:dyDescent="0.35">
      <c r="A7398">
        <v>1.26299286279921</v>
      </c>
      <c r="F7398">
        <v>1.48512509397859</v>
      </c>
    </row>
    <row r="7399" spans="1:6" x14ac:dyDescent="0.35">
      <c r="A7399">
        <v>1.4654392676469501</v>
      </c>
      <c r="B7399">
        <v>1.67581011366268</v>
      </c>
    </row>
    <row r="7400" spans="1:6" x14ac:dyDescent="0.35">
      <c r="A7400">
        <v>1.3437735592558899</v>
      </c>
      <c r="C7400">
        <v>1.95425117526058</v>
      </c>
    </row>
    <row r="7401" spans="1:6" x14ac:dyDescent="0.35">
      <c r="A7401">
        <v>1.6416794331379101</v>
      </c>
      <c r="D7401">
        <v>1.1967139815368499</v>
      </c>
    </row>
    <row r="7402" spans="1:6" x14ac:dyDescent="0.35">
      <c r="A7402">
        <v>1.2042564865155601</v>
      </c>
      <c r="E7402">
        <v>1.00560172807394</v>
      </c>
    </row>
    <row r="7403" spans="1:6" x14ac:dyDescent="0.35">
      <c r="A7403">
        <v>1.5537036934494299</v>
      </c>
      <c r="F7403">
        <v>1.22840643805154</v>
      </c>
    </row>
    <row r="7404" spans="1:6" x14ac:dyDescent="0.35">
      <c r="A7404">
        <v>1.6099238755473899</v>
      </c>
      <c r="B7404">
        <v>1.8747590097535201</v>
      </c>
    </row>
    <row r="7405" spans="1:6" x14ac:dyDescent="0.35">
      <c r="A7405">
        <v>1.0813512719171201</v>
      </c>
      <c r="C7405">
        <v>1.91167104838656</v>
      </c>
    </row>
    <row r="7406" spans="1:6" x14ac:dyDescent="0.35">
      <c r="A7406">
        <v>1.0020407770314901</v>
      </c>
      <c r="D7406">
        <v>1.6653704486099301</v>
      </c>
    </row>
    <row r="7407" spans="1:6" x14ac:dyDescent="0.35">
      <c r="A7407">
        <v>1.98263059080852</v>
      </c>
      <c r="E7407">
        <v>1.32356381178764</v>
      </c>
    </row>
    <row r="7408" spans="1:6" x14ac:dyDescent="0.35">
      <c r="A7408">
        <v>1.63064408249236</v>
      </c>
      <c r="F7408">
        <v>1.32220417389572</v>
      </c>
    </row>
    <row r="7409" spans="1:6" x14ac:dyDescent="0.35">
      <c r="A7409">
        <v>1.5450478372112799</v>
      </c>
      <c r="B7409">
        <v>1.77749844686603</v>
      </c>
    </row>
    <row r="7410" spans="1:6" x14ac:dyDescent="0.35">
      <c r="A7410">
        <v>1.19454832003999</v>
      </c>
      <c r="C7410">
        <v>1.7415363289343999</v>
      </c>
    </row>
    <row r="7411" spans="1:6" x14ac:dyDescent="0.35">
      <c r="A7411">
        <v>1.3096348030195499</v>
      </c>
      <c r="D7411">
        <v>1.8751745378932201</v>
      </c>
    </row>
    <row r="7412" spans="1:6" x14ac:dyDescent="0.35">
      <c r="A7412">
        <v>1.32625414434668</v>
      </c>
      <c r="E7412">
        <v>1.23721865060693</v>
      </c>
    </row>
    <row r="7413" spans="1:6" x14ac:dyDescent="0.35">
      <c r="A7413">
        <v>1.13643094636555</v>
      </c>
      <c r="F7413">
        <v>1.7501076899341099</v>
      </c>
    </row>
    <row r="7414" spans="1:6" x14ac:dyDescent="0.35">
      <c r="A7414">
        <v>1.72181825230708</v>
      </c>
      <c r="B7414">
        <v>1.88837676770532</v>
      </c>
    </row>
    <row r="7415" spans="1:6" x14ac:dyDescent="0.35">
      <c r="A7415">
        <v>1.9626862543732</v>
      </c>
      <c r="C7415">
        <v>1.5916155179849301</v>
      </c>
    </row>
    <row r="7416" spans="1:6" x14ac:dyDescent="0.35">
      <c r="A7416">
        <v>1.68750466046051</v>
      </c>
      <c r="D7416">
        <v>1.95307168391889</v>
      </c>
    </row>
    <row r="7417" spans="1:6" x14ac:dyDescent="0.35">
      <c r="A7417">
        <v>1.99675318664234</v>
      </c>
      <c r="E7417">
        <v>1.12710675146741</v>
      </c>
    </row>
    <row r="7418" spans="1:6" x14ac:dyDescent="0.35">
      <c r="A7418">
        <v>1.01087375301983</v>
      </c>
      <c r="F7418">
        <v>1.08601310069834</v>
      </c>
    </row>
    <row r="7419" spans="1:6" x14ac:dyDescent="0.35">
      <c r="A7419">
        <v>1.50418431939029</v>
      </c>
      <c r="B7419">
        <v>1.8481520057771901</v>
      </c>
    </row>
    <row r="7420" spans="1:6" x14ac:dyDescent="0.35">
      <c r="A7420">
        <v>1.89693047576005</v>
      </c>
      <c r="C7420">
        <v>1.66935228955156</v>
      </c>
    </row>
    <row r="7421" spans="1:6" x14ac:dyDescent="0.35">
      <c r="A7421">
        <v>1.7505927488728601</v>
      </c>
      <c r="D7421">
        <v>1.7138322336581899</v>
      </c>
    </row>
    <row r="7422" spans="1:6" x14ac:dyDescent="0.35">
      <c r="A7422">
        <v>1.0263265407600699</v>
      </c>
      <c r="E7422">
        <v>1.8705675101972099</v>
      </c>
    </row>
    <row r="7423" spans="1:6" x14ac:dyDescent="0.35">
      <c r="A7423">
        <v>1.1619682947955601</v>
      </c>
      <c r="F7423">
        <v>1.9557794409056799</v>
      </c>
    </row>
    <row r="7424" spans="1:6" x14ac:dyDescent="0.35">
      <c r="A7424">
        <v>1.4990044778526801</v>
      </c>
      <c r="B7424">
        <v>1.72804413157989</v>
      </c>
    </row>
    <row r="7425" spans="1:6" x14ac:dyDescent="0.35">
      <c r="A7425">
        <v>1.0469873335138999</v>
      </c>
      <c r="C7425">
        <v>1.69436221068755</v>
      </c>
    </row>
    <row r="7426" spans="1:6" x14ac:dyDescent="0.35">
      <c r="A7426">
        <v>1.8110619944130999</v>
      </c>
      <c r="D7426">
        <v>1.78840740970115</v>
      </c>
    </row>
    <row r="7427" spans="1:6" x14ac:dyDescent="0.35">
      <c r="A7427">
        <v>1.8851614869604301</v>
      </c>
      <c r="E7427">
        <v>1.5976692571480899</v>
      </c>
    </row>
    <row r="7428" spans="1:6" x14ac:dyDescent="0.35">
      <c r="A7428">
        <v>1.2775581460104699</v>
      </c>
      <c r="F7428">
        <v>1.4008354873231501</v>
      </c>
    </row>
    <row r="7429" spans="1:6" x14ac:dyDescent="0.35">
      <c r="A7429">
        <v>1.7710904927342801</v>
      </c>
      <c r="B7429">
        <v>1.2960611872880301</v>
      </c>
    </row>
    <row r="7430" spans="1:6" x14ac:dyDescent="0.35">
      <c r="A7430">
        <v>1.1696423107254901</v>
      </c>
      <c r="C7430">
        <v>1.26130921857039</v>
      </c>
    </row>
    <row r="7431" spans="1:6" x14ac:dyDescent="0.35">
      <c r="A7431">
        <v>1.3958105136777299</v>
      </c>
      <c r="D7431">
        <v>1.5350621136339999</v>
      </c>
    </row>
    <row r="7432" spans="1:6" x14ac:dyDescent="0.35">
      <c r="A7432">
        <v>1.2536015876896001</v>
      </c>
      <c r="E7432">
        <v>1.18884945560779</v>
      </c>
    </row>
    <row r="7433" spans="1:6" x14ac:dyDescent="0.35">
      <c r="A7433">
        <v>1.2437736743502701</v>
      </c>
      <c r="F7433">
        <v>1.17216889811842</v>
      </c>
    </row>
    <row r="7434" spans="1:6" x14ac:dyDescent="0.35">
      <c r="A7434">
        <v>1.69813087835437</v>
      </c>
      <c r="B7434">
        <v>1.7333709051411199</v>
      </c>
    </row>
    <row r="7435" spans="1:6" x14ac:dyDescent="0.35">
      <c r="A7435">
        <v>1.36958304719736</v>
      </c>
      <c r="C7435">
        <v>1.18800042796789</v>
      </c>
    </row>
    <row r="7436" spans="1:6" x14ac:dyDescent="0.35">
      <c r="A7436">
        <v>1.2386124974286801</v>
      </c>
      <c r="D7436">
        <v>1.3936976418029099</v>
      </c>
    </row>
    <row r="7437" spans="1:6" x14ac:dyDescent="0.35">
      <c r="A7437">
        <v>1.3468483131864699</v>
      </c>
      <c r="E7437">
        <v>1.04684203604292</v>
      </c>
    </row>
    <row r="7438" spans="1:6" x14ac:dyDescent="0.35">
      <c r="A7438">
        <v>1.3421016864414901</v>
      </c>
      <c r="F7438">
        <v>1.4804588020682901</v>
      </c>
    </row>
    <row r="7439" spans="1:6" x14ac:dyDescent="0.35">
      <c r="A7439">
        <v>1.7925422120207399</v>
      </c>
      <c r="B7439">
        <v>1.10955331626243</v>
      </c>
    </row>
    <row r="7440" spans="1:6" x14ac:dyDescent="0.35">
      <c r="A7440">
        <v>1.84097740231789</v>
      </c>
      <c r="C7440">
        <v>1.6167328952843301</v>
      </c>
    </row>
    <row r="7441" spans="1:6" x14ac:dyDescent="0.35">
      <c r="A7441">
        <v>1.89810674118843</v>
      </c>
      <c r="D7441">
        <v>1.64483661552778</v>
      </c>
    </row>
    <row r="7442" spans="1:6" x14ac:dyDescent="0.35">
      <c r="A7442">
        <v>1.1768153526874201</v>
      </c>
      <c r="E7442">
        <v>1.7103650491889399</v>
      </c>
    </row>
    <row r="7443" spans="1:6" x14ac:dyDescent="0.35">
      <c r="A7443">
        <v>1.9502211249571799</v>
      </c>
      <c r="F7443">
        <v>1.5945460237642599</v>
      </c>
    </row>
    <row r="7444" spans="1:6" x14ac:dyDescent="0.35">
      <c r="A7444">
        <v>1.98715836707098</v>
      </c>
      <c r="B7444">
        <v>0.67478423995880998</v>
      </c>
    </row>
    <row r="7445" spans="1:6" x14ac:dyDescent="0.35">
      <c r="A7445">
        <v>1.28955882135588</v>
      </c>
      <c r="C7445">
        <v>0.735495111732831</v>
      </c>
    </row>
    <row r="7446" spans="1:6" x14ac:dyDescent="0.35">
      <c r="A7446">
        <v>1.0014787722280101</v>
      </c>
      <c r="D7446">
        <v>0.30694361669128101</v>
      </c>
    </row>
    <row r="7447" spans="1:6" x14ac:dyDescent="0.35">
      <c r="A7447">
        <v>1.4008032843554099</v>
      </c>
      <c r="E7447">
        <v>0.91933505321051001</v>
      </c>
    </row>
    <row r="7448" spans="1:6" x14ac:dyDescent="0.35">
      <c r="A7448">
        <v>1.3299041210232201</v>
      </c>
      <c r="F7448">
        <v>0.262803534103426</v>
      </c>
    </row>
    <row r="7449" spans="1:6" x14ac:dyDescent="0.35">
      <c r="A7449">
        <v>1.84057836964086</v>
      </c>
      <c r="B7449">
        <v>0.26029234939055301</v>
      </c>
    </row>
    <row r="7450" spans="1:6" x14ac:dyDescent="0.35">
      <c r="A7450">
        <v>1.2670522601607599</v>
      </c>
      <c r="C7450">
        <v>0.67252581541607204</v>
      </c>
    </row>
    <row r="7451" spans="1:6" x14ac:dyDescent="0.35">
      <c r="A7451">
        <v>1.14287419180558</v>
      </c>
      <c r="D7451">
        <v>0.33597759438799402</v>
      </c>
    </row>
    <row r="7452" spans="1:6" x14ac:dyDescent="0.35">
      <c r="A7452">
        <v>1.0630950774336101</v>
      </c>
      <c r="E7452">
        <v>0.31864408232859198</v>
      </c>
    </row>
    <row r="7453" spans="1:6" x14ac:dyDescent="0.35">
      <c r="A7453">
        <v>1.2334143560949</v>
      </c>
      <c r="F7453">
        <v>0.85832743825962099</v>
      </c>
    </row>
    <row r="7454" spans="1:6" x14ac:dyDescent="0.35">
      <c r="A7454">
        <v>1.5624792395652201</v>
      </c>
      <c r="B7454">
        <v>0.74583362876044001</v>
      </c>
    </row>
    <row r="7455" spans="1:6" x14ac:dyDescent="0.35">
      <c r="A7455">
        <v>1.3767735684454401</v>
      </c>
      <c r="C7455">
        <v>0.862512902787955</v>
      </c>
    </row>
    <row r="7456" spans="1:6" x14ac:dyDescent="0.35">
      <c r="A7456">
        <v>1.9217167860998701</v>
      </c>
      <c r="D7456">
        <v>0.98481274219881199</v>
      </c>
    </row>
    <row r="7457" spans="1:6" x14ac:dyDescent="0.35">
      <c r="A7457">
        <v>1.5588089233167</v>
      </c>
      <c r="E7457">
        <v>0.34234873853842201</v>
      </c>
    </row>
    <row r="7458" spans="1:6" x14ac:dyDescent="0.35">
      <c r="A7458">
        <v>1.8065652045288001</v>
      </c>
      <c r="F7458">
        <v>0.64063881922697496</v>
      </c>
    </row>
    <row r="7459" spans="1:6" x14ac:dyDescent="0.35">
      <c r="A7459">
        <v>1.19174826483632</v>
      </c>
      <c r="B7459">
        <v>0.95930512440215299</v>
      </c>
    </row>
    <row r="7460" spans="1:6" x14ac:dyDescent="0.35">
      <c r="A7460">
        <v>1.59661056879486</v>
      </c>
      <c r="C7460">
        <v>0.95335185456599802</v>
      </c>
    </row>
    <row r="7461" spans="1:6" x14ac:dyDescent="0.35">
      <c r="A7461">
        <v>1.82454728659292</v>
      </c>
      <c r="D7461">
        <v>0.29318767642170901</v>
      </c>
    </row>
    <row r="7462" spans="1:6" x14ac:dyDescent="0.35">
      <c r="A7462">
        <v>1.2141867414360199</v>
      </c>
      <c r="E7462">
        <v>0.400561495375448</v>
      </c>
    </row>
    <row r="7463" spans="1:6" x14ac:dyDescent="0.35">
      <c r="A7463">
        <v>1.1224667216911699</v>
      </c>
      <c r="F7463">
        <v>0.50906125425239401</v>
      </c>
    </row>
    <row r="7464" spans="1:6" x14ac:dyDescent="0.35">
      <c r="A7464">
        <v>1.13846494351254</v>
      </c>
      <c r="B7464">
        <v>0.79228833541039001</v>
      </c>
    </row>
    <row r="7465" spans="1:6" x14ac:dyDescent="0.35">
      <c r="A7465">
        <v>1.73557376882738</v>
      </c>
      <c r="C7465">
        <v>0.18369320624628899</v>
      </c>
    </row>
    <row r="7466" spans="1:6" x14ac:dyDescent="0.35">
      <c r="A7466">
        <v>1.3071988366631599</v>
      </c>
      <c r="D7466">
        <v>0.206094108151059</v>
      </c>
    </row>
    <row r="7467" spans="1:6" x14ac:dyDescent="0.35">
      <c r="A7467">
        <v>1.94354954527479</v>
      </c>
      <c r="E7467">
        <v>0.26967459394258902</v>
      </c>
    </row>
    <row r="7468" spans="1:6" x14ac:dyDescent="0.35">
      <c r="A7468">
        <v>1.27472376063152</v>
      </c>
      <c r="F7468">
        <v>0.52971325037488204</v>
      </c>
    </row>
    <row r="7469" spans="1:6" x14ac:dyDescent="0.35">
      <c r="A7469">
        <v>1.8863717597912499</v>
      </c>
      <c r="B7469">
        <v>0.49321268709467603</v>
      </c>
    </row>
    <row r="7470" spans="1:6" x14ac:dyDescent="0.35">
      <c r="A7470">
        <v>1.8928167725713401</v>
      </c>
      <c r="C7470">
        <v>0.50330211442588502</v>
      </c>
    </row>
    <row r="7471" spans="1:6" x14ac:dyDescent="0.35">
      <c r="A7471">
        <v>1.1661328280657799</v>
      </c>
      <c r="D7471">
        <v>0.63729573085759095</v>
      </c>
    </row>
    <row r="7472" spans="1:6" x14ac:dyDescent="0.35">
      <c r="A7472">
        <v>1.8190782008608499</v>
      </c>
      <c r="E7472">
        <v>0.99490655559299401</v>
      </c>
    </row>
    <row r="7473" spans="1:6" x14ac:dyDescent="0.35">
      <c r="A7473">
        <v>1.6778766903139599</v>
      </c>
      <c r="F7473">
        <v>0.56113714826791306</v>
      </c>
    </row>
    <row r="7474" spans="1:6" x14ac:dyDescent="0.35">
      <c r="A7474">
        <v>1.04421322701778</v>
      </c>
      <c r="B7474">
        <v>0.78018974796317697</v>
      </c>
    </row>
    <row r="7475" spans="1:6" x14ac:dyDescent="0.35">
      <c r="A7475">
        <v>1.1126965966452</v>
      </c>
      <c r="C7475">
        <v>0.86748811699333905</v>
      </c>
    </row>
    <row r="7476" spans="1:6" x14ac:dyDescent="0.35">
      <c r="A7476">
        <v>1.8309530972819601</v>
      </c>
      <c r="D7476">
        <v>0.48080773050450498</v>
      </c>
    </row>
    <row r="7477" spans="1:6" x14ac:dyDescent="0.35">
      <c r="A7477">
        <v>1.3622364843311601</v>
      </c>
      <c r="E7477">
        <v>0.74200254154594703</v>
      </c>
    </row>
    <row r="7478" spans="1:6" x14ac:dyDescent="0.35">
      <c r="A7478">
        <v>1.31776508442296</v>
      </c>
      <c r="F7478">
        <v>0.46196742164582999</v>
      </c>
    </row>
    <row r="7479" spans="1:6" x14ac:dyDescent="0.35">
      <c r="A7479">
        <v>1.68420326742121</v>
      </c>
      <c r="B7479">
        <v>0.93232183174596905</v>
      </c>
    </row>
    <row r="7480" spans="1:6" x14ac:dyDescent="0.35">
      <c r="A7480">
        <v>1.1098501943649699</v>
      </c>
      <c r="C7480">
        <v>0.63807298907494503</v>
      </c>
    </row>
    <row r="7481" spans="1:6" x14ac:dyDescent="0.35">
      <c r="A7481">
        <v>1.1022842715683401</v>
      </c>
      <c r="D7481">
        <v>0.58267689179864801</v>
      </c>
    </row>
    <row r="7482" spans="1:6" x14ac:dyDescent="0.35">
      <c r="A7482">
        <v>1.2811496860466101</v>
      </c>
      <c r="E7482">
        <v>0.24823727925780001</v>
      </c>
    </row>
    <row r="7483" spans="1:6" x14ac:dyDescent="0.35">
      <c r="A7483">
        <v>1.3115982876474499</v>
      </c>
      <c r="F7483">
        <v>0.44122685991886701</v>
      </c>
    </row>
    <row r="7484" spans="1:6" x14ac:dyDescent="0.35">
      <c r="A7484">
        <v>1.75956368767233</v>
      </c>
      <c r="B7484">
        <v>0.343602542472012</v>
      </c>
    </row>
    <row r="7485" spans="1:6" x14ac:dyDescent="0.35">
      <c r="A7485">
        <v>1.7694157793952401</v>
      </c>
      <c r="C7485">
        <v>0.53020220750423497</v>
      </c>
    </row>
    <row r="7486" spans="1:6" x14ac:dyDescent="0.35">
      <c r="A7486">
        <v>1.65055156694437</v>
      </c>
      <c r="D7486">
        <v>0.48201434178659802</v>
      </c>
    </row>
    <row r="7487" spans="1:6" x14ac:dyDescent="0.35">
      <c r="A7487">
        <v>1.730276275656</v>
      </c>
      <c r="E7487">
        <v>0.330215663708674</v>
      </c>
    </row>
    <row r="7488" spans="1:6" x14ac:dyDescent="0.35">
      <c r="A7488">
        <v>1.6911259652285899</v>
      </c>
      <c r="F7488">
        <v>0.15117633996997501</v>
      </c>
    </row>
    <row r="7489" spans="1:6" x14ac:dyDescent="0.35">
      <c r="A7489">
        <v>1.7092509573775601</v>
      </c>
      <c r="B7489">
        <v>0.66078101198969796</v>
      </c>
    </row>
    <row r="7490" spans="1:6" x14ac:dyDescent="0.35">
      <c r="A7490">
        <v>1.55908371915719</v>
      </c>
      <c r="C7490">
        <v>6.5647449709889099E-3</v>
      </c>
    </row>
    <row r="7491" spans="1:6" x14ac:dyDescent="0.35">
      <c r="A7491">
        <v>1.14839138204917</v>
      </c>
      <c r="D7491">
        <v>0.66862070848161304</v>
      </c>
    </row>
    <row r="7492" spans="1:6" x14ac:dyDescent="0.35">
      <c r="A7492">
        <v>1.15691357060754</v>
      </c>
      <c r="E7492">
        <v>0.12718768867306801</v>
      </c>
    </row>
    <row r="7493" spans="1:6" x14ac:dyDescent="0.35">
      <c r="A7493">
        <v>1.37702491957024</v>
      </c>
      <c r="F7493">
        <v>0.49294866891654898</v>
      </c>
    </row>
    <row r="7494" spans="1:6" x14ac:dyDescent="0.35">
      <c r="A7494">
        <v>1.1069005499687501</v>
      </c>
      <c r="B7494">
        <v>5.5885028844425401E-2</v>
      </c>
    </row>
    <row r="7495" spans="1:6" x14ac:dyDescent="0.35">
      <c r="A7495">
        <v>1.0384168738367201</v>
      </c>
      <c r="C7495">
        <v>0.72958784024372503</v>
      </c>
    </row>
    <row r="7496" spans="1:6" x14ac:dyDescent="0.35">
      <c r="A7496">
        <v>1.1893961153389701</v>
      </c>
      <c r="D7496">
        <v>0.47871193523817901</v>
      </c>
    </row>
    <row r="7497" spans="1:6" x14ac:dyDescent="0.35">
      <c r="A7497">
        <v>1.90993342075617</v>
      </c>
      <c r="E7497">
        <v>0.85152915056195599</v>
      </c>
    </row>
    <row r="7498" spans="1:6" x14ac:dyDescent="0.35">
      <c r="A7498">
        <v>1.99550004542948</v>
      </c>
      <c r="F7498">
        <v>0.323582703220402</v>
      </c>
    </row>
    <row r="7499" spans="1:6" x14ac:dyDescent="0.35">
      <c r="A7499">
        <v>1.5950706241832999</v>
      </c>
      <c r="B7499">
        <v>0.78604971131874801</v>
      </c>
    </row>
    <row r="7500" spans="1:6" x14ac:dyDescent="0.35">
      <c r="A7500">
        <v>1.73958288042328</v>
      </c>
      <c r="C7500">
        <v>0.78119854615572304</v>
      </c>
    </row>
    <row r="7501" spans="1:6" x14ac:dyDescent="0.35">
      <c r="A7501">
        <v>1.5158378940274</v>
      </c>
      <c r="D7501">
        <v>0.122450383575682</v>
      </c>
    </row>
    <row r="7502" spans="1:6" x14ac:dyDescent="0.35">
      <c r="A7502">
        <v>1.4018499275029199</v>
      </c>
      <c r="E7502">
        <v>0.77692329686279504</v>
      </c>
    </row>
    <row r="7503" spans="1:6" x14ac:dyDescent="0.35">
      <c r="A7503">
        <v>1.6176643168546601</v>
      </c>
      <c r="F7503">
        <v>0.74527805793985402</v>
      </c>
    </row>
    <row r="7504" spans="1:6" x14ac:dyDescent="0.35">
      <c r="A7504">
        <v>1.90565056092086</v>
      </c>
      <c r="B7504">
        <v>1.5442238010550099E-2</v>
      </c>
    </row>
    <row r="7505" spans="1:6" x14ac:dyDescent="0.35">
      <c r="A7505">
        <v>1.91606860105009</v>
      </c>
      <c r="C7505">
        <v>0.73118715808502199</v>
      </c>
    </row>
    <row r="7506" spans="1:6" x14ac:dyDescent="0.35">
      <c r="A7506">
        <v>1.65442754530937</v>
      </c>
      <c r="D7506">
        <v>0.52103037153808696</v>
      </c>
    </row>
    <row r="7507" spans="1:6" x14ac:dyDescent="0.35">
      <c r="A7507">
        <v>1.23174194088428</v>
      </c>
      <c r="E7507">
        <v>0.92878728152246004</v>
      </c>
    </row>
    <row r="7508" spans="1:6" x14ac:dyDescent="0.35">
      <c r="A7508">
        <v>1.09665850163315</v>
      </c>
      <c r="F7508">
        <v>0.17321766234608801</v>
      </c>
    </row>
    <row r="7509" spans="1:6" x14ac:dyDescent="0.35">
      <c r="A7509">
        <v>1.5802055550987899</v>
      </c>
      <c r="B7509">
        <v>0.69734232488347503</v>
      </c>
    </row>
    <row r="7510" spans="1:6" x14ac:dyDescent="0.35">
      <c r="A7510">
        <v>1.19383088023804</v>
      </c>
      <c r="C7510">
        <v>0.62052808503849899</v>
      </c>
    </row>
    <row r="7511" spans="1:6" x14ac:dyDescent="0.35">
      <c r="A7511">
        <v>1.83683557858069</v>
      </c>
      <c r="D7511">
        <v>0.48713398539054398</v>
      </c>
    </row>
    <row r="7512" spans="1:6" x14ac:dyDescent="0.35">
      <c r="A7512">
        <v>1.9332670947547701</v>
      </c>
      <c r="E7512">
        <v>0.587664637424682</v>
      </c>
    </row>
    <row r="7513" spans="1:6" x14ac:dyDescent="0.35">
      <c r="A7513">
        <v>1.3856001982048001</v>
      </c>
      <c r="F7513">
        <v>0.52351760379335299</v>
      </c>
    </row>
    <row r="7514" spans="1:6" x14ac:dyDescent="0.35">
      <c r="A7514">
        <v>1.1068696982161901</v>
      </c>
      <c r="B7514">
        <v>0.620088487105658</v>
      </c>
    </row>
    <row r="7515" spans="1:6" x14ac:dyDescent="0.35">
      <c r="A7515">
        <v>1.9716447669833399</v>
      </c>
      <c r="C7515">
        <v>0.115900209694231</v>
      </c>
    </row>
    <row r="7516" spans="1:6" x14ac:dyDescent="0.35">
      <c r="A7516">
        <v>1.1488513908795099</v>
      </c>
      <c r="D7516">
        <v>0.90874531606834796</v>
      </c>
    </row>
    <row r="7517" spans="1:6" x14ac:dyDescent="0.35">
      <c r="A7517">
        <v>1.1911533917628201</v>
      </c>
      <c r="E7517">
        <v>0.83905258068930699</v>
      </c>
    </row>
    <row r="7518" spans="1:6" x14ac:dyDescent="0.35">
      <c r="A7518">
        <v>1.4358919761147999</v>
      </c>
      <c r="F7518">
        <v>0.44194063900587799</v>
      </c>
    </row>
    <row r="7519" spans="1:6" x14ac:dyDescent="0.35">
      <c r="A7519">
        <v>1.64710533551338</v>
      </c>
      <c r="B7519">
        <v>0.121242419670668</v>
      </c>
    </row>
    <row r="7520" spans="1:6" x14ac:dyDescent="0.35">
      <c r="A7520">
        <v>1.94667309752437</v>
      </c>
      <c r="C7520">
        <v>0.47109524376128498</v>
      </c>
    </row>
    <row r="7521" spans="1:6" x14ac:dyDescent="0.35">
      <c r="A7521">
        <v>1.8888535736390599</v>
      </c>
      <c r="D7521">
        <v>0.92732224957831999</v>
      </c>
    </row>
    <row r="7522" spans="1:6" x14ac:dyDescent="0.35">
      <c r="A7522">
        <v>1.3270116923390201</v>
      </c>
      <c r="E7522">
        <v>9.7249888870560797E-2</v>
      </c>
    </row>
    <row r="7523" spans="1:6" x14ac:dyDescent="0.35">
      <c r="A7523">
        <v>1.50073983013902</v>
      </c>
      <c r="F7523">
        <v>0.227066894468547</v>
      </c>
    </row>
    <row r="7524" spans="1:6" x14ac:dyDescent="0.35">
      <c r="A7524">
        <v>1.5400296490527201</v>
      </c>
      <c r="B7524">
        <v>0.764051822268765</v>
      </c>
    </row>
    <row r="7525" spans="1:6" x14ac:dyDescent="0.35">
      <c r="A7525">
        <v>1.0605827162844801</v>
      </c>
      <c r="C7525">
        <v>0.24961273993684499</v>
      </c>
    </row>
    <row r="7526" spans="1:6" x14ac:dyDescent="0.35">
      <c r="A7526">
        <v>1.05436540480221</v>
      </c>
      <c r="D7526">
        <v>0.80224827729963799</v>
      </c>
    </row>
    <row r="7527" spans="1:6" x14ac:dyDescent="0.35">
      <c r="A7527">
        <v>1.1142231791946</v>
      </c>
      <c r="E7527">
        <v>0.42557606104907197</v>
      </c>
    </row>
    <row r="7528" spans="1:6" x14ac:dyDescent="0.35">
      <c r="A7528">
        <v>1.5129718704189501</v>
      </c>
      <c r="F7528">
        <v>0.36153026548657602</v>
      </c>
    </row>
    <row r="7529" spans="1:6" x14ac:dyDescent="0.35">
      <c r="A7529">
        <v>1.9175361226715499</v>
      </c>
      <c r="B7529">
        <v>0.61141078748147104</v>
      </c>
    </row>
    <row r="7530" spans="1:6" x14ac:dyDescent="0.35">
      <c r="A7530">
        <v>1.9414388843358701</v>
      </c>
      <c r="C7530">
        <v>0.59960296294614501</v>
      </c>
    </row>
    <row r="7531" spans="1:6" x14ac:dyDescent="0.35">
      <c r="A7531">
        <v>1.1712067561721899</v>
      </c>
      <c r="D7531">
        <v>0.64418997960251601</v>
      </c>
    </row>
    <row r="7532" spans="1:6" x14ac:dyDescent="0.35">
      <c r="A7532">
        <v>1.3320977093473201</v>
      </c>
      <c r="E7532">
        <v>0.11875268324758501</v>
      </c>
    </row>
    <row r="7533" spans="1:6" x14ac:dyDescent="0.35">
      <c r="A7533">
        <v>1.40814371552346</v>
      </c>
      <c r="F7533">
        <v>0.78175619695036502</v>
      </c>
    </row>
    <row r="7534" spans="1:6" x14ac:dyDescent="0.35">
      <c r="A7534">
        <v>1.6278838545882499</v>
      </c>
      <c r="B7534">
        <v>0.64346174974688697</v>
      </c>
    </row>
    <row r="7535" spans="1:6" x14ac:dyDescent="0.35">
      <c r="A7535">
        <v>1.32260806436808</v>
      </c>
      <c r="C7535">
        <v>0.64653707681332495</v>
      </c>
    </row>
    <row r="7536" spans="1:6" x14ac:dyDescent="0.35">
      <c r="A7536">
        <v>1.92986053594922</v>
      </c>
      <c r="D7536">
        <v>0.55044052084452</v>
      </c>
    </row>
    <row r="7537" spans="1:6" x14ac:dyDescent="0.35">
      <c r="A7537">
        <v>1.0345679019892799</v>
      </c>
      <c r="E7537">
        <v>0.22393403909530801</v>
      </c>
    </row>
    <row r="7538" spans="1:6" x14ac:dyDescent="0.35">
      <c r="A7538">
        <v>1.38977100046737</v>
      </c>
      <c r="F7538">
        <v>0.86761925142218299</v>
      </c>
    </row>
    <row r="7539" spans="1:6" x14ac:dyDescent="0.35">
      <c r="A7539">
        <v>1.18018007127211</v>
      </c>
      <c r="B7539">
        <v>0.67977378855152204</v>
      </c>
    </row>
    <row r="7540" spans="1:6" x14ac:dyDescent="0.35">
      <c r="A7540">
        <v>1.6936268043118901</v>
      </c>
      <c r="C7540">
        <v>0.527616056461234</v>
      </c>
    </row>
    <row r="7541" spans="1:6" x14ac:dyDescent="0.35">
      <c r="A7541">
        <v>1.98515322264441</v>
      </c>
      <c r="D7541">
        <v>0.83676353569319595</v>
      </c>
    </row>
    <row r="7542" spans="1:6" x14ac:dyDescent="0.35">
      <c r="A7542">
        <v>1.41268019229088</v>
      </c>
      <c r="E7542">
        <v>0.121483773634085</v>
      </c>
    </row>
    <row r="7543" spans="1:6" x14ac:dyDescent="0.35">
      <c r="A7543">
        <v>1.4061496052872999</v>
      </c>
      <c r="F7543">
        <v>0.615500803439056</v>
      </c>
    </row>
    <row r="7544" spans="1:6" x14ac:dyDescent="0.35">
      <c r="A7544">
        <v>1.8395630802335099</v>
      </c>
      <c r="B7544">
        <v>5.5054977393875701E-2</v>
      </c>
    </row>
    <row r="7545" spans="1:6" x14ac:dyDescent="0.35">
      <c r="A7545">
        <v>1.14152061209153</v>
      </c>
      <c r="C7545">
        <v>0.42602272538680702</v>
      </c>
    </row>
    <row r="7546" spans="1:6" x14ac:dyDescent="0.35">
      <c r="A7546">
        <v>1.2114111550976301</v>
      </c>
      <c r="D7546">
        <v>0.55550820974219395</v>
      </c>
    </row>
    <row r="7547" spans="1:6" x14ac:dyDescent="0.35">
      <c r="A7547">
        <v>1.2810823840735901</v>
      </c>
      <c r="E7547">
        <v>0.12522578397517001</v>
      </c>
    </row>
    <row r="7548" spans="1:6" x14ac:dyDescent="0.35">
      <c r="A7548">
        <v>1.20202979004182</v>
      </c>
      <c r="F7548">
        <v>0.47268272089030899</v>
      </c>
    </row>
    <row r="7549" spans="1:6" x14ac:dyDescent="0.35">
      <c r="A7549">
        <v>1.81144409195073</v>
      </c>
      <c r="B7549">
        <v>4.0208297151607501E-2</v>
      </c>
    </row>
    <row r="7550" spans="1:6" x14ac:dyDescent="0.35">
      <c r="A7550">
        <v>1.89445570777659</v>
      </c>
      <c r="C7550">
        <v>0.92465550431474597</v>
      </c>
    </row>
    <row r="7551" spans="1:6" x14ac:dyDescent="0.35">
      <c r="A7551">
        <v>1.00578928778762</v>
      </c>
      <c r="D7551">
        <v>0.489184561123234</v>
      </c>
    </row>
    <row r="7552" spans="1:6" x14ac:dyDescent="0.35">
      <c r="A7552">
        <v>1.9150650570966099</v>
      </c>
      <c r="E7552">
        <v>0.164136663176917</v>
      </c>
    </row>
    <row r="7553" spans="1:6" x14ac:dyDescent="0.35">
      <c r="A7553">
        <v>1.3137611663481501</v>
      </c>
      <c r="F7553">
        <v>0.68479611486192005</v>
      </c>
    </row>
    <row r="7554" spans="1:6" x14ac:dyDescent="0.35">
      <c r="A7554">
        <v>1.9746734280998499</v>
      </c>
      <c r="B7554">
        <v>0.101743971344191</v>
      </c>
    </row>
    <row r="7555" spans="1:6" x14ac:dyDescent="0.35">
      <c r="A7555">
        <v>1.2390291827333899</v>
      </c>
      <c r="C7555">
        <v>0.64272962483283003</v>
      </c>
    </row>
    <row r="7556" spans="1:6" x14ac:dyDescent="0.35">
      <c r="A7556">
        <v>1.99677073417762</v>
      </c>
      <c r="D7556">
        <v>0.84903332864509995</v>
      </c>
    </row>
    <row r="7557" spans="1:6" x14ac:dyDescent="0.35">
      <c r="A7557">
        <v>1.5729339822678601</v>
      </c>
      <c r="E7557">
        <v>0.34966008989001202</v>
      </c>
    </row>
    <row r="7558" spans="1:6" x14ac:dyDescent="0.35">
      <c r="A7558">
        <v>1.9470781862600199</v>
      </c>
      <c r="F7558">
        <v>0.42664429485747402</v>
      </c>
    </row>
    <row r="7559" spans="1:6" x14ac:dyDescent="0.35">
      <c r="A7559">
        <v>1.7070962670102099</v>
      </c>
      <c r="B7559">
        <v>2.6271938520508398E-2</v>
      </c>
    </row>
    <row r="7560" spans="1:6" x14ac:dyDescent="0.35">
      <c r="A7560">
        <v>1.39836365798901</v>
      </c>
      <c r="C7560">
        <v>0.68483544305510002</v>
      </c>
    </row>
    <row r="7561" spans="1:6" x14ac:dyDescent="0.35">
      <c r="A7561">
        <v>1.1260209892720701</v>
      </c>
      <c r="D7561">
        <v>0.84530362459070696</v>
      </c>
    </row>
    <row r="7562" spans="1:6" x14ac:dyDescent="0.35">
      <c r="A7562">
        <v>1.50119336717388</v>
      </c>
      <c r="E7562">
        <v>0.59998727272252905</v>
      </c>
    </row>
    <row r="7563" spans="1:6" x14ac:dyDescent="0.35">
      <c r="A7563">
        <v>1.3628541542906001</v>
      </c>
      <c r="F7563">
        <v>0.37802320961138802</v>
      </c>
    </row>
    <row r="7564" spans="1:6" x14ac:dyDescent="0.35">
      <c r="A7564">
        <v>1.0271130299446201</v>
      </c>
      <c r="B7564">
        <v>0.78955839289583596</v>
      </c>
    </row>
    <row r="7565" spans="1:6" x14ac:dyDescent="0.35">
      <c r="A7565">
        <v>1.4733573194792799</v>
      </c>
      <c r="C7565">
        <v>0.74007967530240903</v>
      </c>
    </row>
    <row r="7566" spans="1:6" x14ac:dyDescent="0.35">
      <c r="A7566">
        <v>1.98571445789763</v>
      </c>
      <c r="D7566">
        <v>0.79246833221230994</v>
      </c>
    </row>
    <row r="7567" spans="1:6" x14ac:dyDescent="0.35">
      <c r="A7567">
        <v>1.1154545794416399</v>
      </c>
      <c r="E7567">
        <v>0.32899249451826001</v>
      </c>
    </row>
    <row r="7568" spans="1:6" x14ac:dyDescent="0.35">
      <c r="A7568">
        <v>1.3322043038467899</v>
      </c>
      <c r="F7568">
        <v>0.30861918312127701</v>
      </c>
    </row>
    <row r="7569" spans="1:6" x14ac:dyDescent="0.35">
      <c r="A7569">
        <v>1.8635463997872701</v>
      </c>
      <c r="B7569">
        <v>1.6738475878602099</v>
      </c>
    </row>
    <row r="7570" spans="1:6" x14ac:dyDescent="0.35">
      <c r="A7570">
        <v>1.3404044752578399</v>
      </c>
      <c r="C7570">
        <v>1.41848886628013</v>
      </c>
    </row>
    <row r="7571" spans="1:6" x14ac:dyDescent="0.35">
      <c r="A7571">
        <v>1.16809831478996</v>
      </c>
      <c r="D7571">
        <v>1.70692446756325</v>
      </c>
    </row>
    <row r="7572" spans="1:6" x14ac:dyDescent="0.35">
      <c r="A7572">
        <v>1.96838601617278</v>
      </c>
      <c r="E7572">
        <v>1.1537804131642999</v>
      </c>
    </row>
    <row r="7573" spans="1:6" x14ac:dyDescent="0.35">
      <c r="A7573">
        <v>1.25129309247236</v>
      </c>
      <c r="F7573">
        <v>1.4461681015557699</v>
      </c>
    </row>
    <row r="7574" spans="1:6" x14ac:dyDescent="0.35">
      <c r="A7574">
        <v>1.14846003911215</v>
      </c>
      <c r="B7574">
        <v>1.54398087727431</v>
      </c>
    </row>
    <row r="7575" spans="1:6" x14ac:dyDescent="0.35">
      <c r="A7575">
        <v>1.3620624894203299</v>
      </c>
      <c r="C7575">
        <v>1.76033658850602</v>
      </c>
    </row>
    <row r="7576" spans="1:6" x14ac:dyDescent="0.35">
      <c r="A7576">
        <v>1.14941472700133</v>
      </c>
      <c r="D7576">
        <v>1.6954950481917701</v>
      </c>
    </row>
    <row r="7577" spans="1:6" x14ac:dyDescent="0.35">
      <c r="A7577">
        <v>1.96988169288334</v>
      </c>
      <c r="E7577">
        <v>1.0587745727331499</v>
      </c>
    </row>
    <row r="7578" spans="1:6" x14ac:dyDescent="0.35">
      <c r="A7578">
        <v>1.4009000262243101</v>
      </c>
      <c r="F7578">
        <v>1.8399861061520399</v>
      </c>
    </row>
    <row r="7579" spans="1:6" x14ac:dyDescent="0.35">
      <c r="A7579">
        <v>1.8466870833829101</v>
      </c>
      <c r="B7579">
        <v>1.08350256560072</v>
      </c>
    </row>
    <row r="7580" spans="1:6" x14ac:dyDescent="0.35">
      <c r="A7580">
        <v>1.16003711729301</v>
      </c>
      <c r="C7580">
        <v>1.51716203435845</v>
      </c>
    </row>
    <row r="7581" spans="1:6" x14ac:dyDescent="0.35">
      <c r="A7581">
        <v>1.24507203216242</v>
      </c>
      <c r="D7581">
        <v>1.74664897140996</v>
      </c>
    </row>
    <row r="7582" spans="1:6" x14ac:dyDescent="0.35">
      <c r="A7582">
        <v>1.79349956598354</v>
      </c>
      <c r="E7582">
        <v>1.34545235103671</v>
      </c>
    </row>
    <row r="7583" spans="1:6" x14ac:dyDescent="0.35">
      <c r="A7583">
        <v>1.6499247708699101</v>
      </c>
      <c r="F7583">
        <v>1.61077172302503</v>
      </c>
    </row>
    <row r="7584" spans="1:6" x14ac:dyDescent="0.35">
      <c r="A7584">
        <v>1.62516726279137</v>
      </c>
      <c r="B7584">
        <v>1.0373228022488199</v>
      </c>
    </row>
    <row r="7585" spans="1:6" x14ac:dyDescent="0.35">
      <c r="A7585">
        <v>1.18969217741661</v>
      </c>
      <c r="C7585">
        <v>1.43363660981862</v>
      </c>
    </row>
    <row r="7586" spans="1:6" x14ac:dyDescent="0.35">
      <c r="A7586">
        <v>1.8290894342894499</v>
      </c>
      <c r="D7586">
        <v>1.52171896158023</v>
      </c>
    </row>
    <row r="7587" spans="1:6" x14ac:dyDescent="0.35">
      <c r="A7587">
        <v>1.7575854145540299</v>
      </c>
      <c r="E7587">
        <v>1.31384904494053</v>
      </c>
    </row>
    <row r="7588" spans="1:6" x14ac:dyDescent="0.35">
      <c r="A7588">
        <v>1.3968525014653099</v>
      </c>
      <c r="F7588">
        <v>1.2079362809678</v>
      </c>
    </row>
    <row r="7589" spans="1:6" x14ac:dyDescent="0.35">
      <c r="A7589">
        <v>1.33657124256342</v>
      </c>
      <c r="B7589">
        <v>1.8442602376744299</v>
      </c>
    </row>
    <row r="7590" spans="1:6" x14ac:dyDescent="0.35">
      <c r="A7590">
        <v>1.1074620049169801</v>
      </c>
      <c r="C7590">
        <v>1.04685438246597</v>
      </c>
    </row>
    <row r="7591" spans="1:6" x14ac:dyDescent="0.35">
      <c r="A7591">
        <v>1.10135871885482</v>
      </c>
      <c r="D7591">
        <v>1.2595266142383501</v>
      </c>
    </row>
    <row r="7592" spans="1:6" x14ac:dyDescent="0.35">
      <c r="A7592">
        <v>1.24056301588336</v>
      </c>
      <c r="E7592">
        <v>1.8978014297204899</v>
      </c>
    </row>
    <row r="7593" spans="1:6" x14ac:dyDescent="0.35">
      <c r="A7593">
        <v>1.95082288440193</v>
      </c>
      <c r="F7593">
        <v>1.4193826900164399</v>
      </c>
    </row>
    <row r="7594" spans="1:6" x14ac:dyDescent="0.35">
      <c r="A7594">
        <v>1.1939800062884001</v>
      </c>
      <c r="B7594">
        <v>1.0761069552720699</v>
      </c>
    </row>
    <row r="7595" spans="1:6" x14ac:dyDescent="0.35">
      <c r="A7595">
        <v>1.4235110086009</v>
      </c>
      <c r="C7595">
        <v>1.71264018908113</v>
      </c>
    </row>
    <row r="7596" spans="1:6" x14ac:dyDescent="0.35">
      <c r="A7596">
        <v>1.9438553788303601</v>
      </c>
      <c r="D7596">
        <v>1.9861535792784799</v>
      </c>
    </row>
    <row r="7597" spans="1:6" x14ac:dyDescent="0.35">
      <c r="A7597">
        <v>1.10691078804528</v>
      </c>
      <c r="E7597">
        <v>1.27308180865696</v>
      </c>
    </row>
    <row r="7598" spans="1:6" x14ac:dyDescent="0.35">
      <c r="A7598">
        <v>1.36904104327661</v>
      </c>
      <c r="F7598">
        <v>1.2812611393684401</v>
      </c>
    </row>
    <row r="7599" spans="1:6" x14ac:dyDescent="0.35">
      <c r="A7599">
        <v>1.4115972764304201</v>
      </c>
      <c r="B7599">
        <v>1.2473282956799701</v>
      </c>
    </row>
    <row r="7600" spans="1:6" x14ac:dyDescent="0.35">
      <c r="A7600">
        <v>1.97499327151066</v>
      </c>
      <c r="C7600">
        <v>1.3340982880955601</v>
      </c>
    </row>
    <row r="7601" spans="1:6" x14ac:dyDescent="0.35">
      <c r="A7601">
        <v>1.8167731782736301</v>
      </c>
      <c r="D7601">
        <v>1.4616506281949899</v>
      </c>
    </row>
    <row r="7602" spans="1:6" x14ac:dyDescent="0.35">
      <c r="A7602">
        <v>1.1921223609796301</v>
      </c>
      <c r="E7602">
        <v>1.4068759234227399</v>
      </c>
    </row>
    <row r="7603" spans="1:6" x14ac:dyDescent="0.35">
      <c r="A7603">
        <v>1.1263790243971401</v>
      </c>
      <c r="F7603">
        <v>1.39114392040775</v>
      </c>
    </row>
    <row r="7604" spans="1:6" x14ac:dyDescent="0.35">
      <c r="A7604">
        <v>1.4022133771630401</v>
      </c>
      <c r="B7604">
        <v>1.42773297851179</v>
      </c>
    </row>
    <row r="7605" spans="1:6" x14ac:dyDescent="0.35">
      <c r="A7605">
        <v>1.1810466323656299</v>
      </c>
      <c r="C7605">
        <v>1.7754785154675301</v>
      </c>
    </row>
    <row r="7606" spans="1:6" x14ac:dyDescent="0.35">
      <c r="A7606">
        <v>1.44662201810885</v>
      </c>
      <c r="D7606">
        <v>1.28998424434063</v>
      </c>
    </row>
    <row r="7607" spans="1:6" x14ac:dyDescent="0.35">
      <c r="A7607">
        <v>1.1302104539415601</v>
      </c>
      <c r="E7607">
        <v>1.37839126495761</v>
      </c>
    </row>
    <row r="7608" spans="1:6" x14ac:dyDescent="0.35">
      <c r="A7608">
        <v>1.2136772984722799</v>
      </c>
      <c r="F7608">
        <v>1.61271207093258</v>
      </c>
    </row>
    <row r="7609" spans="1:6" x14ac:dyDescent="0.35">
      <c r="A7609">
        <v>1.00751851916089</v>
      </c>
      <c r="B7609">
        <v>1.57981388495932</v>
      </c>
    </row>
    <row r="7610" spans="1:6" x14ac:dyDescent="0.35">
      <c r="A7610">
        <v>1.05086283290786</v>
      </c>
      <c r="C7610">
        <v>1.5171714425998</v>
      </c>
    </row>
    <row r="7611" spans="1:6" x14ac:dyDescent="0.35">
      <c r="A7611">
        <v>1.8179950798598601</v>
      </c>
      <c r="D7611">
        <v>1.81603237380932</v>
      </c>
    </row>
    <row r="7612" spans="1:6" x14ac:dyDescent="0.35">
      <c r="A7612">
        <v>1.89197659202091</v>
      </c>
      <c r="E7612">
        <v>1.0234888298288101</v>
      </c>
    </row>
    <row r="7613" spans="1:6" x14ac:dyDescent="0.35">
      <c r="A7613">
        <v>1.17358785202372</v>
      </c>
      <c r="F7613">
        <v>1.56471941345492</v>
      </c>
    </row>
    <row r="7614" spans="1:6" x14ac:dyDescent="0.35">
      <c r="A7614">
        <v>1.76114321124761</v>
      </c>
      <c r="B7614">
        <v>1.5358799798196701</v>
      </c>
    </row>
    <row r="7615" spans="1:6" x14ac:dyDescent="0.35">
      <c r="A7615">
        <v>1.35319090624614</v>
      </c>
      <c r="C7615">
        <v>1.0574603742120601</v>
      </c>
    </row>
    <row r="7616" spans="1:6" x14ac:dyDescent="0.35">
      <c r="A7616">
        <v>1.7322886116724701</v>
      </c>
      <c r="D7616">
        <v>1.78764144560032</v>
      </c>
    </row>
    <row r="7617" spans="1:6" x14ac:dyDescent="0.35">
      <c r="A7617">
        <v>1.4148270470192099</v>
      </c>
      <c r="E7617">
        <v>1.9271031222358199</v>
      </c>
    </row>
    <row r="7618" spans="1:6" x14ac:dyDescent="0.35">
      <c r="A7618">
        <v>1.3689726722598301</v>
      </c>
      <c r="F7618">
        <v>1.25692973483737</v>
      </c>
    </row>
    <row r="7619" spans="1:6" x14ac:dyDescent="0.35">
      <c r="A7619">
        <v>1.5740822598953299</v>
      </c>
      <c r="B7619">
        <v>1.6222301645910899</v>
      </c>
    </row>
    <row r="7620" spans="1:6" x14ac:dyDescent="0.35">
      <c r="A7620">
        <v>1.2482320193574901</v>
      </c>
      <c r="C7620">
        <v>1.85724357193861</v>
      </c>
    </row>
    <row r="7621" spans="1:6" x14ac:dyDescent="0.35">
      <c r="A7621">
        <v>1.15979948378981</v>
      </c>
      <c r="D7621">
        <v>1.5303004743147599</v>
      </c>
    </row>
    <row r="7622" spans="1:6" x14ac:dyDescent="0.35">
      <c r="A7622">
        <v>1.56358354515557</v>
      </c>
      <c r="E7622">
        <v>1.3128147827338801</v>
      </c>
    </row>
    <row r="7623" spans="1:6" x14ac:dyDescent="0.35">
      <c r="A7623">
        <v>1.7672400383587601</v>
      </c>
      <c r="F7623">
        <v>1.4103345087660999</v>
      </c>
    </row>
    <row r="7624" spans="1:6" x14ac:dyDescent="0.35">
      <c r="A7624">
        <v>1.87518008810416</v>
      </c>
      <c r="B7624">
        <v>1.6574714053919199</v>
      </c>
    </row>
    <row r="7625" spans="1:6" x14ac:dyDescent="0.35">
      <c r="A7625">
        <v>1.64051795722912</v>
      </c>
      <c r="C7625">
        <v>1.2693506252453699</v>
      </c>
    </row>
    <row r="7626" spans="1:6" x14ac:dyDescent="0.35">
      <c r="A7626">
        <v>1.9429565844841701</v>
      </c>
      <c r="D7626">
        <v>1.87232367778958</v>
      </c>
    </row>
    <row r="7627" spans="1:6" x14ac:dyDescent="0.35">
      <c r="A7627">
        <v>1.09527623363267</v>
      </c>
      <c r="E7627">
        <v>1.35923738301719</v>
      </c>
    </row>
    <row r="7628" spans="1:6" x14ac:dyDescent="0.35">
      <c r="A7628">
        <v>1.51240917361278</v>
      </c>
      <c r="F7628">
        <v>1.11154975924814</v>
      </c>
    </row>
    <row r="7629" spans="1:6" x14ac:dyDescent="0.35">
      <c r="A7629">
        <v>1.99534385964299</v>
      </c>
      <c r="B7629">
        <v>1.67823038251222</v>
      </c>
    </row>
    <row r="7630" spans="1:6" x14ac:dyDescent="0.35">
      <c r="A7630">
        <v>1.9351466256977701</v>
      </c>
      <c r="C7630">
        <v>1.99020735222985</v>
      </c>
    </row>
    <row r="7631" spans="1:6" x14ac:dyDescent="0.35">
      <c r="A7631">
        <v>1.1343491954128699</v>
      </c>
      <c r="D7631">
        <v>1.4504095355776401</v>
      </c>
    </row>
    <row r="7632" spans="1:6" x14ac:dyDescent="0.35">
      <c r="A7632">
        <v>1.3309176976385699</v>
      </c>
      <c r="E7632">
        <v>1.9205962209826799</v>
      </c>
    </row>
    <row r="7633" spans="1:6" x14ac:dyDescent="0.35">
      <c r="A7633">
        <v>1.48924935947142</v>
      </c>
      <c r="F7633">
        <v>1.45134482539896</v>
      </c>
    </row>
    <row r="7634" spans="1:6" x14ac:dyDescent="0.35">
      <c r="A7634">
        <v>1.2657715270415</v>
      </c>
      <c r="B7634">
        <v>1.4319397157997</v>
      </c>
    </row>
    <row r="7635" spans="1:6" x14ac:dyDescent="0.35">
      <c r="A7635">
        <v>1.87105165006566</v>
      </c>
      <c r="C7635">
        <v>1.8588258701105</v>
      </c>
    </row>
    <row r="7636" spans="1:6" x14ac:dyDescent="0.35">
      <c r="A7636">
        <v>1.8363076060956001</v>
      </c>
      <c r="D7636">
        <v>1.6883409082710801</v>
      </c>
    </row>
    <row r="7637" spans="1:6" x14ac:dyDescent="0.35">
      <c r="A7637">
        <v>1.0386087329654301</v>
      </c>
      <c r="E7637">
        <v>1.1184373398216501</v>
      </c>
    </row>
    <row r="7638" spans="1:6" x14ac:dyDescent="0.35">
      <c r="A7638">
        <v>1.90800556689885</v>
      </c>
      <c r="F7638">
        <v>1.5220031628190001</v>
      </c>
    </row>
    <row r="7639" spans="1:6" x14ac:dyDescent="0.35">
      <c r="A7639">
        <v>1.69177381935816</v>
      </c>
      <c r="B7639">
        <v>1.44975128703671</v>
      </c>
    </row>
    <row r="7640" spans="1:6" x14ac:dyDescent="0.35">
      <c r="A7640">
        <v>1.3770567890543199</v>
      </c>
      <c r="C7640">
        <v>1.6130236967139799</v>
      </c>
    </row>
    <row r="7641" spans="1:6" x14ac:dyDescent="0.35">
      <c r="A7641">
        <v>1.56952256459269</v>
      </c>
      <c r="D7641">
        <v>1.8597942269452199</v>
      </c>
    </row>
    <row r="7642" spans="1:6" x14ac:dyDescent="0.35">
      <c r="A7642">
        <v>1.1803791027536601</v>
      </c>
      <c r="E7642">
        <v>1.7479083627204099</v>
      </c>
    </row>
    <row r="7643" spans="1:6" x14ac:dyDescent="0.35">
      <c r="A7643">
        <v>1.7068291965517499</v>
      </c>
      <c r="F7643">
        <v>1.55676788026836</v>
      </c>
    </row>
    <row r="7644" spans="1:6" x14ac:dyDescent="0.35">
      <c r="A7644">
        <v>1.7383341585869501</v>
      </c>
      <c r="B7644">
        <v>1.5297040608980601</v>
      </c>
    </row>
    <row r="7645" spans="1:6" x14ac:dyDescent="0.35">
      <c r="A7645">
        <v>1.14895020208114</v>
      </c>
      <c r="C7645">
        <v>1.7057878697334099</v>
      </c>
    </row>
    <row r="7646" spans="1:6" x14ac:dyDescent="0.35">
      <c r="A7646">
        <v>1.8968520639141</v>
      </c>
      <c r="D7646">
        <v>1.92670775956194</v>
      </c>
    </row>
    <row r="7647" spans="1:6" x14ac:dyDescent="0.35">
      <c r="A7647">
        <v>1.69124530678747</v>
      </c>
      <c r="E7647">
        <v>1.9463731703923499</v>
      </c>
    </row>
    <row r="7648" spans="1:6" x14ac:dyDescent="0.35">
      <c r="A7648">
        <v>1.00696693272914</v>
      </c>
      <c r="F7648">
        <v>1.44312154609167</v>
      </c>
    </row>
    <row r="7649" spans="1:6" x14ac:dyDescent="0.35">
      <c r="A7649">
        <v>1.64863704329792</v>
      </c>
      <c r="B7649">
        <v>1.7550623154477301</v>
      </c>
    </row>
    <row r="7650" spans="1:6" x14ac:dyDescent="0.35">
      <c r="A7650">
        <v>1.73140208968805</v>
      </c>
      <c r="C7650">
        <v>1.5498953953826</v>
      </c>
    </row>
    <row r="7651" spans="1:6" x14ac:dyDescent="0.35">
      <c r="A7651">
        <v>1.8286319415508401</v>
      </c>
      <c r="D7651">
        <v>1.2683897179830099</v>
      </c>
    </row>
    <row r="7652" spans="1:6" x14ac:dyDescent="0.35">
      <c r="A7652">
        <v>1.40789177240583</v>
      </c>
      <c r="E7652">
        <v>1.4889912273030701</v>
      </c>
    </row>
    <row r="7653" spans="1:6" x14ac:dyDescent="0.35">
      <c r="A7653">
        <v>1.4733103239515699</v>
      </c>
      <c r="F7653">
        <v>1.37658058396509</v>
      </c>
    </row>
    <row r="7654" spans="1:6" x14ac:dyDescent="0.35">
      <c r="A7654">
        <v>1.6344156137558099</v>
      </c>
      <c r="B7654">
        <v>1.64287143087842</v>
      </c>
    </row>
    <row r="7655" spans="1:6" x14ac:dyDescent="0.35">
      <c r="A7655">
        <v>1.0778425538718099</v>
      </c>
      <c r="C7655">
        <v>1.0817391101767599</v>
      </c>
    </row>
    <row r="7656" spans="1:6" x14ac:dyDescent="0.35">
      <c r="A7656">
        <v>1.7776358590505601</v>
      </c>
      <c r="D7656">
        <v>1.71029529662776</v>
      </c>
    </row>
    <row r="7657" spans="1:6" x14ac:dyDescent="0.35">
      <c r="A7657">
        <v>1.562039044359</v>
      </c>
      <c r="E7657">
        <v>1.42569435422976</v>
      </c>
    </row>
    <row r="7658" spans="1:6" x14ac:dyDescent="0.35">
      <c r="A7658">
        <v>1.4481573828143399</v>
      </c>
      <c r="F7658">
        <v>1.5325009427454701</v>
      </c>
    </row>
    <row r="7659" spans="1:6" x14ac:dyDescent="0.35">
      <c r="A7659">
        <v>1.9273666105527301</v>
      </c>
      <c r="B7659">
        <v>1.66749503856973</v>
      </c>
    </row>
    <row r="7660" spans="1:6" x14ac:dyDescent="0.35">
      <c r="A7660">
        <v>1.9667545914279401</v>
      </c>
      <c r="C7660">
        <v>1.67981648180629</v>
      </c>
    </row>
    <row r="7661" spans="1:6" x14ac:dyDescent="0.35">
      <c r="A7661">
        <v>1.17013969433331</v>
      </c>
      <c r="D7661">
        <v>1.48165434073611</v>
      </c>
    </row>
    <row r="7662" spans="1:6" x14ac:dyDescent="0.35">
      <c r="A7662">
        <v>1.0448009670181899</v>
      </c>
      <c r="E7662">
        <v>1.03573436694843</v>
      </c>
    </row>
    <row r="7663" spans="1:6" x14ac:dyDescent="0.35">
      <c r="A7663">
        <v>1.93669421838918</v>
      </c>
      <c r="F7663">
        <v>1.41466744128578</v>
      </c>
    </row>
    <row r="7664" spans="1:6" x14ac:dyDescent="0.35">
      <c r="A7664">
        <v>1.38918779905677</v>
      </c>
      <c r="B7664">
        <v>1.8523426067175099</v>
      </c>
    </row>
    <row r="7665" spans="1:6" x14ac:dyDescent="0.35">
      <c r="A7665">
        <v>1.82613389477594</v>
      </c>
      <c r="C7665">
        <v>1.68936687099952</v>
      </c>
    </row>
    <row r="7666" spans="1:6" x14ac:dyDescent="0.35">
      <c r="A7666">
        <v>1.05843023979202</v>
      </c>
      <c r="D7666">
        <v>1.1746289501983</v>
      </c>
    </row>
    <row r="7667" spans="1:6" x14ac:dyDescent="0.35">
      <c r="A7667">
        <v>1.3780746754375099</v>
      </c>
      <c r="E7667">
        <v>1.3211490909663901</v>
      </c>
    </row>
    <row r="7668" spans="1:6" x14ac:dyDescent="0.35">
      <c r="A7668">
        <v>1.3373550581901199</v>
      </c>
      <c r="F7668">
        <v>1.2214108935062999</v>
      </c>
    </row>
    <row r="7669" spans="1:6" x14ac:dyDescent="0.35">
      <c r="A7669">
        <v>1.5409643627403899</v>
      </c>
      <c r="B7669">
        <v>1.8308342539615601</v>
      </c>
    </row>
    <row r="7670" spans="1:6" x14ac:dyDescent="0.35">
      <c r="A7670">
        <v>1.66874366105415</v>
      </c>
      <c r="C7670">
        <v>1.86436655850889</v>
      </c>
    </row>
    <row r="7671" spans="1:6" x14ac:dyDescent="0.35">
      <c r="A7671">
        <v>1.66464120512853</v>
      </c>
      <c r="D7671">
        <v>1.6758726227037</v>
      </c>
    </row>
    <row r="7672" spans="1:6" x14ac:dyDescent="0.35">
      <c r="A7672">
        <v>1.82550523871161</v>
      </c>
      <c r="E7672">
        <v>1.1436536890815301</v>
      </c>
    </row>
    <row r="7673" spans="1:6" x14ac:dyDescent="0.35">
      <c r="A7673">
        <v>1.44550195248427</v>
      </c>
      <c r="F7673">
        <v>1.9757609364401101</v>
      </c>
    </row>
    <row r="7674" spans="1:6" x14ac:dyDescent="0.35">
      <c r="A7674">
        <v>1.5674684873751401</v>
      </c>
      <c r="B7674">
        <v>1.0883301796189799</v>
      </c>
    </row>
    <row r="7675" spans="1:6" x14ac:dyDescent="0.35">
      <c r="A7675">
        <v>1.0872712242339</v>
      </c>
      <c r="C7675">
        <v>1.9928280923664601</v>
      </c>
    </row>
    <row r="7676" spans="1:6" x14ac:dyDescent="0.35">
      <c r="A7676">
        <v>1.9501477849217499</v>
      </c>
      <c r="D7676">
        <v>1.7402456849793999</v>
      </c>
    </row>
    <row r="7677" spans="1:6" x14ac:dyDescent="0.35">
      <c r="A7677">
        <v>1.03066808567741</v>
      </c>
      <c r="E7677">
        <v>1.9831102196975501</v>
      </c>
    </row>
    <row r="7678" spans="1:6" x14ac:dyDescent="0.35">
      <c r="A7678">
        <v>1.37191074994421</v>
      </c>
      <c r="F7678">
        <v>1.08896002013362</v>
      </c>
    </row>
    <row r="7679" spans="1:6" x14ac:dyDescent="0.35">
      <c r="A7679">
        <v>1.8011436981808699</v>
      </c>
      <c r="B7679">
        <v>1.6852415409582899</v>
      </c>
    </row>
    <row r="7680" spans="1:6" x14ac:dyDescent="0.35">
      <c r="A7680">
        <v>1.93691716391949</v>
      </c>
      <c r="C7680">
        <v>1.91157359406669</v>
      </c>
    </row>
    <row r="7681" spans="1:6" x14ac:dyDescent="0.35">
      <c r="A7681">
        <v>1.53518212883558</v>
      </c>
      <c r="D7681">
        <v>1.41801254084215</v>
      </c>
    </row>
    <row r="7682" spans="1:6" x14ac:dyDescent="0.35">
      <c r="A7682">
        <v>1.4107479847917199</v>
      </c>
      <c r="E7682">
        <v>1.1892722682239201</v>
      </c>
    </row>
    <row r="7683" spans="1:6" x14ac:dyDescent="0.35">
      <c r="A7683">
        <v>1.5245834639392499</v>
      </c>
      <c r="F7683">
        <v>1.37477143366904</v>
      </c>
    </row>
    <row r="7684" spans="1:6" x14ac:dyDescent="0.35">
      <c r="A7684">
        <v>1.2090509031055701</v>
      </c>
      <c r="B7684">
        <v>1.8017588300982199</v>
      </c>
    </row>
    <row r="7685" spans="1:6" x14ac:dyDescent="0.35">
      <c r="A7685">
        <v>1.33918219399406</v>
      </c>
      <c r="C7685">
        <v>1.6289537561596601</v>
      </c>
    </row>
    <row r="7686" spans="1:6" x14ac:dyDescent="0.35">
      <c r="A7686">
        <v>1.17039751760621</v>
      </c>
      <c r="D7686">
        <v>1.4261290245362801</v>
      </c>
    </row>
    <row r="7687" spans="1:6" x14ac:dyDescent="0.35">
      <c r="A7687">
        <v>1.22445336065591</v>
      </c>
      <c r="E7687">
        <v>1.20786722275675</v>
      </c>
    </row>
    <row r="7688" spans="1:6" x14ac:dyDescent="0.35">
      <c r="A7688">
        <v>1.27178469248726</v>
      </c>
      <c r="F7688">
        <v>1.56287650985656</v>
      </c>
    </row>
    <row r="7689" spans="1:6" x14ac:dyDescent="0.35">
      <c r="A7689">
        <v>1.7187932566953901</v>
      </c>
      <c r="B7689">
        <v>1.6554473680532</v>
      </c>
    </row>
    <row r="7690" spans="1:6" x14ac:dyDescent="0.35">
      <c r="A7690">
        <v>1.14881736198889</v>
      </c>
      <c r="C7690">
        <v>1.7615390066650101</v>
      </c>
    </row>
    <row r="7691" spans="1:6" x14ac:dyDescent="0.35">
      <c r="A7691">
        <v>1.11584154459676</v>
      </c>
      <c r="D7691">
        <v>1.4991763639729301</v>
      </c>
    </row>
    <row r="7692" spans="1:6" x14ac:dyDescent="0.35">
      <c r="A7692">
        <v>1.3705146563616299</v>
      </c>
      <c r="E7692">
        <v>1.56382989297598</v>
      </c>
    </row>
    <row r="7693" spans="1:6" x14ac:dyDescent="0.35">
      <c r="A7693">
        <v>1.57269681700582</v>
      </c>
      <c r="F7693">
        <v>1.2414666768345</v>
      </c>
    </row>
    <row r="7694" spans="1:6" x14ac:dyDescent="0.35">
      <c r="A7694">
        <v>1.9221911463778201</v>
      </c>
      <c r="B7694">
        <v>0.17982552690392201</v>
      </c>
    </row>
    <row r="7695" spans="1:6" x14ac:dyDescent="0.35">
      <c r="A7695">
        <v>1.32164814387233</v>
      </c>
      <c r="C7695">
        <v>0.50508601426601196</v>
      </c>
    </row>
    <row r="7696" spans="1:6" x14ac:dyDescent="0.35">
      <c r="A7696">
        <v>1.30494173514766</v>
      </c>
      <c r="D7696">
        <v>0.22754930903019099</v>
      </c>
    </row>
    <row r="7697" spans="1:6" x14ac:dyDescent="0.35">
      <c r="A7697">
        <v>1.10231115694273</v>
      </c>
      <c r="E7697">
        <v>0.12968396049454201</v>
      </c>
    </row>
    <row r="7698" spans="1:6" x14ac:dyDescent="0.35">
      <c r="A7698">
        <v>1.8823614580616499</v>
      </c>
      <c r="F7698">
        <v>0.32488592332695598</v>
      </c>
    </row>
    <row r="7699" spans="1:6" x14ac:dyDescent="0.35">
      <c r="A7699">
        <v>1.46176299673315</v>
      </c>
      <c r="B7699">
        <v>0.53589539196123603</v>
      </c>
    </row>
    <row r="7700" spans="1:6" x14ac:dyDescent="0.35">
      <c r="A7700">
        <v>1.9220453622056599</v>
      </c>
      <c r="C7700">
        <v>0.64678526230807498</v>
      </c>
    </row>
    <row r="7701" spans="1:6" x14ac:dyDescent="0.35">
      <c r="A7701">
        <v>1.73724216640222</v>
      </c>
      <c r="D7701">
        <v>0.65191582601068598</v>
      </c>
    </row>
    <row r="7702" spans="1:6" x14ac:dyDescent="0.35">
      <c r="A7702">
        <v>1.8484589007731</v>
      </c>
      <c r="E7702">
        <v>0.94819388189474196</v>
      </c>
    </row>
    <row r="7703" spans="1:6" x14ac:dyDescent="0.35">
      <c r="A7703">
        <v>1.56389172302858</v>
      </c>
      <c r="F7703">
        <v>0.273834173937821</v>
      </c>
    </row>
    <row r="7704" spans="1:6" x14ac:dyDescent="0.35">
      <c r="A7704">
        <v>1.2620965208219801</v>
      </c>
      <c r="B7704">
        <v>0.27571115855628697</v>
      </c>
    </row>
    <row r="7705" spans="1:6" x14ac:dyDescent="0.35">
      <c r="A7705">
        <v>1.8983628147509399</v>
      </c>
      <c r="C7705">
        <v>0.75402526536496195</v>
      </c>
    </row>
    <row r="7706" spans="1:6" x14ac:dyDescent="0.35">
      <c r="A7706">
        <v>1.2412984849981601</v>
      </c>
      <c r="D7706">
        <v>0.11396764427864101</v>
      </c>
    </row>
    <row r="7707" spans="1:6" x14ac:dyDescent="0.35">
      <c r="A7707">
        <v>1.0079341615307</v>
      </c>
      <c r="E7707">
        <v>0.10182759857037001</v>
      </c>
    </row>
    <row r="7708" spans="1:6" x14ac:dyDescent="0.35">
      <c r="A7708">
        <v>1.0364471478658901</v>
      </c>
      <c r="F7708">
        <v>0.49678912895180299</v>
      </c>
    </row>
    <row r="7709" spans="1:6" x14ac:dyDescent="0.35">
      <c r="A7709">
        <v>1.6482652616429401</v>
      </c>
      <c r="B7709">
        <v>5.8432864845691698E-2</v>
      </c>
    </row>
    <row r="7710" spans="1:6" x14ac:dyDescent="0.35">
      <c r="A7710">
        <v>1.1183896148814301</v>
      </c>
      <c r="C7710">
        <v>0.79892451817496302</v>
      </c>
    </row>
    <row r="7711" spans="1:6" x14ac:dyDescent="0.35">
      <c r="A7711">
        <v>1.06527495820095</v>
      </c>
      <c r="D7711">
        <v>0.49319140029914899</v>
      </c>
    </row>
    <row r="7712" spans="1:6" x14ac:dyDescent="0.35">
      <c r="A7712">
        <v>1.19188619630842</v>
      </c>
      <c r="E7712">
        <v>3.1448886765815497E-2</v>
      </c>
    </row>
    <row r="7713" spans="1:6" x14ac:dyDescent="0.35">
      <c r="A7713">
        <v>1.6033345513899599</v>
      </c>
      <c r="F7713">
        <v>0.83252823442983004</v>
      </c>
    </row>
    <row r="7714" spans="1:6" x14ac:dyDescent="0.35">
      <c r="A7714">
        <v>1.64689190494326</v>
      </c>
      <c r="B7714">
        <v>0.644519447473893</v>
      </c>
    </row>
    <row r="7715" spans="1:6" x14ac:dyDescent="0.35">
      <c r="A7715">
        <v>1.28717064000477</v>
      </c>
      <c r="C7715">
        <v>0.71938952817411905</v>
      </c>
    </row>
    <row r="7716" spans="1:6" x14ac:dyDescent="0.35">
      <c r="A7716">
        <v>1.0032622255985</v>
      </c>
      <c r="D7716">
        <v>0.49176204863930101</v>
      </c>
    </row>
    <row r="7717" spans="1:6" x14ac:dyDescent="0.35">
      <c r="A7717">
        <v>1.9978548301686401</v>
      </c>
      <c r="E7717">
        <v>0.161902239498488</v>
      </c>
    </row>
    <row r="7718" spans="1:6" x14ac:dyDescent="0.35">
      <c r="A7718">
        <v>1.41460958298899</v>
      </c>
      <c r="F7718">
        <v>0.27275382810377002</v>
      </c>
    </row>
    <row r="7719" spans="1:6" x14ac:dyDescent="0.35">
      <c r="A7719">
        <v>1.5067482276610999</v>
      </c>
      <c r="B7719">
        <v>0.70249591809690004</v>
      </c>
    </row>
    <row r="7720" spans="1:6" x14ac:dyDescent="0.35">
      <c r="A7720">
        <v>1.7490770306685699</v>
      </c>
      <c r="C7720">
        <v>0.53554748837098298</v>
      </c>
    </row>
    <row r="7721" spans="1:6" x14ac:dyDescent="0.35">
      <c r="A7721">
        <v>1.9791842178841399</v>
      </c>
      <c r="D7721">
        <v>0.39946879880067598</v>
      </c>
    </row>
    <row r="7722" spans="1:6" x14ac:dyDescent="0.35">
      <c r="A7722">
        <v>1.2788652335166499</v>
      </c>
      <c r="E7722">
        <v>0.33526091998104501</v>
      </c>
    </row>
    <row r="7723" spans="1:6" x14ac:dyDescent="0.35">
      <c r="A7723">
        <v>1.47977648486654</v>
      </c>
      <c r="F7723">
        <v>0.13903404921551399</v>
      </c>
    </row>
    <row r="7724" spans="1:6" x14ac:dyDescent="0.35">
      <c r="A7724">
        <v>1.5496127069949901</v>
      </c>
      <c r="B7724">
        <v>0.793239595891716</v>
      </c>
    </row>
    <row r="7725" spans="1:6" x14ac:dyDescent="0.35">
      <c r="A7725">
        <v>1.8678028955608601</v>
      </c>
      <c r="C7725">
        <v>0.75624365430628104</v>
      </c>
    </row>
    <row r="7726" spans="1:6" x14ac:dyDescent="0.35">
      <c r="A7726">
        <v>1.3275826015769401</v>
      </c>
      <c r="D7726">
        <v>4.7536403474879302E-4</v>
      </c>
    </row>
    <row r="7727" spans="1:6" x14ac:dyDescent="0.35">
      <c r="A7727">
        <v>1.2418398649845299</v>
      </c>
      <c r="E7727">
        <v>0.37026756596204102</v>
      </c>
    </row>
    <row r="7728" spans="1:6" x14ac:dyDescent="0.35">
      <c r="A7728">
        <v>1.8056584464424299</v>
      </c>
      <c r="F7728">
        <v>0.80342064791867696</v>
      </c>
    </row>
    <row r="7729" spans="1:6" x14ac:dyDescent="0.35">
      <c r="A7729">
        <v>1.16312910445365</v>
      </c>
      <c r="B7729">
        <v>0.81625048195915095</v>
      </c>
    </row>
    <row r="7730" spans="1:6" x14ac:dyDescent="0.35">
      <c r="A7730">
        <v>1.6780626814625099</v>
      </c>
      <c r="C7730">
        <v>0.79457092884372904</v>
      </c>
    </row>
    <row r="7731" spans="1:6" x14ac:dyDescent="0.35">
      <c r="A7731">
        <v>1.1179736557138999</v>
      </c>
      <c r="D7731">
        <v>0.24022878538845299</v>
      </c>
    </row>
    <row r="7732" spans="1:6" x14ac:dyDescent="0.35">
      <c r="A7732">
        <v>1.02285002497507</v>
      </c>
      <c r="E7732">
        <v>0.43231755573793101</v>
      </c>
    </row>
    <row r="7733" spans="1:6" x14ac:dyDescent="0.35">
      <c r="A7733">
        <v>1.37528545957434</v>
      </c>
      <c r="F7733">
        <v>5.3453013153394097E-2</v>
      </c>
    </row>
    <row r="7734" spans="1:6" x14ac:dyDescent="0.35">
      <c r="A7734">
        <v>1.6378266279349201</v>
      </c>
      <c r="B7734">
        <v>0.38706347125846802</v>
      </c>
    </row>
    <row r="7735" spans="1:6" x14ac:dyDescent="0.35">
      <c r="A7735">
        <v>1.2951789211637299</v>
      </c>
      <c r="C7735">
        <v>0.53768591434685897</v>
      </c>
    </row>
    <row r="7736" spans="1:6" x14ac:dyDescent="0.35">
      <c r="A7736">
        <v>1.9072760558422099</v>
      </c>
      <c r="D7736">
        <v>0.82608011567883799</v>
      </c>
    </row>
    <row r="7737" spans="1:6" x14ac:dyDescent="0.35">
      <c r="A7737">
        <v>1.17303675194757</v>
      </c>
      <c r="E7737">
        <v>0.48147003490879497</v>
      </c>
    </row>
    <row r="7738" spans="1:6" x14ac:dyDescent="0.35">
      <c r="A7738">
        <v>1.49439205943243</v>
      </c>
      <c r="F7738">
        <v>0.83529358981412805</v>
      </c>
    </row>
    <row r="7739" spans="1:6" x14ac:dyDescent="0.35">
      <c r="A7739">
        <v>1.4560359219353101</v>
      </c>
      <c r="B7739">
        <v>0.241286216201338</v>
      </c>
    </row>
    <row r="7740" spans="1:6" x14ac:dyDescent="0.35">
      <c r="A7740">
        <v>1.94209182888141</v>
      </c>
      <c r="C7740">
        <v>0.73839497557210199</v>
      </c>
    </row>
    <row r="7741" spans="1:6" x14ac:dyDescent="0.35">
      <c r="A7741">
        <v>1.0607233195350501</v>
      </c>
      <c r="D7741">
        <v>0.483305595267435</v>
      </c>
    </row>
    <row r="7742" spans="1:6" x14ac:dyDescent="0.35">
      <c r="A7742">
        <v>1.8260350605323299</v>
      </c>
      <c r="E7742">
        <v>0.25348792069968301</v>
      </c>
    </row>
    <row r="7743" spans="1:6" x14ac:dyDescent="0.35">
      <c r="A7743">
        <v>1.49236042425024</v>
      </c>
      <c r="F7743">
        <v>0.38202093354684402</v>
      </c>
    </row>
    <row r="7744" spans="1:6" x14ac:dyDescent="0.35">
      <c r="A7744">
        <v>1.19417444213226</v>
      </c>
      <c r="B7744">
        <v>0.144863208973708</v>
      </c>
    </row>
    <row r="7745" spans="1:6" x14ac:dyDescent="0.35">
      <c r="A7745">
        <v>1.1995707258078601</v>
      </c>
      <c r="C7745">
        <v>0.29602697081318702</v>
      </c>
    </row>
    <row r="7746" spans="1:6" x14ac:dyDescent="0.35">
      <c r="A7746">
        <v>1.8851318288597001</v>
      </c>
      <c r="D7746">
        <v>0.32383920626199703</v>
      </c>
    </row>
    <row r="7747" spans="1:6" x14ac:dyDescent="0.35">
      <c r="A7747">
        <v>1.2425040974192001</v>
      </c>
      <c r="E7747">
        <v>0.98008164213958404</v>
      </c>
    </row>
    <row r="7748" spans="1:6" x14ac:dyDescent="0.35">
      <c r="A7748">
        <v>1.4660676122753999</v>
      </c>
      <c r="F7748">
        <v>0.42943371218162302</v>
      </c>
    </row>
    <row r="7749" spans="1:6" x14ac:dyDescent="0.35">
      <c r="A7749">
        <v>1.0642324646196899</v>
      </c>
      <c r="B7749">
        <v>0.70520535155044095</v>
      </c>
    </row>
    <row r="7750" spans="1:6" x14ac:dyDescent="0.35">
      <c r="A7750">
        <v>1.25082803671936</v>
      </c>
      <c r="C7750">
        <v>0.119255177443507</v>
      </c>
    </row>
    <row r="7751" spans="1:6" x14ac:dyDescent="0.35">
      <c r="A7751">
        <v>1.61875901339841</v>
      </c>
      <c r="D7751">
        <v>0.12559758545695099</v>
      </c>
    </row>
    <row r="7752" spans="1:6" x14ac:dyDescent="0.35">
      <c r="A7752">
        <v>1.06960414835152</v>
      </c>
      <c r="E7752">
        <v>0.40406078791914801</v>
      </c>
    </row>
    <row r="7753" spans="1:6" x14ac:dyDescent="0.35">
      <c r="A7753">
        <v>1.4569177199230501</v>
      </c>
      <c r="F7753">
        <v>0.37677393912881002</v>
      </c>
    </row>
    <row r="7754" spans="1:6" x14ac:dyDescent="0.35">
      <c r="A7754">
        <v>1.29421508203949</v>
      </c>
      <c r="B7754">
        <v>0.52600904319118003</v>
      </c>
    </row>
    <row r="7755" spans="1:6" x14ac:dyDescent="0.35">
      <c r="A7755">
        <v>1.1261045593475101</v>
      </c>
      <c r="C7755">
        <v>0.389973894091662</v>
      </c>
    </row>
    <row r="7756" spans="1:6" x14ac:dyDescent="0.35">
      <c r="A7756">
        <v>1.8660096853594399</v>
      </c>
      <c r="D7756">
        <v>0.64366583368379704</v>
      </c>
    </row>
    <row r="7757" spans="1:6" x14ac:dyDescent="0.35">
      <c r="A7757">
        <v>1.1106499826559899</v>
      </c>
      <c r="E7757">
        <v>0.31307747799700703</v>
      </c>
    </row>
    <row r="7758" spans="1:6" x14ac:dyDescent="0.35">
      <c r="A7758">
        <v>1.7332026651896599</v>
      </c>
      <c r="F7758">
        <v>0.98442506916008199</v>
      </c>
    </row>
    <row r="7759" spans="1:6" x14ac:dyDescent="0.35">
      <c r="A7759">
        <v>1.1978772946031999</v>
      </c>
      <c r="B7759">
        <v>0.78937147056809298</v>
      </c>
    </row>
    <row r="7760" spans="1:6" x14ac:dyDescent="0.35">
      <c r="A7760">
        <v>1.1804484745469099</v>
      </c>
      <c r="C7760">
        <v>0.669805568593973</v>
      </c>
    </row>
    <row r="7761" spans="1:6" x14ac:dyDescent="0.35">
      <c r="A7761">
        <v>1.82709950039574</v>
      </c>
      <c r="D7761">
        <v>0.17409916157709401</v>
      </c>
    </row>
    <row r="7762" spans="1:6" x14ac:dyDescent="0.35">
      <c r="A7762">
        <v>1.2978813538452501</v>
      </c>
      <c r="E7762">
        <v>0.992811836630897</v>
      </c>
    </row>
    <row r="7763" spans="1:6" x14ac:dyDescent="0.35">
      <c r="A7763">
        <v>1.3709492703977499</v>
      </c>
      <c r="F7763">
        <v>0.38741036261574802</v>
      </c>
    </row>
    <row r="7764" spans="1:6" x14ac:dyDescent="0.35">
      <c r="A7764">
        <v>1.86906775259545</v>
      </c>
      <c r="B7764">
        <v>0.80682212622610705</v>
      </c>
    </row>
    <row r="7765" spans="1:6" x14ac:dyDescent="0.35">
      <c r="A7765">
        <v>1.65688469018142</v>
      </c>
      <c r="C7765">
        <v>0.73232183258873196</v>
      </c>
    </row>
    <row r="7766" spans="1:6" x14ac:dyDescent="0.35">
      <c r="A7766">
        <v>1.2335562409783001</v>
      </c>
      <c r="D7766">
        <v>0.668652366652009</v>
      </c>
    </row>
    <row r="7767" spans="1:6" x14ac:dyDescent="0.35">
      <c r="A7767">
        <v>1.7337582882120399</v>
      </c>
      <c r="E7767">
        <v>0.13152726120602501</v>
      </c>
    </row>
    <row r="7768" spans="1:6" x14ac:dyDescent="0.35">
      <c r="A7768">
        <v>1.0610017974503101</v>
      </c>
      <c r="F7768">
        <v>0.473780017512343</v>
      </c>
    </row>
    <row r="7769" spans="1:6" x14ac:dyDescent="0.35">
      <c r="A7769">
        <v>1.6898933652161101</v>
      </c>
      <c r="B7769">
        <v>0.50151633602288603</v>
      </c>
    </row>
    <row r="7770" spans="1:6" x14ac:dyDescent="0.35">
      <c r="A7770">
        <v>1.38234032449205</v>
      </c>
      <c r="C7770">
        <v>0.81597030543722504</v>
      </c>
    </row>
    <row r="7771" spans="1:6" x14ac:dyDescent="0.35">
      <c r="A7771">
        <v>1.4475316292513201</v>
      </c>
      <c r="D7771">
        <v>0.50427998403029894</v>
      </c>
    </row>
    <row r="7772" spans="1:6" x14ac:dyDescent="0.35">
      <c r="A7772">
        <v>1.3346454789292099</v>
      </c>
      <c r="E7772">
        <v>0.64942864339963202</v>
      </c>
    </row>
    <row r="7773" spans="1:6" x14ac:dyDescent="0.35">
      <c r="A7773">
        <v>1.5379100025196699</v>
      </c>
      <c r="F7773">
        <v>0.38614160355459498</v>
      </c>
    </row>
    <row r="7774" spans="1:6" x14ac:dyDescent="0.35">
      <c r="A7774">
        <v>1.47674577813742</v>
      </c>
      <c r="B7774">
        <v>0.86600881751854597</v>
      </c>
    </row>
    <row r="7775" spans="1:6" x14ac:dyDescent="0.35">
      <c r="A7775">
        <v>1.1010309407880701</v>
      </c>
      <c r="C7775">
        <v>0.11275022320509399</v>
      </c>
    </row>
    <row r="7776" spans="1:6" x14ac:dyDescent="0.35">
      <c r="A7776">
        <v>1.7910844032225499</v>
      </c>
      <c r="D7776">
        <v>0.11460333869294199</v>
      </c>
    </row>
    <row r="7777" spans="1:6" x14ac:dyDescent="0.35">
      <c r="A7777">
        <v>1.51865057084558</v>
      </c>
      <c r="E7777">
        <v>6.9005954018335203E-2</v>
      </c>
    </row>
    <row r="7778" spans="1:6" x14ac:dyDescent="0.35">
      <c r="A7778">
        <v>1.20305841254767</v>
      </c>
      <c r="F7778">
        <v>0.53055275696066295</v>
      </c>
    </row>
    <row r="7779" spans="1:6" x14ac:dyDescent="0.35">
      <c r="A7779">
        <v>1.3942553862249001</v>
      </c>
      <c r="B7779">
        <v>0.68761128700077301</v>
      </c>
    </row>
    <row r="7780" spans="1:6" x14ac:dyDescent="0.35">
      <c r="A7780">
        <v>1.23623307768071</v>
      </c>
      <c r="C7780">
        <v>0.22579201169613</v>
      </c>
    </row>
    <row r="7781" spans="1:6" x14ac:dyDescent="0.35">
      <c r="A7781">
        <v>1.7037062925122699</v>
      </c>
      <c r="D7781">
        <v>0.264691400869418</v>
      </c>
    </row>
    <row r="7782" spans="1:6" x14ac:dyDescent="0.35">
      <c r="A7782">
        <v>1.2232379166288001</v>
      </c>
      <c r="E7782">
        <v>0.64296972233426697</v>
      </c>
    </row>
    <row r="7783" spans="1:6" x14ac:dyDescent="0.35">
      <c r="A7783">
        <v>1.64124499289489</v>
      </c>
      <c r="F7783">
        <v>0.45124121509084603</v>
      </c>
    </row>
    <row r="7784" spans="1:6" x14ac:dyDescent="0.35">
      <c r="A7784">
        <v>1.8758889565562999</v>
      </c>
      <c r="B7784">
        <v>0.66520086565605197</v>
      </c>
    </row>
    <row r="7785" spans="1:6" x14ac:dyDescent="0.35">
      <c r="A7785">
        <v>1.44480753105906</v>
      </c>
      <c r="C7785">
        <v>0.68483636482753596</v>
      </c>
    </row>
    <row r="7786" spans="1:6" x14ac:dyDescent="0.35">
      <c r="A7786">
        <v>1.08729053971981</v>
      </c>
      <c r="D7786">
        <v>0.537429419379022</v>
      </c>
    </row>
    <row r="7787" spans="1:6" x14ac:dyDescent="0.35">
      <c r="A7787">
        <v>1.7734181949472101</v>
      </c>
      <c r="E7787">
        <v>0.16329499101683401</v>
      </c>
    </row>
    <row r="7788" spans="1:6" x14ac:dyDescent="0.35">
      <c r="A7788">
        <v>1.2892009321544</v>
      </c>
      <c r="F7788">
        <v>0.316864028833578</v>
      </c>
    </row>
    <row r="7789" spans="1:6" x14ac:dyDescent="0.35">
      <c r="A7789">
        <v>1.8061727996783301</v>
      </c>
      <c r="B7789">
        <v>0.70137050332163997</v>
      </c>
    </row>
    <row r="7790" spans="1:6" x14ac:dyDescent="0.35">
      <c r="A7790">
        <v>1.1633943795533801</v>
      </c>
      <c r="C7790">
        <v>0.61244845296876005</v>
      </c>
    </row>
    <row r="7791" spans="1:6" x14ac:dyDescent="0.35">
      <c r="A7791">
        <v>1.00468038421561</v>
      </c>
      <c r="D7791">
        <v>0.47987924871763299</v>
      </c>
    </row>
    <row r="7792" spans="1:6" x14ac:dyDescent="0.35">
      <c r="A7792">
        <v>1.2629755121870201</v>
      </c>
      <c r="E7792">
        <v>8.8276123803651296E-2</v>
      </c>
    </row>
    <row r="7793" spans="1:6" x14ac:dyDescent="0.35">
      <c r="A7793">
        <v>1.6820632512485501</v>
      </c>
      <c r="F7793">
        <v>0.35586302308559498</v>
      </c>
    </row>
    <row r="7794" spans="1:6" x14ac:dyDescent="0.35">
      <c r="A7794">
        <v>1.92436559026434</v>
      </c>
      <c r="B7794">
        <v>0.21571617006618801</v>
      </c>
    </row>
    <row r="7795" spans="1:6" x14ac:dyDescent="0.35">
      <c r="A7795">
        <v>1.51867673519767</v>
      </c>
      <c r="C7795">
        <v>0.73074838601646297</v>
      </c>
    </row>
    <row r="7796" spans="1:6" x14ac:dyDescent="0.35">
      <c r="A7796">
        <v>1.24095208840778</v>
      </c>
      <c r="D7796">
        <v>6.1875085255435197E-2</v>
      </c>
    </row>
    <row r="7797" spans="1:6" x14ac:dyDescent="0.35">
      <c r="A7797">
        <v>1.08556526739561</v>
      </c>
      <c r="E7797">
        <v>7.8767992298898193E-3</v>
      </c>
    </row>
    <row r="7798" spans="1:6" x14ac:dyDescent="0.35">
      <c r="A7798">
        <v>1.71158325959584</v>
      </c>
      <c r="F7798">
        <v>0.96198669291217198</v>
      </c>
    </row>
    <row r="7799" spans="1:6" x14ac:dyDescent="0.35">
      <c r="A7799">
        <v>1.7301828691083101</v>
      </c>
      <c r="B7799">
        <v>0.69302436968192205</v>
      </c>
    </row>
    <row r="7800" spans="1:6" x14ac:dyDescent="0.35">
      <c r="A7800">
        <v>1.57490267320002</v>
      </c>
      <c r="C7800">
        <v>0.77452336601918303</v>
      </c>
    </row>
    <row r="7801" spans="1:6" x14ac:dyDescent="0.35">
      <c r="A7801">
        <v>1.19718630866098</v>
      </c>
      <c r="D7801">
        <v>0.28292070674605402</v>
      </c>
    </row>
    <row r="7802" spans="1:6" x14ac:dyDescent="0.35">
      <c r="A7802">
        <v>1.0654470029493499</v>
      </c>
      <c r="E7802">
        <v>0.27697994998863701</v>
      </c>
    </row>
    <row r="7803" spans="1:6" x14ac:dyDescent="0.35">
      <c r="A7803">
        <v>1.14595690385441</v>
      </c>
      <c r="F7803">
        <v>0.79733465016753202</v>
      </c>
    </row>
    <row r="7804" spans="1:6" x14ac:dyDescent="0.35">
      <c r="A7804">
        <v>1.9585978995661799</v>
      </c>
      <c r="B7804">
        <v>2.8485751563189301E-2</v>
      </c>
    </row>
    <row r="7805" spans="1:6" x14ac:dyDescent="0.35">
      <c r="A7805">
        <v>1.22197004817167</v>
      </c>
      <c r="C7805">
        <v>0.35385666400439098</v>
      </c>
    </row>
    <row r="7806" spans="1:6" x14ac:dyDescent="0.35">
      <c r="A7806">
        <v>1.7510606281660599</v>
      </c>
      <c r="D7806">
        <v>0.33990217402955902</v>
      </c>
    </row>
    <row r="7807" spans="1:6" x14ac:dyDescent="0.35">
      <c r="A7807">
        <v>1.2156839662446599</v>
      </c>
      <c r="E7807">
        <v>0.87779193835511404</v>
      </c>
    </row>
    <row r="7808" spans="1:6" x14ac:dyDescent="0.35">
      <c r="A7808">
        <v>1.0136878786921899</v>
      </c>
      <c r="F7808">
        <v>0.30485087592554899</v>
      </c>
    </row>
    <row r="7809" spans="1:6" x14ac:dyDescent="0.35">
      <c r="A7809">
        <v>1.8510578132961599</v>
      </c>
      <c r="B7809">
        <v>0.41501695237972303</v>
      </c>
    </row>
    <row r="7810" spans="1:6" x14ac:dyDescent="0.35">
      <c r="A7810">
        <v>1.0757308778549</v>
      </c>
      <c r="C7810">
        <v>5.9844655225212498E-2</v>
      </c>
    </row>
    <row r="7811" spans="1:6" x14ac:dyDescent="0.35">
      <c r="A7811">
        <v>1.9862803545119601</v>
      </c>
      <c r="D7811">
        <v>0.92457554468518699</v>
      </c>
    </row>
    <row r="7812" spans="1:6" x14ac:dyDescent="0.35">
      <c r="A7812">
        <v>1.1785357583007701</v>
      </c>
      <c r="E7812">
        <v>0.121843220694235</v>
      </c>
    </row>
    <row r="7813" spans="1:6" x14ac:dyDescent="0.35">
      <c r="A7813">
        <v>1.8595399328067901</v>
      </c>
      <c r="F7813">
        <v>0.41290062666558303</v>
      </c>
    </row>
    <row r="7814" spans="1:6" x14ac:dyDescent="0.35">
      <c r="A7814">
        <v>1.1602921012024101</v>
      </c>
      <c r="B7814">
        <v>0.80064055197095596</v>
      </c>
    </row>
    <row r="7815" spans="1:6" x14ac:dyDescent="0.35">
      <c r="A7815">
        <v>1.36736506891318</v>
      </c>
      <c r="C7815">
        <v>0.36647985434136998</v>
      </c>
    </row>
    <row r="7816" spans="1:6" x14ac:dyDescent="0.35">
      <c r="A7816">
        <v>1.93371893861693</v>
      </c>
      <c r="D7816">
        <v>0.55308428886913696</v>
      </c>
    </row>
    <row r="7817" spans="1:6" x14ac:dyDescent="0.35">
      <c r="A7817">
        <v>1.04032858093775</v>
      </c>
      <c r="E7817">
        <v>0.83248786702311595</v>
      </c>
    </row>
    <row r="7818" spans="1:6" x14ac:dyDescent="0.35">
      <c r="A7818">
        <v>1.57850111303048</v>
      </c>
      <c r="F7818">
        <v>0.54109650610689897</v>
      </c>
    </row>
    <row r="7819" spans="1:6" x14ac:dyDescent="0.35">
      <c r="A7819">
        <v>1.11956715983684</v>
      </c>
      <c r="B7819">
        <v>1.84498339495099</v>
      </c>
    </row>
    <row r="7820" spans="1:6" x14ac:dyDescent="0.35">
      <c r="A7820">
        <v>1.1117257958776099</v>
      </c>
      <c r="C7820">
        <v>1.0227832831656301</v>
      </c>
    </row>
    <row r="7821" spans="1:6" x14ac:dyDescent="0.35">
      <c r="A7821">
        <v>1.8582877819558801</v>
      </c>
      <c r="D7821">
        <v>1.25714699424494</v>
      </c>
    </row>
    <row r="7822" spans="1:6" x14ac:dyDescent="0.35">
      <c r="A7822">
        <v>1.35132396786774</v>
      </c>
      <c r="E7822">
        <v>1.4053721904838801</v>
      </c>
    </row>
    <row r="7823" spans="1:6" x14ac:dyDescent="0.35">
      <c r="A7823">
        <v>1.7349418475232901</v>
      </c>
      <c r="F7823">
        <v>1.8226278965877301</v>
      </c>
    </row>
    <row r="7824" spans="1:6" x14ac:dyDescent="0.35">
      <c r="A7824">
        <v>1.9038769854325699</v>
      </c>
      <c r="B7824">
        <v>1.70427822038893</v>
      </c>
    </row>
    <row r="7825" spans="1:6" x14ac:dyDescent="0.35">
      <c r="A7825">
        <v>1.3374594039219001</v>
      </c>
      <c r="C7825">
        <v>1.7135232786589001</v>
      </c>
    </row>
    <row r="7826" spans="1:6" x14ac:dyDescent="0.35">
      <c r="A7826">
        <v>1.83792691311417</v>
      </c>
      <c r="D7826">
        <v>1.1060662854211301</v>
      </c>
    </row>
    <row r="7827" spans="1:6" x14ac:dyDescent="0.35">
      <c r="A7827">
        <v>1.23782176578735</v>
      </c>
      <c r="E7827">
        <v>1.6291350371761899</v>
      </c>
    </row>
    <row r="7828" spans="1:6" x14ac:dyDescent="0.35">
      <c r="A7828">
        <v>1.51522644733427</v>
      </c>
      <c r="F7828">
        <v>1.90828729581596</v>
      </c>
    </row>
    <row r="7829" spans="1:6" x14ac:dyDescent="0.35">
      <c r="A7829">
        <v>1.36608970596906</v>
      </c>
      <c r="B7829">
        <v>1.6718650937417501</v>
      </c>
    </row>
    <row r="7830" spans="1:6" x14ac:dyDescent="0.35">
      <c r="A7830">
        <v>1.9574728625129101</v>
      </c>
      <c r="C7830">
        <v>1.2751357152546301</v>
      </c>
    </row>
    <row r="7831" spans="1:6" x14ac:dyDescent="0.35">
      <c r="A7831">
        <v>1.46875197399374</v>
      </c>
      <c r="D7831">
        <v>1.5528496957348501</v>
      </c>
    </row>
    <row r="7832" spans="1:6" x14ac:dyDescent="0.35">
      <c r="A7832">
        <v>1.35763550903095</v>
      </c>
      <c r="E7832">
        <v>1.2945070820723501</v>
      </c>
    </row>
    <row r="7833" spans="1:6" x14ac:dyDescent="0.35">
      <c r="A7833">
        <v>1.0430171920317599</v>
      </c>
      <c r="F7833">
        <v>1.6016759557498701</v>
      </c>
    </row>
    <row r="7834" spans="1:6" x14ac:dyDescent="0.35">
      <c r="A7834">
        <v>1.82849291376405</v>
      </c>
      <c r="B7834">
        <v>1.0060589725528699</v>
      </c>
    </row>
    <row r="7835" spans="1:6" x14ac:dyDescent="0.35">
      <c r="A7835">
        <v>1.39676918203259</v>
      </c>
      <c r="C7835">
        <v>1.72873212514201</v>
      </c>
    </row>
    <row r="7836" spans="1:6" x14ac:dyDescent="0.35">
      <c r="A7836">
        <v>1.98979184506152</v>
      </c>
      <c r="D7836">
        <v>1.26950679282851</v>
      </c>
    </row>
    <row r="7837" spans="1:6" x14ac:dyDescent="0.35">
      <c r="A7837">
        <v>1.6842462360617501</v>
      </c>
      <c r="E7837">
        <v>1.1579806806794399</v>
      </c>
    </row>
    <row r="7838" spans="1:6" x14ac:dyDescent="0.35">
      <c r="A7838">
        <v>1.3909002227220499</v>
      </c>
      <c r="F7838">
        <v>1.1059422096222999</v>
      </c>
    </row>
    <row r="7839" spans="1:6" x14ac:dyDescent="0.35">
      <c r="A7839">
        <v>1.6500656703615499</v>
      </c>
      <c r="B7839">
        <v>1.7776609676177499</v>
      </c>
    </row>
    <row r="7840" spans="1:6" x14ac:dyDescent="0.35">
      <c r="A7840">
        <v>1.37892203065654</v>
      </c>
      <c r="C7840">
        <v>1.7006177660959101</v>
      </c>
    </row>
    <row r="7841" spans="1:6" x14ac:dyDescent="0.35">
      <c r="A7841">
        <v>1.30904745535725</v>
      </c>
      <c r="D7841">
        <v>1.1567960820151799</v>
      </c>
    </row>
    <row r="7842" spans="1:6" x14ac:dyDescent="0.35">
      <c r="A7842">
        <v>1.1069949762558799</v>
      </c>
      <c r="E7842">
        <v>1.04396256490134</v>
      </c>
    </row>
    <row r="7843" spans="1:6" x14ac:dyDescent="0.35">
      <c r="A7843">
        <v>1.5088483459080999</v>
      </c>
      <c r="F7843">
        <v>1.0067306270537899</v>
      </c>
    </row>
    <row r="7844" spans="1:6" x14ac:dyDescent="0.35">
      <c r="A7844">
        <v>1.18549881223617</v>
      </c>
      <c r="B7844">
        <v>1.7577412722865999</v>
      </c>
    </row>
    <row r="7845" spans="1:6" x14ac:dyDescent="0.35">
      <c r="A7845">
        <v>1.84072489161786</v>
      </c>
      <c r="C7845">
        <v>1.98814960420861</v>
      </c>
    </row>
    <row r="7846" spans="1:6" x14ac:dyDescent="0.35">
      <c r="A7846">
        <v>1.1971758241679999</v>
      </c>
      <c r="D7846">
        <v>1.4770664421128701</v>
      </c>
    </row>
    <row r="7847" spans="1:6" x14ac:dyDescent="0.35">
      <c r="A7847">
        <v>1.4312796029481401</v>
      </c>
      <c r="E7847">
        <v>1.0512787377769299</v>
      </c>
    </row>
    <row r="7848" spans="1:6" x14ac:dyDescent="0.35">
      <c r="A7848">
        <v>1.22686584875652</v>
      </c>
      <c r="F7848">
        <v>1.2171922405820299</v>
      </c>
    </row>
    <row r="7849" spans="1:6" x14ac:dyDescent="0.35">
      <c r="A7849">
        <v>1.7874814607204601</v>
      </c>
      <c r="B7849">
        <v>1.61191581426871</v>
      </c>
    </row>
    <row r="7850" spans="1:6" x14ac:dyDescent="0.35">
      <c r="A7850">
        <v>1.7283823413663</v>
      </c>
      <c r="C7850">
        <v>1.78323649097166</v>
      </c>
    </row>
    <row r="7851" spans="1:6" x14ac:dyDescent="0.35">
      <c r="A7851">
        <v>1.1125065410141499</v>
      </c>
      <c r="D7851">
        <v>1.3427515237557901</v>
      </c>
    </row>
    <row r="7852" spans="1:6" x14ac:dyDescent="0.35">
      <c r="A7852">
        <v>1.2321948007279</v>
      </c>
      <c r="E7852">
        <v>1.8969947849944799</v>
      </c>
    </row>
    <row r="7853" spans="1:6" x14ac:dyDescent="0.35">
      <c r="A7853">
        <v>1.3302417200727601</v>
      </c>
      <c r="F7853">
        <v>1.30042344189953</v>
      </c>
    </row>
    <row r="7854" spans="1:6" x14ac:dyDescent="0.35">
      <c r="A7854">
        <v>1.45762467257549</v>
      </c>
      <c r="B7854">
        <v>1.69766454172391</v>
      </c>
    </row>
    <row r="7855" spans="1:6" x14ac:dyDescent="0.35">
      <c r="A7855">
        <v>1.1111745467859999</v>
      </c>
      <c r="C7855">
        <v>1.4809962248272901</v>
      </c>
    </row>
    <row r="7856" spans="1:6" x14ac:dyDescent="0.35">
      <c r="A7856">
        <v>1.0330691019677101</v>
      </c>
      <c r="D7856">
        <v>1.6152274864085601</v>
      </c>
    </row>
    <row r="7857" spans="1:6" x14ac:dyDescent="0.35">
      <c r="A7857">
        <v>1.8264417257436001</v>
      </c>
      <c r="E7857">
        <v>1.1617907196061199</v>
      </c>
    </row>
    <row r="7858" spans="1:6" x14ac:dyDescent="0.35">
      <c r="A7858">
        <v>1.3333374328394301</v>
      </c>
      <c r="F7858">
        <v>1.5113153625629701</v>
      </c>
    </row>
    <row r="7859" spans="1:6" x14ac:dyDescent="0.35">
      <c r="A7859">
        <v>1.5929682387336701</v>
      </c>
      <c r="B7859">
        <v>1.11875885936966</v>
      </c>
    </row>
    <row r="7860" spans="1:6" x14ac:dyDescent="0.35">
      <c r="A7860">
        <v>1.06078715297466</v>
      </c>
      <c r="C7860">
        <v>1.50352576781416</v>
      </c>
    </row>
    <row r="7861" spans="1:6" x14ac:dyDescent="0.35">
      <c r="A7861">
        <v>1.1008389786339801</v>
      </c>
      <c r="D7861">
        <v>1.3756375451176901</v>
      </c>
    </row>
    <row r="7862" spans="1:6" x14ac:dyDescent="0.35">
      <c r="A7862">
        <v>1.25314615389805</v>
      </c>
      <c r="E7862">
        <v>1.3781277809963901</v>
      </c>
    </row>
    <row r="7863" spans="1:6" x14ac:dyDescent="0.35">
      <c r="A7863">
        <v>1.12741073864342</v>
      </c>
      <c r="F7863">
        <v>1.7787927895115601</v>
      </c>
    </row>
    <row r="7864" spans="1:6" x14ac:dyDescent="0.35">
      <c r="A7864">
        <v>1.0573952628248899</v>
      </c>
      <c r="B7864">
        <v>1.6014137878902499</v>
      </c>
    </row>
    <row r="7865" spans="1:6" x14ac:dyDescent="0.35">
      <c r="A7865">
        <v>1.1317998136987399</v>
      </c>
      <c r="C7865">
        <v>1.3081454897751299</v>
      </c>
    </row>
    <row r="7866" spans="1:6" x14ac:dyDescent="0.35">
      <c r="A7866">
        <v>1.31047150725599</v>
      </c>
      <c r="D7866">
        <v>1.9084978004336699</v>
      </c>
    </row>
    <row r="7867" spans="1:6" x14ac:dyDescent="0.35">
      <c r="A7867">
        <v>1.29931323409553</v>
      </c>
      <c r="E7867">
        <v>1.1186221676125201</v>
      </c>
    </row>
    <row r="7868" spans="1:6" x14ac:dyDescent="0.35">
      <c r="A7868">
        <v>1.19967460476752</v>
      </c>
      <c r="F7868">
        <v>1.4405048752770899</v>
      </c>
    </row>
    <row r="7869" spans="1:6" x14ac:dyDescent="0.35">
      <c r="A7869">
        <v>1.76824496905935</v>
      </c>
      <c r="B7869">
        <v>1.8082073557098901</v>
      </c>
    </row>
    <row r="7870" spans="1:6" x14ac:dyDescent="0.35">
      <c r="A7870">
        <v>1.4177238293887799</v>
      </c>
      <c r="C7870">
        <v>1.94342528208633</v>
      </c>
    </row>
    <row r="7871" spans="1:6" x14ac:dyDescent="0.35">
      <c r="A7871">
        <v>1.9950190129379499</v>
      </c>
      <c r="D7871">
        <v>1.1813129707310199</v>
      </c>
    </row>
    <row r="7872" spans="1:6" x14ac:dyDescent="0.35">
      <c r="A7872">
        <v>1.1893384276610199</v>
      </c>
      <c r="E7872">
        <v>1.30458935826454</v>
      </c>
    </row>
    <row r="7873" spans="1:6" x14ac:dyDescent="0.35">
      <c r="A7873">
        <v>1.3597331023905099</v>
      </c>
      <c r="F7873">
        <v>1.3868806157520399</v>
      </c>
    </row>
    <row r="7874" spans="1:6" x14ac:dyDescent="0.35">
      <c r="A7874">
        <v>1.21212326171351</v>
      </c>
      <c r="B7874">
        <v>1.29124223064688</v>
      </c>
    </row>
    <row r="7875" spans="1:6" x14ac:dyDescent="0.35">
      <c r="A7875">
        <v>1.7058594037583401</v>
      </c>
      <c r="C7875">
        <v>1.0627533489117</v>
      </c>
    </row>
    <row r="7876" spans="1:6" x14ac:dyDescent="0.35">
      <c r="A7876">
        <v>1.0826088359330399</v>
      </c>
      <c r="D7876">
        <v>1.5434106416928</v>
      </c>
    </row>
    <row r="7877" spans="1:6" x14ac:dyDescent="0.35">
      <c r="A7877">
        <v>1.9566005718464801</v>
      </c>
      <c r="E7877">
        <v>1.2994257265366</v>
      </c>
    </row>
    <row r="7878" spans="1:6" x14ac:dyDescent="0.35">
      <c r="A7878">
        <v>1.80302344976822</v>
      </c>
      <c r="F7878">
        <v>1.48418328320716</v>
      </c>
    </row>
    <row r="7879" spans="1:6" x14ac:dyDescent="0.35">
      <c r="A7879">
        <v>1.7118173781836601</v>
      </c>
      <c r="B7879">
        <v>1.09725819864652</v>
      </c>
    </row>
    <row r="7880" spans="1:6" x14ac:dyDescent="0.35">
      <c r="A7880">
        <v>1.12304660868163</v>
      </c>
      <c r="C7880">
        <v>1.9891620914414101</v>
      </c>
    </row>
    <row r="7881" spans="1:6" x14ac:dyDescent="0.35">
      <c r="A7881">
        <v>1.38231966418135</v>
      </c>
      <c r="D7881">
        <v>1.4625737827037799</v>
      </c>
    </row>
    <row r="7882" spans="1:6" x14ac:dyDescent="0.35">
      <c r="A7882">
        <v>1.0359455078012101</v>
      </c>
      <c r="E7882">
        <v>1.1728998080689901</v>
      </c>
    </row>
    <row r="7883" spans="1:6" x14ac:dyDescent="0.35">
      <c r="A7883">
        <v>1.18711666994029</v>
      </c>
      <c r="F7883">
        <v>1.6087450218627</v>
      </c>
    </row>
    <row r="7884" spans="1:6" x14ac:dyDescent="0.35">
      <c r="A7884">
        <v>1.92024674175439</v>
      </c>
      <c r="B7884">
        <v>1.2404143651652</v>
      </c>
    </row>
    <row r="7885" spans="1:6" x14ac:dyDescent="0.35">
      <c r="A7885">
        <v>1.28707936047854</v>
      </c>
      <c r="C7885">
        <v>1.70908631641005</v>
      </c>
    </row>
    <row r="7886" spans="1:6" x14ac:dyDescent="0.35">
      <c r="A7886">
        <v>1.8587186906464099</v>
      </c>
      <c r="D7886">
        <v>1.6221714130268601</v>
      </c>
    </row>
    <row r="7887" spans="1:6" x14ac:dyDescent="0.35">
      <c r="A7887">
        <v>1.9974868001873201</v>
      </c>
      <c r="E7887">
        <v>1.8983492341256001</v>
      </c>
    </row>
    <row r="7888" spans="1:6" x14ac:dyDescent="0.35">
      <c r="A7888">
        <v>1.25950301012942</v>
      </c>
      <c r="F7888">
        <v>1.3691319254285601</v>
      </c>
    </row>
    <row r="7889" spans="1:6" x14ac:dyDescent="0.35">
      <c r="A7889">
        <v>1.66194380047365</v>
      </c>
      <c r="B7889">
        <v>1.74869074549648</v>
      </c>
    </row>
    <row r="7890" spans="1:6" x14ac:dyDescent="0.35">
      <c r="A7890">
        <v>1.30244850360805</v>
      </c>
      <c r="C7890">
        <v>1.1341106953364799</v>
      </c>
    </row>
    <row r="7891" spans="1:6" x14ac:dyDescent="0.35">
      <c r="A7891">
        <v>1.14238140272621</v>
      </c>
      <c r="D7891">
        <v>1.6412423156768601</v>
      </c>
    </row>
    <row r="7892" spans="1:6" x14ac:dyDescent="0.35">
      <c r="A7892">
        <v>1.88514822697908</v>
      </c>
      <c r="E7892">
        <v>1.13229413805607</v>
      </c>
    </row>
    <row r="7893" spans="1:6" x14ac:dyDescent="0.35">
      <c r="A7893">
        <v>1.6795527703030999</v>
      </c>
      <c r="F7893">
        <v>1.94192253052533</v>
      </c>
    </row>
    <row r="7894" spans="1:6" x14ac:dyDescent="0.35">
      <c r="A7894">
        <v>1.69300510843184</v>
      </c>
      <c r="B7894">
        <v>1.1247034870564301</v>
      </c>
    </row>
    <row r="7895" spans="1:6" x14ac:dyDescent="0.35">
      <c r="A7895">
        <v>1.40949371403571</v>
      </c>
      <c r="C7895">
        <v>1.8492368966105599</v>
      </c>
    </row>
    <row r="7896" spans="1:6" x14ac:dyDescent="0.35">
      <c r="A7896">
        <v>1.8823510467573199</v>
      </c>
      <c r="D7896">
        <v>1.74365785902721</v>
      </c>
    </row>
    <row r="7897" spans="1:6" x14ac:dyDescent="0.35">
      <c r="A7897">
        <v>1.15132522860741</v>
      </c>
      <c r="E7897">
        <v>1.1132999867488</v>
      </c>
    </row>
    <row r="7898" spans="1:6" x14ac:dyDescent="0.35">
      <c r="A7898">
        <v>1.7461612230935799</v>
      </c>
      <c r="F7898">
        <v>1.23314058700375</v>
      </c>
    </row>
    <row r="7899" spans="1:6" x14ac:dyDescent="0.35">
      <c r="A7899">
        <v>1.81012892291687</v>
      </c>
      <c r="B7899">
        <v>1.1293032031102399</v>
      </c>
    </row>
    <row r="7900" spans="1:6" x14ac:dyDescent="0.35">
      <c r="A7900">
        <v>1.1399442631577601</v>
      </c>
      <c r="C7900">
        <v>1.7383746441252399</v>
      </c>
    </row>
    <row r="7901" spans="1:6" x14ac:dyDescent="0.35">
      <c r="A7901">
        <v>1.8800401862925999</v>
      </c>
      <c r="D7901">
        <v>1.5467000299954401</v>
      </c>
    </row>
    <row r="7902" spans="1:6" x14ac:dyDescent="0.35">
      <c r="A7902">
        <v>1.39376952689156</v>
      </c>
      <c r="E7902">
        <v>1.25168339833833</v>
      </c>
    </row>
    <row r="7903" spans="1:6" x14ac:dyDescent="0.35">
      <c r="A7903">
        <v>1.39669009657943</v>
      </c>
      <c r="F7903">
        <v>1.5252339650884801</v>
      </c>
    </row>
    <row r="7904" spans="1:6" x14ac:dyDescent="0.35">
      <c r="A7904">
        <v>1.81578504238326</v>
      </c>
      <c r="B7904">
        <v>1.42635718792933</v>
      </c>
    </row>
    <row r="7905" spans="1:6" x14ac:dyDescent="0.35">
      <c r="A7905">
        <v>1.2680803840530299</v>
      </c>
      <c r="C7905">
        <v>1.5188709852575299</v>
      </c>
    </row>
    <row r="7906" spans="1:6" x14ac:dyDescent="0.35">
      <c r="A7906">
        <v>1.10621314380469</v>
      </c>
      <c r="D7906">
        <v>1.1025971986126899</v>
      </c>
    </row>
    <row r="7907" spans="1:6" x14ac:dyDescent="0.35">
      <c r="A7907">
        <v>1.9945882784562201</v>
      </c>
      <c r="E7907">
        <v>1.16861133444467</v>
      </c>
    </row>
    <row r="7908" spans="1:6" x14ac:dyDescent="0.35">
      <c r="A7908">
        <v>1.3210177914625401</v>
      </c>
      <c r="F7908">
        <v>1.18542350100533</v>
      </c>
    </row>
    <row r="7909" spans="1:6" x14ac:dyDescent="0.35">
      <c r="A7909">
        <v>1.9096667102265601</v>
      </c>
      <c r="B7909">
        <v>1.63789932221887</v>
      </c>
    </row>
    <row r="7910" spans="1:6" x14ac:dyDescent="0.35">
      <c r="A7910">
        <v>1.7194620583428799</v>
      </c>
      <c r="C7910">
        <v>1.6816149415544099</v>
      </c>
    </row>
    <row r="7911" spans="1:6" x14ac:dyDescent="0.35">
      <c r="A7911">
        <v>1.43260297345373</v>
      </c>
      <c r="D7911">
        <v>1.7910837721489801</v>
      </c>
    </row>
    <row r="7912" spans="1:6" x14ac:dyDescent="0.35">
      <c r="A7912">
        <v>1.21644829159038</v>
      </c>
      <c r="E7912">
        <v>1.9499812321840699</v>
      </c>
    </row>
    <row r="7913" spans="1:6" x14ac:dyDescent="0.35">
      <c r="A7913">
        <v>1.39833344470688</v>
      </c>
      <c r="F7913">
        <v>1.6317338514772399</v>
      </c>
    </row>
    <row r="7914" spans="1:6" x14ac:dyDescent="0.35">
      <c r="A7914">
        <v>1.64316304750461</v>
      </c>
      <c r="B7914">
        <v>1.6984355420663999</v>
      </c>
    </row>
    <row r="7915" spans="1:6" x14ac:dyDescent="0.35">
      <c r="A7915">
        <v>1.0111115351487501</v>
      </c>
      <c r="C7915">
        <v>1.74699996491904</v>
      </c>
    </row>
    <row r="7916" spans="1:6" x14ac:dyDescent="0.35">
      <c r="A7916">
        <v>1.05657899494269</v>
      </c>
      <c r="D7916">
        <v>1.1467298549849501</v>
      </c>
    </row>
    <row r="7917" spans="1:6" x14ac:dyDescent="0.35">
      <c r="A7917">
        <v>1.3979923680987301</v>
      </c>
      <c r="E7917">
        <v>1.77003532864382</v>
      </c>
    </row>
    <row r="7918" spans="1:6" x14ac:dyDescent="0.35">
      <c r="A7918">
        <v>1.42476715201121</v>
      </c>
      <c r="F7918">
        <v>1.3959112927341899</v>
      </c>
    </row>
    <row r="7919" spans="1:6" x14ac:dyDescent="0.35">
      <c r="A7919">
        <v>1.8210787755131801</v>
      </c>
      <c r="B7919">
        <v>1.93816151609422</v>
      </c>
    </row>
    <row r="7920" spans="1:6" x14ac:dyDescent="0.35">
      <c r="A7920">
        <v>1.4607554452557401</v>
      </c>
      <c r="C7920">
        <v>1.2427243847112699</v>
      </c>
    </row>
    <row r="7921" spans="1:6" x14ac:dyDescent="0.35">
      <c r="A7921">
        <v>1.8441948975167199</v>
      </c>
      <c r="D7921">
        <v>1.4527931271697401</v>
      </c>
    </row>
    <row r="7922" spans="1:6" x14ac:dyDescent="0.35">
      <c r="A7922">
        <v>1.2069980123486299</v>
      </c>
      <c r="E7922">
        <v>1.4553205167741701</v>
      </c>
    </row>
    <row r="7923" spans="1:6" x14ac:dyDescent="0.35">
      <c r="A7923">
        <v>1.36462710094605</v>
      </c>
      <c r="F7923">
        <v>1.1335670142855101</v>
      </c>
    </row>
    <row r="7924" spans="1:6" x14ac:dyDescent="0.35">
      <c r="A7924">
        <v>1.93290636805121</v>
      </c>
      <c r="B7924">
        <v>1.7390903621871701</v>
      </c>
    </row>
    <row r="7925" spans="1:6" x14ac:dyDescent="0.35">
      <c r="A7925">
        <v>1.11897453439215</v>
      </c>
      <c r="C7925">
        <v>1.49055726337409</v>
      </c>
    </row>
    <row r="7926" spans="1:6" x14ac:dyDescent="0.35">
      <c r="A7926">
        <v>1.25773197365103</v>
      </c>
      <c r="D7926">
        <v>1.4741733060701701</v>
      </c>
    </row>
    <row r="7927" spans="1:6" x14ac:dyDescent="0.35">
      <c r="A7927">
        <v>1.5878854215368401</v>
      </c>
      <c r="E7927">
        <v>1.80867090663221</v>
      </c>
    </row>
    <row r="7928" spans="1:6" x14ac:dyDescent="0.35">
      <c r="A7928">
        <v>1.5980887761270799</v>
      </c>
      <c r="F7928">
        <v>1.39270761939645</v>
      </c>
    </row>
    <row r="7929" spans="1:6" x14ac:dyDescent="0.35">
      <c r="A7929">
        <v>1.8194047288575499</v>
      </c>
      <c r="B7929">
        <v>1.33515274528789</v>
      </c>
    </row>
    <row r="7930" spans="1:6" x14ac:dyDescent="0.35">
      <c r="A7930">
        <v>1.47707830454061</v>
      </c>
      <c r="C7930">
        <v>1.01893040928554</v>
      </c>
    </row>
    <row r="7931" spans="1:6" x14ac:dyDescent="0.35">
      <c r="A7931">
        <v>1.46593241549772</v>
      </c>
      <c r="D7931">
        <v>1.74259969321425</v>
      </c>
    </row>
    <row r="7932" spans="1:6" x14ac:dyDescent="0.35">
      <c r="A7932">
        <v>1.96313000666269</v>
      </c>
      <c r="E7932">
        <v>1.39931448734515</v>
      </c>
    </row>
    <row r="7933" spans="1:6" x14ac:dyDescent="0.35">
      <c r="A7933">
        <v>1.86705358472151</v>
      </c>
      <c r="F7933">
        <v>1.5310301355962499</v>
      </c>
    </row>
    <row r="7934" spans="1:6" x14ac:dyDescent="0.35">
      <c r="A7934">
        <v>1.87586949853906</v>
      </c>
      <c r="B7934">
        <v>1.8310295680876001</v>
      </c>
    </row>
    <row r="7935" spans="1:6" x14ac:dyDescent="0.35">
      <c r="A7935">
        <v>1.81574948658043</v>
      </c>
      <c r="C7935">
        <v>1.8455820469883</v>
      </c>
    </row>
    <row r="7936" spans="1:6" x14ac:dyDescent="0.35">
      <c r="A7936">
        <v>1.71441918247846</v>
      </c>
      <c r="D7936">
        <v>1.74099895093066</v>
      </c>
    </row>
    <row r="7937" spans="1:6" x14ac:dyDescent="0.35">
      <c r="A7937">
        <v>1.0916921967486899</v>
      </c>
      <c r="E7937">
        <v>1.9655150459620201</v>
      </c>
    </row>
    <row r="7938" spans="1:6" x14ac:dyDescent="0.35">
      <c r="A7938">
        <v>1.4749384659318101</v>
      </c>
      <c r="F7938">
        <v>1.5802540732819299</v>
      </c>
    </row>
    <row r="7939" spans="1:6" x14ac:dyDescent="0.35">
      <c r="A7939">
        <v>1.85965778147102</v>
      </c>
      <c r="B7939">
        <v>1.83201830797395</v>
      </c>
    </row>
    <row r="7940" spans="1:6" x14ac:dyDescent="0.35">
      <c r="A7940">
        <v>1.08457421503632</v>
      </c>
      <c r="C7940">
        <v>1.9620117382331901</v>
      </c>
    </row>
    <row r="7941" spans="1:6" x14ac:dyDescent="0.35">
      <c r="A7941">
        <v>1.9457679669693</v>
      </c>
      <c r="D7941">
        <v>1.48854883389492</v>
      </c>
    </row>
    <row r="7942" spans="1:6" x14ac:dyDescent="0.35">
      <c r="A7942">
        <v>1.3588659109116701</v>
      </c>
      <c r="E7942">
        <v>1.3952351095039901</v>
      </c>
    </row>
    <row r="7943" spans="1:6" x14ac:dyDescent="0.35">
      <c r="A7943">
        <v>1.2617713153363701</v>
      </c>
      <c r="F7943">
        <v>1.69094759655111</v>
      </c>
    </row>
    <row r="7944" spans="1:6" x14ac:dyDescent="0.35">
      <c r="A7944">
        <v>1.6890314012549701</v>
      </c>
      <c r="B7944">
        <v>0.91139148413690296</v>
      </c>
    </row>
    <row r="7945" spans="1:6" x14ac:dyDescent="0.35">
      <c r="A7945">
        <v>1.1016652145474499</v>
      </c>
      <c r="C7945">
        <v>0.28720584771035301</v>
      </c>
    </row>
    <row r="7946" spans="1:6" x14ac:dyDescent="0.35">
      <c r="A7946">
        <v>1.5719624043254901</v>
      </c>
      <c r="D7946">
        <v>0.90210189090426196</v>
      </c>
    </row>
    <row r="7947" spans="1:6" x14ac:dyDescent="0.35">
      <c r="A7947">
        <v>1.4429252181894101</v>
      </c>
      <c r="E7947">
        <v>0.41727202660159002</v>
      </c>
    </row>
    <row r="7948" spans="1:6" x14ac:dyDescent="0.35">
      <c r="A7948">
        <v>1.5623493210215</v>
      </c>
      <c r="F7948">
        <v>1.4931236176188601E-2</v>
      </c>
    </row>
    <row r="7949" spans="1:6" x14ac:dyDescent="0.35">
      <c r="A7949">
        <v>1.6207733776885</v>
      </c>
      <c r="B7949">
        <v>0.85383899568682498</v>
      </c>
    </row>
    <row r="7950" spans="1:6" x14ac:dyDescent="0.35">
      <c r="A7950">
        <v>1.0061399559551101</v>
      </c>
      <c r="C7950">
        <v>0.29139768672844402</v>
      </c>
    </row>
    <row r="7951" spans="1:6" x14ac:dyDescent="0.35">
      <c r="A7951">
        <v>1.0862013252451901</v>
      </c>
      <c r="D7951">
        <v>0.75274334871890802</v>
      </c>
    </row>
    <row r="7952" spans="1:6" x14ac:dyDescent="0.35">
      <c r="A7952">
        <v>1.09578388288712</v>
      </c>
      <c r="E7952">
        <v>0.61796791986058897</v>
      </c>
    </row>
    <row r="7953" spans="1:6" x14ac:dyDescent="0.35">
      <c r="A7953">
        <v>1.60270876076371</v>
      </c>
      <c r="F7953">
        <v>0.35274221008670198</v>
      </c>
    </row>
    <row r="7954" spans="1:6" x14ac:dyDescent="0.35">
      <c r="A7954">
        <v>1.71517910897044</v>
      </c>
      <c r="B7954">
        <v>0.960777054764967</v>
      </c>
    </row>
    <row r="7955" spans="1:6" x14ac:dyDescent="0.35">
      <c r="A7955">
        <v>1.89625934315987</v>
      </c>
      <c r="C7955">
        <v>0.70480962050948603</v>
      </c>
    </row>
    <row r="7956" spans="1:6" x14ac:dyDescent="0.35">
      <c r="A7956">
        <v>1.5601626881366599</v>
      </c>
      <c r="D7956">
        <v>0.998973678197558</v>
      </c>
    </row>
    <row r="7957" spans="1:6" x14ac:dyDescent="0.35">
      <c r="A7957">
        <v>1.22667474930932</v>
      </c>
      <c r="E7957">
        <v>0.84424773169364498</v>
      </c>
    </row>
    <row r="7958" spans="1:6" x14ac:dyDescent="0.35">
      <c r="A7958">
        <v>1.22895397454747</v>
      </c>
      <c r="F7958">
        <v>0.30415855731925101</v>
      </c>
    </row>
    <row r="7959" spans="1:6" x14ac:dyDescent="0.35">
      <c r="A7959">
        <v>1.2369883391035601</v>
      </c>
      <c r="B7959">
        <v>0.177857759271489</v>
      </c>
    </row>
    <row r="7960" spans="1:6" x14ac:dyDescent="0.35">
      <c r="A7960">
        <v>1.31039183246208</v>
      </c>
      <c r="C7960">
        <v>0.69663631598520503</v>
      </c>
    </row>
    <row r="7961" spans="1:6" x14ac:dyDescent="0.35">
      <c r="A7961">
        <v>1.8527388958015101</v>
      </c>
      <c r="D7961">
        <v>0.57255323445613704</v>
      </c>
    </row>
    <row r="7962" spans="1:6" x14ac:dyDescent="0.35">
      <c r="A7962">
        <v>1.19484630966491</v>
      </c>
      <c r="E7962">
        <v>0.72762788782551202</v>
      </c>
    </row>
    <row r="7963" spans="1:6" x14ac:dyDescent="0.35">
      <c r="A7963">
        <v>1.11234246593429</v>
      </c>
      <c r="F7963">
        <v>0.723247813292619</v>
      </c>
    </row>
    <row r="7964" spans="1:6" x14ac:dyDescent="0.35">
      <c r="A7964">
        <v>1.8826127154172001</v>
      </c>
      <c r="B7964">
        <v>0.46935882225853798</v>
      </c>
    </row>
    <row r="7965" spans="1:6" x14ac:dyDescent="0.35">
      <c r="A7965">
        <v>1.98720033951525</v>
      </c>
      <c r="C7965">
        <v>0.36693485112062502</v>
      </c>
    </row>
    <row r="7966" spans="1:6" x14ac:dyDescent="0.35">
      <c r="A7966">
        <v>1.60696167539608</v>
      </c>
      <c r="D7966">
        <v>0.93701523798186404</v>
      </c>
    </row>
    <row r="7967" spans="1:6" x14ac:dyDescent="0.35">
      <c r="A7967">
        <v>1.4787787840923701</v>
      </c>
      <c r="E7967">
        <v>3.8266380466321602E-2</v>
      </c>
    </row>
    <row r="7968" spans="1:6" x14ac:dyDescent="0.35">
      <c r="A7968">
        <v>1.27030105935541</v>
      </c>
      <c r="F7968">
        <v>0.57251688681930801</v>
      </c>
    </row>
    <row r="7969" spans="1:6" x14ac:dyDescent="0.35">
      <c r="A7969">
        <v>1.9087909590708001</v>
      </c>
      <c r="B7969">
        <v>0.95553055582108404</v>
      </c>
    </row>
    <row r="7970" spans="1:6" x14ac:dyDescent="0.35">
      <c r="A7970">
        <v>1.0941021037430301</v>
      </c>
      <c r="C7970">
        <v>0.67220235507886905</v>
      </c>
    </row>
    <row r="7971" spans="1:6" x14ac:dyDescent="0.35">
      <c r="A7971">
        <v>1.7975967310756</v>
      </c>
      <c r="D7971">
        <v>0.548665831448229</v>
      </c>
    </row>
    <row r="7972" spans="1:6" x14ac:dyDescent="0.35">
      <c r="A7972">
        <v>1.02071034710423</v>
      </c>
      <c r="E7972">
        <v>0.30634358412721202</v>
      </c>
    </row>
    <row r="7973" spans="1:6" x14ac:dyDescent="0.35">
      <c r="A7973">
        <v>1.37861199073087</v>
      </c>
      <c r="F7973">
        <v>0.82455665573333503</v>
      </c>
    </row>
    <row r="7974" spans="1:6" x14ac:dyDescent="0.35">
      <c r="A7974">
        <v>1.18989772273367</v>
      </c>
      <c r="B7974">
        <v>0.49536282775931101</v>
      </c>
    </row>
    <row r="7975" spans="1:6" x14ac:dyDescent="0.35">
      <c r="A7975">
        <v>1.39416763166447</v>
      </c>
      <c r="C7975">
        <v>0.74084203233762402</v>
      </c>
    </row>
    <row r="7976" spans="1:6" x14ac:dyDescent="0.35">
      <c r="A7976">
        <v>1.1017622489277601</v>
      </c>
      <c r="D7976">
        <v>0.55800490559459703</v>
      </c>
    </row>
    <row r="7977" spans="1:6" x14ac:dyDescent="0.35">
      <c r="A7977">
        <v>1.2860038957000199</v>
      </c>
      <c r="E7977">
        <v>0.94952314650286895</v>
      </c>
    </row>
    <row r="7978" spans="1:6" x14ac:dyDescent="0.35">
      <c r="A7978">
        <v>1.45854555989213</v>
      </c>
      <c r="F7978">
        <v>0.36396594898549101</v>
      </c>
    </row>
    <row r="7979" spans="1:6" x14ac:dyDescent="0.35">
      <c r="A7979">
        <v>1.0232830254877601</v>
      </c>
      <c r="B7979">
        <v>0.54705158098760598</v>
      </c>
    </row>
    <row r="7980" spans="1:6" x14ac:dyDescent="0.35">
      <c r="A7980">
        <v>1.1554836231283001</v>
      </c>
      <c r="C7980">
        <v>0.83898403664776899</v>
      </c>
    </row>
    <row r="7981" spans="1:6" x14ac:dyDescent="0.35">
      <c r="A7981">
        <v>1.0317573698726299</v>
      </c>
      <c r="D7981">
        <v>0.26656995238916797</v>
      </c>
    </row>
    <row r="7982" spans="1:6" x14ac:dyDescent="0.35">
      <c r="A7982">
        <v>1.1423618090737</v>
      </c>
      <c r="E7982">
        <v>0.43401939003783901</v>
      </c>
    </row>
    <row r="7983" spans="1:6" x14ac:dyDescent="0.35">
      <c r="A7983">
        <v>1.1125689024887699</v>
      </c>
      <c r="F7983">
        <v>0.54397473364007698</v>
      </c>
    </row>
    <row r="7984" spans="1:6" x14ac:dyDescent="0.35">
      <c r="A7984">
        <v>1.46498174944522</v>
      </c>
      <c r="B7984">
        <v>0.84484128031926098</v>
      </c>
    </row>
    <row r="7985" spans="1:6" x14ac:dyDescent="0.35">
      <c r="A7985">
        <v>1.79720654242516</v>
      </c>
      <c r="C7985">
        <v>0.494103464862089</v>
      </c>
    </row>
    <row r="7986" spans="1:6" x14ac:dyDescent="0.35">
      <c r="A7986">
        <v>1.27069298188429</v>
      </c>
      <c r="D7986">
        <v>0.14045733410778599</v>
      </c>
    </row>
    <row r="7987" spans="1:6" x14ac:dyDescent="0.35">
      <c r="A7987">
        <v>1.3668031443384601</v>
      </c>
      <c r="E7987">
        <v>3.1024223142949801E-2</v>
      </c>
    </row>
    <row r="7988" spans="1:6" x14ac:dyDescent="0.35">
      <c r="A7988">
        <v>1.10705878272609</v>
      </c>
      <c r="F7988">
        <v>0.43161973496313499</v>
      </c>
    </row>
    <row r="7989" spans="1:6" x14ac:dyDescent="0.35">
      <c r="A7989">
        <v>1.62046483580367</v>
      </c>
      <c r="B7989">
        <v>0.32621307309464198</v>
      </c>
    </row>
    <row r="7990" spans="1:6" x14ac:dyDescent="0.35">
      <c r="A7990">
        <v>1.3661687207045401</v>
      </c>
      <c r="C7990">
        <v>5.5569446918754602E-2</v>
      </c>
    </row>
    <row r="7991" spans="1:6" x14ac:dyDescent="0.35">
      <c r="A7991">
        <v>1.2457092310709199</v>
      </c>
      <c r="D7991">
        <v>8.8714389736979898E-2</v>
      </c>
    </row>
    <row r="7992" spans="1:6" x14ac:dyDescent="0.35">
      <c r="A7992">
        <v>1.2331567301028299</v>
      </c>
      <c r="E7992">
        <v>8.0053971459912804E-2</v>
      </c>
    </row>
    <row r="7993" spans="1:6" x14ac:dyDescent="0.35">
      <c r="A7993">
        <v>1.0660281579361399</v>
      </c>
      <c r="F7993">
        <v>6.7292063537520194E-2</v>
      </c>
    </row>
    <row r="7994" spans="1:6" x14ac:dyDescent="0.35">
      <c r="A7994">
        <v>1.77353567702129</v>
      </c>
      <c r="B7994">
        <v>0.37919405312104498</v>
      </c>
    </row>
    <row r="7995" spans="1:6" x14ac:dyDescent="0.35">
      <c r="A7995">
        <v>1.01333371767462</v>
      </c>
      <c r="C7995">
        <v>0.52540215418270098</v>
      </c>
    </row>
    <row r="7996" spans="1:6" x14ac:dyDescent="0.35">
      <c r="A7996">
        <v>1.7921357292876501</v>
      </c>
      <c r="D7996">
        <v>0.22152254187936599</v>
      </c>
    </row>
    <row r="7997" spans="1:6" x14ac:dyDescent="0.35">
      <c r="A7997">
        <v>1.52068625026948</v>
      </c>
      <c r="E7997">
        <v>0.134324789542141</v>
      </c>
    </row>
    <row r="7998" spans="1:6" x14ac:dyDescent="0.35">
      <c r="A7998">
        <v>1.44799476785082</v>
      </c>
      <c r="F7998">
        <v>4.95886354511441E-2</v>
      </c>
    </row>
    <row r="7999" spans="1:6" x14ac:dyDescent="0.35">
      <c r="A7999">
        <v>1.5777801538258001</v>
      </c>
      <c r="B7999">
        <v>0.84639604321555195</v>
      </c>
    </row>
    <row r="8000" spans="1:6" x14ac:dyDescent="0.35">
      <c r="A8000">
        <v>1.06553709906915</v>
      </c>
      <c r="C8000">
        <v>0.59630315720200999</v>
      </c>
    </row>
    <row r="8001" spans="1:6" x14ac:dyDescent="0.35">
      <c r="A8001">
        <v>1.2100878739982399</v>
      </c>
      <c r="D8001">
        <v>0.29038084896634597</v>
      </c>
    </row>
    <row r="8002" spans="1:6" x14ac:dyDescent="0.35">
      <c r="A8002">
        <v>1.9746392579477501</v>
      </c>
      <c r="E8002">
        <v>0.76520717135477401</v>
      </c>
    </row>
    <row r="8003" spans="1:6" x14ac:dyDescent="0.35">
      <c r="A8003">
        <v>1.438024357055</v>
      </c>
      <c r="F8003">
        <v>0.99485557912476497</v>
      </c>
    </row>
    <row r="8004" spans="1:6" x14ac:dyDescent="0.35">
      <c r="A8004">
        <v>1.5307038682659699</v>
      </c>
      <c r="B8004">
        <v>0.69070348707634799</v>
      </c>
    </row>
    <row r="8005" spans="1:6" x14ac:dyDescent="0.35">
      <c r="A8005">
        <v>1.07281002759267</v>
      </c>
      <c r="C8005">
        <v>0.51506501570038798</v>
      </c>
    </row>
    <row r="8006" spans="1:6" x14ac:dyDescent="0.35">
      <c r="A8006">
        <v>1.51324963881289</v>
      </c>
      <c r="D8006">
        <v>0.68745967983937795</v>
      </c>
    </row>
    <row r="8007" spans="1:6" x14ac:dyDescent="0.35">
      <c r="A8007">
        <v>1.3724762638380701</v>
      </c>
      <c r="E8007">
        <v>0.67992147073498299</v>
      </c>
    </row>
    <row r="8008" spans="1:6" x14ac:dyDescent="0.35">
      <c r="A8008">
        <v>1.41356889749343</v>
      </c>
      <c r="F8008">
        <v>0.53827481137625399</v>
      </c>
    </row>
    <row r="8009" spans="1:6" x14ac:dyDescent="0.35">
      <c r="A8009">
        <v>1.0557118833576</v>
      </c>
      <c r="B8009">
        <v>0.52522556069889603</v>
      </c>
    </row>
    <row r="8010" spans="1:6" x14ac:dyDescent="0.35">
      <c r="A8010">
        <v>1.16835665688742</v>
      </c>
      <c r="C8010">
        <v>0.57322091901604999</v>
      </c>
    </row>
    <row r="8011" spans="1:6" x14ac:dyDescent="0.35">
      <c r="A8011">
        <v>1.7094285012925099</v>
      </c>
      <c r="D8011">
        <v>0.20290532467035499</v>
      </c>
    </row>
    <row r="8012" spans="1:6" x14ac:dyDescent="0.35">
      <c r="A8012">
        <v>1.1935546300775</v>
      </c>
      <c r="E8012">
        <v>0.98026709025804903</v>
      </c>
    </row>
    <row r="8013" spans="1:6" x14ac:dyDescent="0.35">
      <c r="A8013">
        <v>1.57410699086178</v>
      </c>
      <c r="F8013">
        <v>0.38225074867333497</v>
      </c>
    </row>
    <row r="8014" spans="1:6" x14ac:dyDescent="0.35">
      <c r="A8014">
        <v>1.82386877140902</v>
      </c>
      <c r="B8014">
        <v>0.83865685542357005</v>
      </c>
    </row>
    <row r="8015" spans="1:6" x14ac:dyDescent="0.35">
      <c r="A8015">
        <v>1.9610832802670499</v>
      </c>
      <c r="C8015">
        <v>0.49656158524772698</v>
      </c>
    </row>
    <row r="8016" spans="1:6" x14ac:dyDescent="0.35">
      <c r="A8016">
        <v>1.0913423548833501</v>
      </c>
      <c r="D8016">
        <v>0.62778567536216001</v>
      </c>
    </row>
    <row r="8017" spans="1:6" x14ac:dyDescent="0.35">
      <c r="A8017">
        <v>1.40168992634471</v>
      </c>
      <c r="E8017">
        <v>0.38195793154105001</v>
      </c>
    </row>
    <row r="8018" spans="1:6" x14ac:dyDescent="0.35">
      <c r="A8018">
        <v>1.4148309729097599</v>
      </c>
      <c r="F8018">
        <v>0.51341749593519304</v>
      </c>
    </row>
    <row r="8019" spans="1:6" x14ac:dyDescent="0.35">
      <c r="A8019">
        <v>1.9716924465366299</v>
      </c>
      <c r="B8019">
        <v>0.46572059855917303</v>
      </c>
    </row>
    <row r="8020" spans="1:6" x14ac:dyDescent="0.35">
      <c r="A8020">
        <v>1.9933077986891501</v>
      </c>
      <c r="C8020">
        <v>0.89012433670393698</v>
      </c>
    </row>
    <row r="8021" spans="1:6" x14ac:dyDescent="0.35">
      <c r="A8021">
        <v>1.69894555404332</v>
      </c>
      <c r="D8021">
        <v>0.971799233375918</v>
      </c>
    </row>
    <row r="8022" spans="1:6" x14ac:dyDescent="0.35">
      <c r="A8022">
        <v>1.0726738234506099</v>
      </c>
      <c r="E8022">
        <v>0.29788636563255699</v>
      </c>
    </row>
    <row r="8023" spans="1:6" x14ac:dyDescent="0.35">
      <c r="A8023">
        <v>1.3531801627668001</v>
      </c>
      <c r="F8023">
        <v>0.26194693622960702</v>
      </c>
    </row>
    <row r="8024" spans="1:6" x14ac:dyDescent="0.35">
      <c r="A8024">
        <v>1.6016421137625401</v>
      </c>
      <c r="B8024">
        <v>0.66770517369038596</v>
      </c>
    </row>
    <row r="8025" spans="1:6" x14ac:dyDescent="0.35">
      <c r="A8025">
        <v>1.20538542163442</v>
      </c>
      <c r="C8025">
        <v>0.803261691264467</v>
      </c>
    </row>
    <row r="8026" spans="1:6" x14ac:dyDescent="0.35">
      <c r="A8026">
        <v>1.0421386115803499</v>
      </c>
      <c r="D8026">
        <v>0.486355013899396</v>
      </c>
    </row>
    <row r="8027" spans="1:6" x14ac:dyDescent="0.35">
      <c r="A8027">
        <v>1.03174482348525</v>
      </c>
      <c r="E8027">
        <v>0.27596922780838001</v>
      </c>
    </row>
    <row r="8028" spans="1:6" x14ac:dyDescent="0.35">
      <c r="A8028">
        <v>1.2647394279147499</v>
      </c>
      <c r="F8028">
        <v>0.89372924656082997</v>
      </c>
    </row>
    <row r="8029" spans="1:6" x14ac:dyDescent="0.35">
      <c r="A8029">
        <v>1.9351876658785501</v>
      </c>
      <c r="B8029">
        <v>0.84349776289398004</v>
      </c>
    </row>
    <row r="8030" spans="1:6" x14ac:dyDescent="0.35">
      <c r="A8030">
        <v>1.1016290532036099</v>
      </c>
      <c r="C8030">
        <v>0.115733873905371</v>
      </c>
    </row>
    <row r="8031" spans="1:6" x14ac:dyDescent="0.35">
      <c r="A8031">
        <v>1.0445234984859399</v>
      </c>
      <c r="D8031">
        <v>0.40934929029704098</v>
      </c>
    </row>
    <row r="8032" spans="1:6" x14ac:dyDescent="0.35">
      <c r="A8032">
        <v>1.7034892659474801</v>
      </c>
      <c r="E8032">
        <v>0.82465082153490199</v>
      </c>
    </row>
    <row r="8033" spans="1:6" x14ac:dyDescent="0.35">
      <c r="A8033">
        <v>1.6400662659907701</v>
      </c>
      <c r="F8033">
        <v>0.90006376653395803</v>
      </c>
    </row>
    <row r="8034" spans="1:6" x14ac:dyDescent="0.35">
      <c r="A8034">
        <v>1.4200961962716601</v>
      </c>
      <c r="B8034">
        <v>0.29729193896067502</v>
      </c>
    </row>
    <row r="8035" spans="1:6" x14ac:dyDescent="0.35">
      <c r="A8035">
        <v>1.6768263369557901</v>
      </c>
      <c r="C8035">
        <v>0.98221028742835403</v>
      </c>
    </row>
    <row r="8036" spans="1:6" x14ac:dyDescent="0.35">
      <c r="A8036">
        <v>1.2603374632514901</v>
      </c>
      <c r="D8036">
        <v>0.70286924060367295</v>
      </c>
    </row>
    <row r="8037" spans="1:6" x14ac:dyDescent="0.35">
      <c r="A8037">
        <v>1.3516228063439499</v>
      </c>
      <c r="E8037">
        <v>0.95062915653064095</v>
      </c>
    </row>
    <row r="8038" spans="1:6" x14ac:dyDescent="0.35">
      <c r="A8038">
        <v>1.1108745384385399</v>
      </c>
      <c r="F8038">
        <v>0.55057157560842496</v>
      </c>
    </row>
    <row r="8039" spans="1:6" x14ac:dyDescent="0.35">
      <c r="A8039">
        <v>1.7462870523931799</v>
      </c>
      <c r="B8039">
        <v>0.752459632758118</v>
      </c>
    </row>
    <row r="8040" spans="1:6" x14ac:dyDescent="0.35">
      <c r="A8040">
        <v>1.22984833037478</v>
      </c>
      <c r="C8040">
        <v>0.30898685249968499</v>
      </c>
    </row>
    <row r="8041" spans="1:6" x14ac:dyDescent="0.35">
      <c r="A8041">
        <v>1.21903031994536</v>
      </c>
      <c r="D8041">
        <v>0.45279152336438</v>
      </c>
    </row>
    <row r="8042" spans="1:6" x14ac:dyDescent="0.35">
      <c r="A8042">
        <v>1.6845668544376</v>
      </c>
      <c r="E8042">
        <v>1.5040141533866299E-3</v>
      </c>
    </row>
    <row r="8043" spans="1:6" x14ac:dyDescent="0.35">
      <c r="A8043">
        <v>1.3699173500942901</v>
      </c>
      <c r="F8043">
        <v>2.4703747094128401E-2</v>
      </c>
    </row>
    <row r="8044" spans="1:6" x14ac:dyDescent="0.35">
      <c r="A8044">
        <v>1.5345482492276501</v>
      </c>
      <c r="B8044">
        <v>0.64103830563043296</v>
      </c>
    </row>
    <row r="8045" spans="1:6" x14ac:dyDescent="0.35">
      <c r="A8045">
        <v>1.0663101909075801</v>
      </c>
      <c r="C8045">
        <v>0.30365380995473401</v>
      </c>
    </row>
    <row r="8046" spans="1:6" x14ac:dyDescent="0.35">
      <c r="A8046">
        <v>1.0873777105047999</v>
      </c>
      <c r="D8046">
        <v>0.981601940271697</v>
      </c>
    </row>
    <row r="8047" spans="1:6" x14ac:dyDescent="0.35">
      <c r="A8047">
        <v>1.3761625451772701</v>
      </c>
      <c r="E8047">
        <v>0.70528317580713895</v>
      </c>
    </row>
    <row r="8048" spans="1:6" x14ac:dyDescent="0.35">
      <c r="A8048">
        <v>1.53568154037712</v>
      </c>
      <c r="F8048">
        <v>4.0739701148406297E-2</v>
      </c>
    </row>
    <row r="8049" spans="1:6" x14ac:dyDescent="0.35">
      <c r="A8049">
        <v>1.74217995917307</v>
      </c>
      <c r="B8049">
        <v>0.45312720436947401</v>
      </c>
    </row>
    <row r="8050" spans="1:6" x14ac:dyDescent="0.35">
      <c r="A8050">
        <v>1.0893789795697399</v>
      </c>
      <c r="C8050">
        <v>0.92378909126441799</v>
      </c>
    </row>
    <row r="8051" spans="1:6" x14ac:dyDescent="0.35">
      <c r="A8051">
        <v>1.17892441124709</v>
      </c>
      <c r="D8051">
        <v>0.57368055766808002</v>
      </c>
    </row>
    <row r="8052" spans="1:6" x14ac:dyDescent="0.35">
      <c r="A8052">
        <v>1.05730268861762</v>
      </c>
      <c r="E8052">
        <v>0.80525009577080697</v>
      </c>
    </row>
    <row r="8053" spans="1:6" x14ac:dyDescent="0.35">
      <c r="A8053">
        <v>1.5788639704967</v>
      </c>
      <c r="F8053">
        <v>9.7220945133285497E-2</v>
      </c>
    </row>
    <row r="8054" spans="1:6" x14ac:dyDescent="0.35">
      <c r="A8054">
        <v>1.4804509846517699</v>
      </c>
      <c r="B8054">
        <v>0.29602340562188201</v>
      </c>
    </row>
    <row r="8055" spans="1:6" x14ac:dyDescent="0.35">
      <c r="A8055">
        <v>1.21234063362358</v>
      </c>
      <c r="C8055">
        <v>0.66066446559832703</v>
      </c>
    </row>
    <row r="8056" spans="1:6" x14ac:dyDescent="0.35">
      <c r="A8056">
        <v>1.35376393209407</v>
      </c>
      <c r="D8056">
        <v>0.51908889615146803</v>
      </c>
    </row>
    <row r="8057" spans="1:6" x14ac:dyDescent="0.35">
      <c r="A8057">
        <v>1.16720740525369</v>
      </c>
      <c r="E8057">
        <v>0.98206561230598699</v>
      </c>
    </row>
    <row r="8058" spans="1:6" x14ac:dyDescent="0.35">
      <c r="A8058">
        <v>1.53838336815372</v>
      </c>
      <c r="F8058">
        <v>0.26384828582088998</v>
      </c>
    </row>
    <row r="8059" spans="1:6" x14ac:dyDescent="0.35">
      <c r="A8059">
        <v>1.6363848941524599</v>
      </c>
      <c r="B8059">
        <v>0.370847200377798</v>
      </c>
    </row>
    <row r="8060" spans="1:6" x14ac:dyDescent="0.35">
      <c r="A8060">
        <v>1.059422155941</v>
      </c>
      <c r="C8060">
        <v>8.2621271200636198E-2</v>
      </c>
    </row>
    <row r="8061" spans="1:6" x14ac:dyDescent="0.35">
      <c r="A8061">
        <v>1.31571197121367</v>
      </c>
      <c r="D8061">
        <v>0.405617495554563</v>
      </c>
    </row>
    <row r="8062" spans="1:6" x14ac:dyDescent="0.35">
      <c r="A8062">
        <v>1.34208680276885</v>
      </c>
      <c r="E8062">
        <v>0.22937846811826601</v>
      </c>
    </row>
    <row r="8063" spans="1:6" x14ac:dyDescent="0.35">
      <c r="A8063">
        <v>1.4435188573592701</v>
      </c>
      <c r="F8063">
        <v>0.135795703272132</v>
      </c>
    </row>
    <row r="8064" spans="1:6" x14ac:dyDescent="0.35">
      <c r="A8064">
        <v>1.5364823385069999</v>
      </c>
      <c r="B8064">
        <v>0.64318959796872799</v>
      </c>
    </row>
    <row r="8065" spans="1:6" x14ac:dyDescent="0.35">
      <c r="A8065">
        <v>1.11761593070527</v>
      </c>
      <c r="C8065">
        <v>0.46263701910789801</v>
      </c>
    </row>
    <row r="8066" spans="1:6" x14ac:dyDescent="0.35">
      <c r="A8066">
        <v>1.8505918611999399</v>
      </c>
      <c r="D8066">
        <v>0.21013504867523999</v>
      </c>
    </row>
    <row r="8067" spans="1:6" x14ac:dyDescent="0.35">
      <c r="A8067">
        <v>1.47063500608744</v>
      </c>
      <c r="E8067">
        <v>0.40214704948775998</v>
      </c>
    </row>
    <row r="8068" spans="1:6" x14ac:dyDescent="0.35">
      <c r="A8068">
        <v>1.46863017632945</v>
      </c>
      <c r="F8068">
        <v>0.37189965369211803</v>
      </c>
    </row>
    <row r="8069" spans="1:6" x14ac:dyDescent="0.35">
      <c r="A8069">
        <v>1.3244422531917599</v>
      </c>
      <c r="B8069">
        <v>1.42062569061323</v>
      </c>
    </row>
    <row r="8070" spans="1:6" x14ac:dyDescent="0.35">
      <c r="A8070">
        <v>1.1064538521838101</v>
      </c>
      <c r="C8070">
        <v>1.8530167342970001</v>
      </c>
    </row>
    <row r="8071" spans="1:6" x14ac:dyDescent="0.35">
      <c r="A8071">
        <v>1.9620317458001799</v>
      </c>
      <c r="D8071">
        <v>1.40584308803464</v>
      </c>
    </row>
    <row r="8072" spans="1:6" x14ac:dyDescent="0.35">
      <c r="A8072">
        <v>1.1025548544174699</v>
      </c>
      <c r="E8072">
        <v>1.42911430263272</v>
      </c>
    </row>
    <row r="8073" spans="1:6" x14ac:dyDescent="0.35">
      <c r="A8073">
        <v>1.35851601658506</v>
      </c>
      <c r="F8073">
        <v>1.37881501391962</v>
      </c>
    </row>
    <row r="8074" spans="1:6" x14ac:dyDescent="0.35">
      <c r="A8074">
        <v>1.94072106580007</v>
      </c>
      <c r="B8074">
        <v>1.5760558781460901</v>
      </c>
    </row>
    <row r="8075" spans="1:6" x14ac:dyDescent="0.35">
      <c r="A8075">
        <v>1.05040002566765</v>
      </c>
      <c r="C8075">
        <v>1.7318976521424001</v>
      </c>
    </row>
    <row r="8076" spans="1:6" x14ac:dyDescent="0.35">
      <c r="A8076">
        <v>1.78175958437363</v>
      </c>
      <c r="D8076">
        <v>1.4346014949651</v>
      </c>
    </row>
    <row r="8077" spans="1:6" x14ac:dyDescent="0.35">
      <c r="A8077">
        <v>1.4517780951268899</v>
      </c>
      <c r="E8077">
        <v>1.2184739406353899</v>
      </c>
    </row>
    <row r="8078" spans="1:6" x14ac:dyDescent="0.35">
      <c r="A8078">
        <v>1.0687720222205199</v>
      </c>
      <c r="F8078">
        <v>1.2031298558305801</v>
      </c>
    </row>
    <row r="8079" spans="1:6" x14ac:dyDescent="0.35">
      <c r="A8079">
        <v>1.7893232899331799</v>
      </c>
      <c r="B8079">
        <v>1.62392455158259</v>
      </c>
    </row>
    <row r="8080" spans="1:6" x14ac:dyDescent="0.35">
      <c r="A8080">
        <v>1.9855559756851699</v>
      </c>
      <c r="C8080">
        <v>1.63804784847809</v>
      </c>
    </row>
    <row r="8081" spans="1:6" x14ac:dyDescent="0.35">
      <c r="A8081">
        <v>1.52534951790594</v>
      </c>
      <c r="D8081">
        <v>1.46375628204875</v>
      </c>
    </row>
    <row r="8082" spans="1:6" x14ac:dyDescent="0.35">
      <c r="A8082">
        <v>1.3157291049607001</v>
      </c>
      <c r="E8082">
        <v>1.3393935451079499</v>
      </c>
    </row>
    <row r="8083" spans="1:6" x14ac:dyDescent="0.35">
      <c r="A8083">
        <v>1.1241966036409601</v>
      </c>
      <c r="F8083">
        <v>1.6271495096991</v>
      </c>
    </row>
    <row r="8084" spans="1:6" x14ac:dyDescent="0.35">
      <c r="A8084">
        <v>1.4020098957046601</v>
      </c>
      <c r="B8084">
        <v>1.7034649946771501</v>
      </c>
    </row>
    <row r="8085" spans="1:6" x14ac:dyDescent="0.35">
      <c r="A8085">
        <v>1.8857583886796001</v>
      </c>
      <c r="C8085">
        <v>1.78341703993388</v>
      </c>
    </row>
    <row r="8086" spans="1:6" x14ac:dyDescent="0.35">
      <c r="A8086">
        <v>1.1834168753430001</v>
      </c>
      <c r="D8086">
        <v>1.26153348698769</v>
      </c>
    </row>
    <row r="8087" spans="1:6" x14ac:dyDescent="0.35">
      <c r="A8087">
        <v>1.1500069037881999</v>
      </c>
      <c r="E8087">
        <v>1.2849504804569001</v>
      </c>
    </row>
    <row r="8088" spans="1:6" x14ac:dyDescent="0.35">
      <c r="A8088">
        <v>1.06335289082678</v>
      </c>
      <c r="F8088">
        <v>1.60549095145197</v>
      </c>
    </row>
    <row r="8089" spans="1:6" x14ac:dyDescent="0.35">
      <c r="A8089">
        <v>1.75283675542073</v>
      </c>
      <c r="B8089">
        <v>1.7582603969764801</v>
      </c>
    </row>
    <row r="8090" spans="1:6" x14ac:dyDescent="0.35">
      <c r="A8090">
        <v>1.0497243888507899</v>
      </c>
      <c r="C8090">
        <v>1.1528474783801901</v>
      </c>
    </row>
    <row r="8091" spans="1:6" x14ac:dyDescent="0.35">
      <c r="A8091">
        <v>1.08540351314715</v>
      </c>
      <c r="D8091">
        <v>1.79704880087619</v>
      </c>
    </row>
    <row r="8092" spans="1:6" x14ac:dyDescent="0.35">
      <c r="A8092">
        <v>1.03495953481026</v>
      </c>
      <c r="E8092">
        <v>1.01934839319452</v>
      </c>
    </row>
    <row r="8093" spans="1:6" x14ac:dyDescent="0.35">
      <c r="A8093">
        <v>1.2509255661599199</v>
      </c>
      <c r="F8093">
        <v>1.4597918936030401</v>
      </c>
    </row>
    <row r="8094" spans="1:6" x14ac:dyDescent="0.35">
      <c r="A8094">
        <v>1.8966888574812999</v>
      </c>
      <c r="B8094">
        <v>1.19717185542076</v>
      </c>
    </row>
    <row r="8095" spans="1:6" x14ac:dyDescent="0.35">
      <c r="A8095">
        <v>1.9535667565291299</v>
      </c>
      <c r="C8095">
        <v>1.5295441097117199</v>
      </c>
    </row>
    <row r="8096" spans="1:6" x14ac:dyDescent="0.35">
      <c r="A8096">
        <v>1.3139639644296099</v>
      </c>
      <c r="D8096">
        <v>1.02124857717194</v>
      </c>
    </row>
    <row r="8097" spans="1:6" x14ac:dyDescent="0.35">
      <c r="A8097">
        <v>1.22371485354972</v>
      </c>
      <c r="E8097">
        <v>1.3582161264950701</v>
      </c>
    </row>
    <row r="8098" spans="1:6" x14ac:dyDescent="0.35">
      <c r="A8098">
        <v>1.1380483974336899</v>
      </c>
      <c r="F8098">
        <v>1.15800303265324</v>
      </c>
    </row>
    <row r="8099" spans="1:6" x14ac:dyDescent="0.35">
      <c r="A8099">
        <v>1.03096212287099</v>
      </c>
      <c r="B8099">
        <v>1.07465039903805</v>
      </c>
    </row>
    <row r="8100" spans="1:6" x14ac:dyDescent="0.35">
      <c r="A8100">
        <v>1.1354360059522199</v>
      </c>
      <c r="C8100">
        <v>1.70502466578959</v>
      </c>
    </row>
    <row r="8101" spans="1:6" x14ac:dyDescent="0.35">
      <c r="A8101">
        <v>1.77069371889728</v>
      </c>
      <c r="D8101">
        <v>1.5936173920285199</v>
      </c>
    </row>
    <row r="8102" spans="1:6" x14ac:dyDescent="0.35">
      <c r="A8102">
        <v>1.80862226952925</v>
      </c>
      <c r="E8102">
        <v>1.0817094387213599</v>
      </c>
    </row>
    <row r="8103" spans="1:6" x14ac:dyDescent="0.35">
      <c r="A8103">
        <v>1.56125124498645</v>
      </c>
      <c r="F8103">
        <v>1.6036164190731199</v>
      </c>
    </row>
    <row r="8104" spans="1:6" x14ac:dyDescent="0.35">
      <c r="A8104">
        <v>1.9373528992389799</v>
      </c>
      <c r="B8104">
        <v>1.76057883263979</v>
      </c>
    </row>
    <row r="8105" spans="1:6" x14ac:dyDescent="0.35">
      <c r="A8105">
        <v>1.9154647896553101</v>
      </c>
      <c r="C8105">
        <v>1.78291580582487</v>
      </c>
    </row>
    <row r="8106" spans="1:6" x14ac:dyDescent="0.35">
      <c r="A8106">
        <v>1.0854593975503299</v>
      </c>
      <c r="D8106">
        <v>1.5124760700911899</v>
      </c>
    </row>
    <row r="8107" spans="1:6" x14ac:dyDescent="0.35">
      <c r="A8107">
        <v>1.3383890988665099</v>
      </c>
      <c r="E8107">
        <v>1.0832608809034601</v>
      </c>
    </row>
    <row r="8108" spans="1:6" x14ac:dyDescent="0.35">
      <c r="A8108">
        <v>1.5302257510070001</v>
      </c>
      <c r="F8108">
        <v>1.26106912620199</v>
      </c>
    </row>
    <row r="8109" spans="1:6" x14ac:dyDescent="0.35">
      <c r="A8109">
        <v>1.4127275924803699</v>
      </c>
      <c r="B8109">
        <v>1.7902061246076599</v>
      </c>
    </row>
    <row r="8110" spans="1:6" x14ac:dyDescent="0.35">
      <c r="A8110">
        <v>1.1001672532773199</v>
      </c>
      <c r="C8110">
        <v>1.69344821726818</v>
      </c>
    </row>
    <row r="8111" spans="1:6" x14ac:dyDescent="0.35">
      <c r="A8111">
        <v>1.93108552979648</v>
      </c>
      <c r="D8111">
        <v>1.6563137826526</v>
      </c>
    </row>
    <row r="8112" spans="1:6" x14ac:dyDescent="0.35">
      <c r="A8112">
        <v>1.0476811139229201</v>
      </c>
      <c r="E8112">
        <v>1.05653570899976</v>
      </c>
    </row>
    <row r="8113" spans="1:6" x14ac:dyDescent="0.35">
      <c r="A8113">
        <v>1.66400139887555</v>
      </c>
      <c r="F8113">
        <v>1.4804583513514</v>
      </c>
    </row>
    <row r="8114" spans="1:6" x14ac:dyDescent="0.35">
      <c r="A8114">
        <v>1.04925612536603</v>
      </c>
      <c r="B8114">
        <v>1.8354463737794</v>
      </c>
    </row>
    <row r="8115" spans="1:6" x14ac:dyDescent="0.35">
      <c r="A8115">
        <v>1.0574081425882</v>
      </c>
      <c r="C8115">
        <v>1.77572637143282</v>
      </c>
    </row>
    <row r="8116" spans="1:6" x14ac:dyDescent="0.35">
      <c r="A8116">
        <v>1.8493726949420699</v>
      </c>
      <c r="D8116">
        <v>1.9532479593287799</v>
      </c>
    </row>
    <row r="8117" spans="1:6" x14ac:dyDescent="0.35">
      <c r="A8117">
        <v>1.1101656789840899</v>
      </c>
      <c r="E8117">
        <v>1.45104362728837</v>
      </c>
    </row>
    <row r="8118" spans="1:6" x14ac:dyDescent="0.35">
      <c r="A8118">
        <v>1.4951224703288399</v>
      </c>
      <c r="F8118">
        <v>1.7167861184545401</v>
      </c>
    </row>
    <row r="8119" spans="1:6" x14ac:dyDescent="0.35">
      <c r="A8119">
        <v>1.81304842818353</v>
      </c>
      <c r="B8119">
        <v>1.4704957508882901</v>
      </c>
    </row>
    <row r="8120" spans="1:6" x14ac:dyDescent="0.35">
      <c r="A8120">
        <v>1.9761393365951601</v>
      </c>
      <c r="C8120">
        <v>1.8808843008135001</v>
      </c>
    </row>
    <row r="8121" spans="1:6" x14ac:dyDescent="0.35">
      <c r="A8121">
        <v>1.00375176444091</v>
      </c>
      <c r="D8121">
        <v>1.83732113040954</v>
      </c>
    </row>
    <row r="8122" spans="1:6" x14ac:dyDescent="0.35">
      <c r="A8122">
        <v>1.21374006571102</v>
      </c>
      <c r="E8122">
        <v>1.5192352474395401</v>
      </c>
    </row>
    <row r="8123" spans="1:6" x14ac:dyDescent="0.35">
      <c r="A8123">
        <v>1.3650785531710901</v>
      </c>
      <c r="F8123">
        <v>1.2805333856143799</v>
      </c>
    </row>
    <row r="8124" spans="1:6" x14ac:dyDescent="0.35">
      <c r="A8124">
        <v>1.3595704490792599</v>
      </c>
      <c r="B8124">
        <v>1.6482433807998</v>
      </c>
    </row>
    <row r="8125" spans="1:6" x14ac:dyDescent="0.35">
      <c r="A8125">
        <v>1.9103891410709</v>
      </c>
      <c r="C8125">
        <v>1.5187251343863</v>
      </c>
    </row>
    <row r="8126" spans="1:6" x14ac:dyDescent="0.35">
      <c r="A8126">
        <v>1.3326245480189001</v>
      </c>
      <c r="D8126">
        <v>1.82039723115309</v>
      </c>
    </row>
    <row r="8127" spans="1:6" x14ac:dyDescent="0.35">
      <c r="A8127">
        <v>1.8862390398695601</v>
      </c>
      <c r="E8127">
        <v>1.01978997429087</v>
      </c>
    </row>
    <row r="8128" spans="1:6" x14ac:dyDescent="0.35">
      <c r="A8128">
        <v>1.19678707205974</v>
      </c>
      <c r="F8128">
        <v>1.2691000884669901</v>
      </c>
    </row>
    <row r="8129" spans="1:6" x14ac:dyDescent="0.35">
      <c r="A8129">
        <v>1.55966727964139</v>
      </c>
      <c r="B8129">
        <v>1.5512504028209899</v>
      </c>
    </row>
    <row r="8130" spans="1:6" x14ac:dyDescent="0.35">
      <c r="A8130">
        <v>1.9430970008966799</v>
      </c>
      <c r="C8130">
        <v>1.69487276017248</v>
      </c>
    </row>
    <row r="8131" spans="1:6" x14ac:dyDescent="0.35">
      <c r="A8131">
        <v>1.6678287144067601</v>
      </c>
      <c r="D8131">
        <v>1.54411836203534</v>
      </c>
    </row>
    <row r="8132" spans="1:6" x14ac:dyDescent="0.35">
      <c r="A8132">
        <v>1.2503499196317001</v>
      </c>
      <c r="E8132">
        <v>1.9330378005339901</v>
      </c>
    </row>
    <row r="8133" spans="1:6" x14ac:dyDescent="0.35">
      <c r="A8133">
        <v>1.55107429825985</v>
      </c>
      <c r="F8133">
        <v>1.5916510915369899</v>
      </c>
    </row>
    <row r="8134" spans="1:6" x14ac:dyDescent="0.35">
      <c r="A8134">
        <v>1.8861890321757599</v>
      </c>
      <c r="B8134">
        <v>1.0195434266108501</v>
      </c>
    </row>
    <row r="8135" spans="1:6" x14ac:dyDescent="0.35">
      <c r="A8135">
        <v>1.92380689860821</v>
      </c>
      <c r="C8135">
        <v>1.86967369537271</v>
      </c>
    </row>
    <row r="8136" spans="1:6" x14ac:dyDescent="0.35">
      <c r="A8136">
        <v>1.13617123318891</v>
      </c>
      <c r="D8136">
        <v>1.7115623167866101</v>
      </c>
    </row>
    <row r="8137" spans="1:6" x14ac:dyDescent="0.35">
      <c r="A8137">
        <v>1.6099972504131499</v>
      </c>
      <c r="E8137">
        <v>1.17452427156126</v>
      </c>
    </row>
    <row r="8138" spans="1:6" x14ac:dyDescent="0.35">
      <c r="A8138">
        <v>1.66873789977054</v>
      </c>
      <c r="F8138">
        <v>1.1758629223017401</v>
      </c>
    </row>
    <row r="8139" spans="1:6" x14ac:dyDescent="0.35">
      <c r="A8139">
        <v>1.29790245396379</v>
      </c>
      <c r="B8139">
        <v>1.8292740771953999</v>
      </c>
    </row>
    <row r="8140" spans="1:6" x14ac:dyDescent="0.35">
      <c r="A8140">
        <v>1.22069780093221</v>
      </c>
      <c r="C8140">
        <v>1.4458079085072699</v>
      </c>
    </row>
    <row r="8141" spans="1:6" x14ac:dyDescent="0.35">
      <c r="A8141">
        <v>1.09368529183157</v>
      </c>
      <c r="D8141">
        <v>1.47384699861304</v>
      </c>
    </row>
    <row r="8142" spans="1:6" x14ac:dyDescent="0.35">
      <c r="A8142">
        <v>1.2997183606004299</v>
      </c>
      <c r="E8142">
        <v>1.5348852368223</v>
      </c>
    </row>
    <row r="8143" spans="1:6" x14ac:dyDescent="0.35">
      <c r="A8143">
        <v>1.5971589269400599</v>
      </c>
      <c r="F8143">
        <v>1.4398808706908299</v>
      </c>
    </row>
    <row r="8144" spans="1:6" x14ac:dyDescent="0.35">
      <c r="A8144">
        <v>1.89350812930307</v>
      </c>
      <c r="B8144">
        <v>1.04324659308095</v>
      </c>
    </row>
    <row r="8145" spans="1:6" x14ac:dyDescent="0.35">
      <c r="A8145">
        <v>1.1530376666701201</v>
      </c>
      <c r="C8145">
        <v>1.6441748175756501</v>
      </c>
    </row>
    <row r="8146" spans="1:6" x14ac:dyDescent="0.35">
      <c r="A8146">
        <v>1.6040505105968099</v>
      </c>
      <c r="D8146">
        <v>1.8777864668453801</v>
      </c>
    </row>
    <row r="8147" spans="1:6" x14ac:dyDescent="0.35">
      <c r="A8147">
        <v>1.6857800010062201</v>
      </c>
      <c r="E8147">
        <v>1.3215455954567199</v>
      </c>
    </row>
    <row r="8148" spans="1:6" x14ac:dyDescent="0.35">
      <c r="A8148">
        <v>1.11384613527499</v>
      </c>
      <c r="F8148">
        <v>1.33638401656589</v>
      </c>
    </row>
    <row r="8149" spans="1:6" x14ac:dyDescent="0.35">
      <c r="A8149">
        <v>1.89361724051666</v>
      </c>
      <c r="B8149">
        <v>1.72621477005575</v>
      </c>
    </row>
    <row r="8150" spans="1:6" x14ac:dyDescent="0.35">
      <c r="A8150">
        <v>1.0709285165609801</v>
      </c>
      <c r="C8150">
        <v>1.2965785114681001</v>
      </c>
    </row>
    <row r="8151" spans="1:6" x14ac:dyDescent="0.35">
      <c r="A8151">
        <v>1.9423828788153099</v>
      </c>
      <c r="D8151">
        <v>1.44407858825979</v>
      </c>
    </row>
    <row r="8152" spans="1:6" x14ac:dyDescent="0.35">
      <c r="A8152">
        <v>1.455933825907</v>
      </c>
      <c r="E8152">
        <v>1.7096890515250101</v>
      </c>
    </row>
    <row r="8153" spans="1:6" x14ac:dyDescent="0.35">
      <c r="A8153">
        <v>1.80387671901534</v>
      </c>
      <c r="F8153">
        <v>1.6340456902586</v>
      </c>
    </row>
    <row r="8154" spans="1:6" x14ac:dyDescent="0.35">
      <c r="A8154">
        <v>1.9634583949187301</v>
      </c>
      <c r="B8154">
        <v>1.6697554886308299</v>
      </c>
    </row>
    <row r="8155" spans="1:6" x14ac:dyDescent="0.35">
      <c r="A8155">
        <v>1.88725638369201</v>
      </c>
      <c r="C8155">
        <v>1.5363543888206801</v>
      </c>
    </row>
    <row r="8156" spans="1:6" x14ac:dyDescent="0.35">
      <c r="A8156">
        <v>1.1985224858182699</v>
      </c>
      <c r="D8156">
        <v>1.6214184299974901</v>
      </c>
    </row>
    <row r="8157" spans="1:6" x14ac:dyDescent="0.35">
      <c r="A8157">
        <v>1.11215977649661</v>
      </c>
      <c r="E8157">
        <v>1.2991725303891599</v>
      </c>
    </row>
    <row r="8158" spans="1:6" x14ac:dyDescent="0.35">
      <c r="A8158">
        <v>1.05280016750483</v>
      </c>
      <c r="F8158">
        <v>1.5836918991592599</v>
      </c>
    </row>
    <row r="8159" spans="1:6" x14ac:dyDescent="0.35">
      <c r="A8159">
        <v>1.7612817317982099</v>
      </c>
      <c r="B8159">
        <v>1.7516432176357499</v>
      </c>
    </row>
    <row r="8160" spans="1:6" x14ac:dyDescent="0.35">
      <c r="A8160">
        <v>1.1054394130992</v>
      </c>
      <c r="C8160">
        <v>1.5516018902332001</v>
      </c>
    </row>
    <row r="8161" spans="1:6" x14ac:dyDescent="0.35">
      <c r="A8161">
        <v>1.82725041699181</v>
      </c>
      <c r="D8161">
        <v>1.88069675463968</v>
      </c>
    </row>
    <row r="8162" spans="1:6" x14ac:dyDescent="0.35">
      <c r="A8162">
        <v>1.7730203876967801</v>
      </c>
      <c r="E8162">
        <v>1.95424615429224</v>
      </c>
    </row>
    <row r="8163" spans="1:6" x14ac:dyDescent="0.35">
      <c r="A8163">
        <v>1.2717355890784501</v>
      </c>
      <c r="F8163">
        <v>1.6188905498549799</v>
      </c>
    </row>
    <row r="8164" spans="1:6" x14ac:dyDescent="0.35">
      <c r="A8164">
        <v>1.5409975205007</v>
      </c>
      <c r="B8164">
        <v>1.32727742938114</v>
      </c>
    </row>
    <row r="8165" spans="1:6" x14ac:dyDescent="0.35">
      <c r="A8165">
        <v>1.7597516577654599</v>
      </c>
      <c r="C8165">
        <v>1.6916665521002801</v>
      </c>
    </row>
    <row r="8166" spans="1:6" x14ac:dyDescent="0.35">
      <c r="A8166">
        <v>1.22452550543407</v>
      </c>
      <c r="D8166">
        <v>1.6608631964681999</v>
      </c>
    </row>
    <row r="8167" spans="1:6" x14ac:dyDescent="0.35">
      <c r="A8167">
        <v>1.2333265066178201</v>
      </c>
      <c r="E8167">
        <v>1.2750565631945301</v>
      </c>
    </row>
    <row r="8168" spans="1:6" x14ac:dyDescent="0.35">
      <c r="A8168">
        <v>1.3774642078241599</v>
      </c>
      <c r="F8168">
        <v>1.2133803955996401</v>
      </c>
    </row>
    <row r="8169" spans="1:6" x14ac:dyDescent="0.35">
      <c r="A8169">
        <v>1.06210820453786</v>
      </c>
      <c r="B8169">
        <v>1.8861597659226499</v>
      </c>
    </row>
    <row r="8170" spans="1:6" x14ac:dyDescent="0.35">
      <c r="A8170">
        <v>1.7988719784573599</v>
      </c>
      <c r="C8170">
        <v>1.0326641185350101</v>
      </c>
    </row>
    <row r="8171" spans="1:6" x14ac:dyDescent="0.35">
      <c r="A8171">
        <v>1.79304259471739</v>
      </c>
      <c r="D8171">
        <v>1.7150852091417601</v>
      </c>
    </row>
    <row r="8172" spans="1:6" x14ac:dyDescent="0.35">
      <c r="A8172">
        <v>1.3293817499751801</v>
      </c>
      <c r="E8172">
        <v>1.08138799708023</v>
      </c>
    </row>
    <row r="8173" spans="1:6" x14ac:dyDescent="0.35">
      <c r="A8173">
        <v>1.7043884459982399</v>
      </c>
      <c r="F8173">
        <v>1.95661224959646</v>
      </c>
    </row>
    <row r="8174" spans="1:6" x14ac:dyDescent="0.35">
      <c r="A8174">
        <v>1.2595668768763699</v>
      </c>
      <c r="B8174">
        <v>1.64198876068376</v>
      </c>
    </row>
    <row r="8175" spans="1:6" x14ac:dyDescent="0.35">
      <c r="A8175">
        <v>1.27750814148222</v>
      </c>
      <c r="C8175">
        <v>1.3692727821673001</v>
      </c>
    </row>
    <row r="8176" spans="1:6" x14ac:dyDescent="0.35">
      <c r="A8176">
        <v>1.2539862797755299</v>
      </c>
      <c r="D8176">
        <v>1.67044636676141</v>
      </c>
    </row>
    <row r="8177" spans="1:6" x14ac:dyDescent="0.35">
      <c r="A8177">
        <v>1.85077977721006</v>
      </c>
      <c r="E8177">
        <v>1.3045778055475199</v>
      </c>
    </row>
    <row r="8178" spans="1:6" x14ac:dyDescent="0.35">
      <c r="A8178">
        <v>1.8757764806834201</v>
      </c>
      <c r="F8178">
        <v>1.39103954321247</v>
      </c>
    </row>
    <row r="8179" spans="1:6" x14ac:dyDescent="0.35">
      <c r="A8179">
        <v>1.6037601054583099</v>
      </c>
      <c r="B8179">
        <v>1.5447998215568699</v>
      </c>
    </row>
    <row r="8180" spans="1:6" x14ac:dyDescent="0.35">
      <c r="A8180">
        <v>1.03654579001216</v>
      </c>
      <c r="C8180">
        <v>1.21041227076393</v>
      </c>
    </row>
    <row r="8181" spans="1:6" x14ac:dyDescent="0.35">
      <c r="A8181">
        <v>1.96751830728612</v>
      </c>
      <c r="D8181">
        <v>1.18551932523613</v>
      </c>
    </row>
    <row r="8182" spans="1:6" x14ac:dyDescent="0.35">
      <c r="A8182">
        <v>1.25108774801439</v>
      </c>
      <c r="E8182">
        <v>1.01174061107031</v>
      </c>
    </row>
    <row r="8183" spans="1:6" x14ac:dyDescent="0.35">
      <c r="A8183">
        <v>1.8712496018515501</v>
      </c>
      <c r="F8183">
        <v>1.0779723386592099</v>
      </c>
    </row>
    <row r="8184" spans="1:6" x14ac:dyDescent="0.35">
      <c r="A8184">
        <v>1.7084357791778999</v>
      </c>
      <c r="B8184">
        <v>1.91422451034323</v>
      </c>
    </row>
    <row r="8185" spans="1:6" x14ac:dyDescent="0.35">
      <c r="A8185">
        <v>1.25456667648229</v>
      </c>
      <c r="C8185">
        <v>1.4821847422299099</v>
      </c>
    </row>
    <row r="8186" spans="1:6" x14ac:dyDescent="0.35">
      <c r="A8186">
        <v>1.82654340755477</v>
      </c>
      <c r="D8186">
        <v>1.49086184374954</v>
      </c>
    </row>
    <row r="8187" spans="1:6" x14ac:dyDescent="0.35">
      <c r="A8187">
        <v>1.87440316378423</v>
      </c>
      <c r="E8187">
        <v>1.45212625884428</v>
      </c>
    </row>
    <row r="8188" spans="1:6" x14ac:dyDescent="0.35">
      <c r="A8188">
        <v>1.4480479770035599</v>
      </c>
      <c r="F8188">
        <v>1.20865225833287</v>
      </c>
    </row>
    <row r="8189" spans="1:6" x14ac:dyDescent="0.35">
      <c r="A8189">
        <v>1.91208959204708</v>
      </c>
      <c r="B8189">
        <v>1.0611699142539099</v>
      </c>
    </row>
    <row r="8190" spans="1:6" x14ac:dyDescent="0.35">
      <c r="A8190">
        <v>1.3407649714613701</v>
      </c>
      <c r="C8190">
        <v>1.1614796375404299</v>
      </c>
    </row>
    <row r="8191" spans="1:6" x14ac:dyDescent="0.35">
      <c r="A8191">
        <v>1.53738909291477</v>
      </c>
      <c r="D8191">
        <v>1.3254243741440701</v>
      </c>
    </row>
    <row r="8192" spans="1:6" x14ac:dyDescent="0.35">
      <c r="A8192">
        <v>1.2656918375823201</v>
      </c>
      <c r="E8192">
        <v>1.2349701733063001</v>
      </c>
    </row>
    <row r="8193" spans="1:6" x14ac:dyDescent="0.35">
      <c r="A8193">
        <v>1.6537976793306099</v>
      </c>
      <c r="F8193">
        <v>1.4416306993441499</v>
      </c>
    </row>
    <row r="8194" spans="1:6" x14ac:dyDescent="0.35">
      <c r="A8194">
        <v>1.8699606841737599</v>
      </c>
      <c r="B8194">
        <v>0.73596313270839497</v>
      </c>
    </row>
    <row r="8195" spans="1:6" x14ac:dyDescent="0.35">
      <c r="A8195">
        <v>1.2404618454065099</v>
      </c>
      <c r="C8195">
        <v>0.51303511458571505</v>
      </c>
    </row>
    <row r="8196" spans="1:6" x14ac:dyDescent="0.35">
      <c r="A8196">
        <v>1.10957231496317</v>
      </c>
      <c r="D8196">
        <v>0.48338570988114399</v>
      </c>
    </row>
    <row r="8197" spans="1:6" x14ac:dyDescent="0.35">
      <c r="A8197">
        <v>1.5596023681951701</v>
      </c>
      <c r="E8197">
        <v>0.14614044176636601</v>
      </c>
    </row>
    <row r="8198" spans="1:6" x14ac:dyDescent="0.35">
      <c r="A8198">
        <v>1.31352111664837</v>
      </c>
      <c r="F8198">
        <v>0.52286117971962998</v>
      </c>
    </row>
    <row r="8199" spans="1:6" x14ac:dyDescent="0.35">
      <c r="A8199">
        <v>1.0294375422281099</v>
      </c>
      <c r="B8199">
        <v>0.76551968646211999</v>
      </c>
    </row>
    <row r="8200" spans="1:6" x14ac:dyDescent="0.35">
      <c r="A8200">
        <v>1.15214714554117</v>
      </c>
      <c r="C8200">
        <v>0.91476497817548696</v>
      </c>
    </row>
    <row r="8201" spans="1:6" x14ac:dyDescent="0.35">
      <c r="A8201">
        <v>1.3747316305545101</v>
      </c>
      <c r="D8201">
        <v>0.60846917119504695</v>
      </c>
    </row>
    <row r="8202" spans="1:6" x14ac:dyDescent="0.35">
      <c r="A8202">
        <v>1.59691422101392</v>
      </c>
      <c r="E8202">
        <v>0.19986926091627299</v>
      </c>
    </row>
    <row r="8203" spans="1:6" x14ac:dyDescent="0.35">
      <c r="A8203">
        <v>1.4304271790391101</v>
      </c>
      <c r="F8203">
        <v>0.49869245831377901</v>
      </c>
    </row>
    <row r="8204" spans="1:6" x14ac:dyDescent="0.35">
      <c r="A8204">
        <v>1.25983629438816</v>
      </c>
      <c r="B8204">
        <v>5.9539409425379802E-2</v>
      </c>
    </row>
    <row r="8205" spans="1:6" x14ac:dyDescent="0.35">
      <c r="A8205">
        <v>1.5240217883324201</v>
      </c>
      <c r="C8205">
        <v>0.51274358660602803</v>
      </c>
    </row>
    <row r="8206" spans="1:6" x14ac:dyDescent="0.35">
      <c r="A8206">
        <v>1.8350533189794</v>
      </c>
      <c r="D8206">
        <v>0.85321634814008995</v>
      </c>
    </row>
    <row r="8207" spans="1:6" x14ac:dyDescent="0.35">
      <c r="A8207">
        <v>1.30198134274911</v>
      </c>
      <c r="E8207">
        <v>0.20980769479953601</v>
      </c>
    </row>
    <row r="8208" spans="1:6" x14ac:dyDescent="0.35">
      <c r="A8208">
        <v>1.3967051653078399</v>
      </c>
      <c r="F8208">
        <v>1.6716864429771001E-2</v>
      </c>
    </row>
    <row r="8209" spans="1:6" x14ac:dyDescent="0.35">
      <c r="A8209">
        <v>1.9975674685118801</v>
      </c>
      <c r="B8209">
        <v>0.78372121805670103</v>
      </c>
    </row>
    <row r="8210" spans="1:6" x14ac:dyDescent="0.35">
      <c r="A8210">
        <v>1.05812286879718</v>
      </c>
      <c r="C8210">
        <v>0.68990051085866999</v>
      </c>
    </row>
    <row r="8211" spans="1:6" x14ac:dyDescent="0.35">
      <c r="A8211">
        <v>1.92777049739261</v>
      </c>
      <c r="D8211">
        <v>0.66883081319562898</v>
      </c>
    </row>
    <row r="8212" spans="1:6" x14ac:dyDescent="0.35">
      <c r="A8212">
        <v>1.31885962049342</v>
      </c>
      <c r="E8212">
        <v>0.96683913919878595</v>
      </c>
    </row>
    <row r="8213" spans="1:6" x14ac:dyDescent="0.35">
      <c r="A8213">
        <v>1.32012620639925</v>
      </c>
      <c r="F8213">
        <v>0.47503759485154201</v>
      </c>
    </row>
    <row r="8214" spans="1:6" x14ac:dyDescent="0.35">
      <c r="A8214">
        <v>1.88623997363407</v>
      </c>
      <c r="B8214">
        <v>0.74154955934590905</v>
      </c>
    </row>
    <row r="8215" spans="1:6" x14ac:dyDescent="0.35">
      <c r="A8215">
        <v>1.1848524923158901</v>
      </c>
      <c r="C8215">
        <v>0.61018811880259305</v>
      </c>
    </row>
    <row r="8216" spans="1:6" x14ac:dyDescent="0.35">
      <c r="A8216">
        <v>1.1555283416769899</v>
      </c>
      <c r="D8216">
        <v>0.50908850933606298</v>
      </c>
    </row>
    <row r="8217" spans="1:6" x14ac:dyDescent="0.35">
      <c r="A8217">
        <v>1.7380788540787799</v>
      </c>
      <c r="E8217">
        <v>0.253661134109332</v>
      </c>
    </row>
    <row r="8218" spans="1:6" x14ac:dyDescent="0.35">
      <c r="A8218">
        <v>1.9943895360818999</v>
      </c>
      <c r="F8218">
        <v>5.1910268202739397E-2</v>
      </c>
    </row>
    <row r="8219" spans="1:6" x14ac:dyDescent="0.35">
      <c r="A8219">
        <v>1.09417560702294</v>
      </c>
      <c r="B8219">
        <v>0.29195508929945202</v>
      </c>
    </row>
    <row r="8220" spans="1:6" x14ac:dyDescent="0.35">
      <c r="A8220">
        <v>1.32670654444216</v>
      </c>
      <c r="C8220">
        <v>0.79147552522293496</v>
      </c>
    </row>
    <row r="8221" spans="1:6" x14ac:dyDescent="0.35">
      <c r="A8221">
        <v>1.94221450976018</v>
      </c>
      <c r="D8221">
        <v>0.19461498261198701</v>
      </c>
    </row>
    <row r="8222" spans="1:6" x14ac:dyDescent="0.35">
      <c r="A8222">
        <v>1.3546018253229699</v>
      </c>
      <c r="E8222">
        <v>0.95735597212974299</v>
      </c>
    </row>
    <row r="8223" spans="1:6" x14ac:dyDescent="0.35">
      <c r="A8223">
        <v>1.4220821256606999</v>
      </c>
      <c r="F8223">
        <v>0.42176522762824498</v>
      </c>
    </row>
    <row r="8224" spans="1:6" x14ac:dyDescent="0.35">
      <c r="A8224">
        <v>1.2991874532033001</v>
      </c>
      <c r="B8224">
        <v>0.77171129311451003</v>
      </c>
    </row>
    <row r="8225" spans="1:6" x14ac:dyDescent="0.35">
      <c r="A8225">
        <v>1.83913443374383</v>
      </c>
      <c r="C8225">
        <v>0.80260948755939399</v>
      </c>
    </row>
    <row r="8226" spans="1:6" x14ac:dyDescent="0.35">
      <c r="A8226">
        <v>1.9860036977511899</v>
      </c>
      <c r="D8226">
        <v>0.30035726226694198</v>
      </c>
    </row>
    <row r="8227" spans="1:6" x14ac:dyDescent="0.35">
      <c r="A8227">
        <v>1.5498857844507501</v>
      </c>
      <c r="E8227">
        <v>0.43612206519375701</v>
      </c>
    </row>
    <row r="8228" spans="1:6" x14ac:dyDescent="0.35">
      <c r="A8228">
        <v>1.60587548682502</v>
      </c>
      <c r="F8228">
        <v>0.97968678481210902</v>
      </c>
    </row>
    <row r="8229" spans="1:6" x14ac:dyDescent="0.35">
      <c r="A8229">
        <v>1.04597211999308</v>
      </c>
      <c r="B8229">
        <v>0.89186097726066205</v>
      </c>
    </row>
    <row r="8230" spans="1:6" x14ac:dyDescent="0.35">
      <c r="A8230">
        <v>1.3184779456514</v>
      </c>
      <c r="C8230">
        <v>0.64238238064292097</v>
      </c>
    </row>
    <row r="8231" spans="1:6" x14ac:dyDescent="0.35">
      <c r="A8231">
        <v>1.1501495205138601</v>
      </c>
      <c r="D8231">
        <v>0.97470667862214799</v>
      </c>
    </row>
    <row r="8232" spans="1:6" x14ac:dyDescent="0.35">
      <c r="A8232">
        <v>1.51714947451974</v>
      </c>
      <c r="E8232">
        <v>0.93750826677638699</v>
      </c>
    </row>
    <row r="8233" spans="1:6" x14ac:dyDescent="0.35">
      <c r="A8233">
        <v>1.20644652046456</v>
      </c>
      <c r="F8233">
        <v>8.8068750197237394E-2</v>
      </c>
    </row>
    <row r="8234" spans="1:6" x14ac:dyDescent="0.35">
      <c r="A8234">
        <v>1.9809681173995299</v>
      </c>
      <c r="B8234">
        <v>0.97732371893415104</v>
      </c>
    </row>
    <row r="8235" spans="1:6" x14ac:dyDescent="0.35">
      <c r="A8235">
        <v>1.1669184647832</v>
      </c>
      <c r="C8235">
        <v>0.37137351661338802</v>
      </c>
    </row>
    <row r="8236" spans="1:6" x14ac:dyDescent="0.35">
      <c r="A8236">
        <v>1.08005421485318</v>
      </c>
      <c r="D8236">
        <v>0.38280776244256698</v>
      </c>
    </row>
    <row r="8237" spans="1:6" x14ac:dyDescent="0.35">
      <c r="A8237">
        <v>1.11572735184969</v>
      </c>
      <c r="E8237">
        <v>0.79494143331536504</v>
      </c>
    </row>
    <row r="8238" spans="1:6" x14ac:dyDescent="0.35">
      <c r="A8238">
        <v>1.6150282125322799</v>
      </c>
      <c r="F8238">
        <v>0.42346929155170798</v>
      </c>
    </row>
    <row r="8239" spans="1:6" x14ac:dyDescent="0.35">
      <c r="A8239">
        <v>1.59835025139433</v>
      </c>
      <c r="B8239">
        <v>0.44822426516939301</v>
      </c>
    </row>
    <row r="8240" spans="1:6" x14ac:dyDescent="0.35">
      <c r="A8240">
        <v>1.2619136724610001</v>
      </c>
      <c r="C8240">
        <v>0.24586227261181201</v>
      </c>
    </row>
    <row r="8241" spans="1:6" x14ac:dyDescent="0.35">
      <c r="A8241">
        <v>1.2339372205701</v>
      </c>
      <c r="D8241">
        <v>0.15705329203431201</v>
      </c>
    </row>
    <row r="8242" spans="1:6" x14ac:dyDescent="0.35">
      <c r="A8242">
        <v>1.1475754556896001</v>
      </c>
      <c r="E8242">
        <v>0.31662095137558099</v>
      </c>
    </row>
    <row r="8243" spans="1:6" x14ac:dyDescent="0.35">
      <c r="A8243">
        <v>1.0850734040472301</v>
      </c>
      <c r="F8243">
        <v>0.664359516429884</v>
      </c>
    </row>
    <row r="8244" spans="1:6" x14ac:dyDescent="0.35">
      <c r="A8244">
        <v>1.92331841167832</v>
      </c>
      <c r="B8244">
        <v>0.74134670018307403</v>
      </c>
    </row>
    <row r="8245" spans="1:6" x14ac:dyDescent="0.35">
      <c r="A8245">
        <v>1.3967075659124999</v>
      </c>
      <c r="C8245">
        <v>0.90756915322521703</v>
      </c>
    </row>
    <row r="8246" spans="1:6" x14ac:dyDescent="0.35">
      <c r="A8246">
        <v>1.8362822830332</v>
      </c>
      <c r="D8246">
        <v>0.55210010729229497</v>
      </c>
    </row>
    <row r="8247" spans="1:6" x14ac:dyDescent="0.35">
      <c r="A8247">
        <v>1.8322714611859601</v>
      </c>
      <c r="E8247">
        <v>0.117853530593533</v>
      </c>
    </row>
    <row r="8248" spans="1:6" x14ac:dyDescent="0.35">
      <c r="A8248">
        <v>1.3385982965655201</v>
      </c>
      <c r="F8248">
        <v>0.72950827223534398</v>
      </c>
    </row>
    <row r="8249" spans="1:6" x14ac:dyDescent="0.35">
      <c r="A8249">
        <v>1.66949525866815</v>
      </c>
      <c r="B8249">
        <v>0.464713318019295</v>
      </c>
    </row>
    <row r="8250" spans="1:6" x14ac:dyDescent="0.35">
      <c r="A8250">
        <v>1.17196823040145</v>
      </c>
      <c r="C8250">
        <v>0.54518535468699003</v>
      </c>
    </row>
    <row r="8251" spans="1:6" x14ac:dyDescent="0.35">
      <c r="A8251">
        <v>1.7878262528061699</v>
      </c>
      <c r="D8251">
        <v>0.75105509692207395</v>
      </c>
    </row>
    <row r="8252" spans="1:6" x14ac:dyDescent="0.35">
      <c r="A8252">
        <v>1.8872786007262601</v>
      </c>
      <c r="E8252">
        <v>0.94930259376822101</v>
      </c>
    </row>
    <row r="8253" spans="1:6" x14ac:dyDescent="0.35">
      <c r="A8253">
        <v>1.7002561880027101</v>
      </c>
      <c r="F8253">
        <v>0.56950106843981596</v>
      </c>
    </row>
    <row r="8254" spans="1:6" x14ac:dyDescent="0.35">
      <c r="A8254">
        <v>1.7363485738115401</v>
      </c>
      <c r="B8254">
        <v>0.61936328300047205</v>
      </c>
    </row>
    <row r="8255" spans="1:6" x14ac:dyDescent="0.35">
      <c r="A8255">
        <v>1.1985514519017799</v>
      </c>
      <c r="C8255">
        <v>0.56546069902085505</v>
      </c>
    </row>
    <row r="8256" spans="1:6" x14ac:dyDescent="0.35">
      <c r="A8256">
        <v>1.76973097058657</v>
      </c>
      <c r="D8256">
        <v>0.224201615325934</v>
      </c>
    </row>
    <row r="8257" spans="1:6" x14ac:dyDescent="0.35">
      <c r="A8257">
        <v>1.24429962715471</v>
      </c>
      <c r="E8257">
        <v>0.22703236191467099</v>
      </c>
    </row>
    <row r="8258" spans="1:6" x14ac:dyDescent="0.35">
      <c r="A8258">
        <v>1.5465210665753999</v>
      </c>
      <c r="F8258">
        <v>0.483831876262028</v>
      </c>
    </row>
    <row r="8259" spans="1:6" x14ac:dyDescent="0.35">
      <c r="A8259">
        <v>1.7814645194555701</v>
      </c>
      <c r="B8259">
        <v>0.705254624670274</v>
      </c>
    </row>
    <row r="8260" spans="1:6" x14ac:dyDescent="0.35">
      <c r="A8260">
        <v>1.9433266490254799</v>
      </c>
      <c r="C8260">
        <v>0.47392507110587401</v>
      </c>
    </row>
    <row r="8261" spans="1:6" x14ac:dyDescent="0.35">
      <c r="A8261">
        <v>1.3507300058471701</v>
      </c>
      <c r="D8261">
        <v>0.98195637079837095</v>
      </c>
    </row>
    <row r="8262" spans="1:6" x14ac:dyDescent="0.35">
      <c r="A8262">
        <v>1.8793477580935101</v>
      </c>
      <c r="E8262">
        <v>0.12452519777000499</v>
      </c>
    </row>
    <row r="8263" spans="1:6" x14ac:dyDescent="0.35">
      <c r="A8263">
        <v>1.26445048893993</v>
      </c>
      <c r="F8263">
        <v>0.41498269275448302</v>
      </c>
    </row>
    <row r="8264" spans="1:6" x14ac:dyDescent="0.35">
      <c r="A8264">
        <v>1.5075108065732901</v>
      </c>
      <c r="B8264">
        <v>0.75824445592590195</v>
      </c>
    </row>
    <row r="8265" spans="1:6" x14ac:dyDescent="0.35">
      <c r="A8265">
        <v>1.419605876623</v>
      </c>
      <c r="C8265">
        <v>0.89827375712563395</v>
      </c>
    </row>
    <row r="8266" spans="1:6" x14ac:dyDescent="0.35">
      <c r="A8266">
        <v>1.0421686985309899</v>
      </c>
      <c r="D8266">
        <v>0.48038563880420898</v>
      </c>
    </row>
    <row r="8267" spans="1:6" x14ac:dyDescent="0.35">
      <c r="A8267">
        <v>1.21648199860467</v>
      </c>
      <c r="E8267">
        <v>0.56940171466563905</v>
      </c>
    </row>
    <row r="8268" spans="1:6" x14ac:dyDescent="0.35">
      <c r="A8268">
        <v>1.3311946364829701</v>
      </c>
      <c r="F8268">
        <v>0.437740659929724</v>
      </c>
    </row>
    <row r="8269" spans="1:6" x14ac:dyDescent="0.35">
      <c r="A8269">
        <v>1.9223847008914601</v>
      </c>
      <c r="B8269">
        <v>0.75631364693469405</v>
      </c>
    </row>
    <row r="8270" spans="1:6" x14ac:dyDescent="0.35">
      <c r="A8270">
        <v>1.29878810830603</v>
      </c>
      <c r="C8270">
        <v>0.86500406357512405</v>
      </c>
    </row>
    <row r="8271" spans="1:6" x14ac:dyDescent="0.35">
      <c r="A8271">
        <v>1.1239277744790299</v>
      </c>
      <c r="D8271">
        <v>0.87242821823858896</v>
      </c>
    </row>
    <row r="8272" spans="1:6" x14ac:dyDescent="0.35">
      <c r="A8272">
        <v>1.57801592967528</v>
      </c>
      <c r="E8272">
        <v>0.76773714101442803</v>
      </c>
    </row>
    <row r="8273" spans="1:6" x14ac:dyDescent="0.35">
      <c r="A8273">
        <v>1.3856228485720099</v>
      </c>
      <c r="F8273">
        <v>0.25798854004206301</v>
      </c>
    </row>
    <row r="8274" spans="1:6" x14ac:dyDescent="0.35">
      <c r="A8274">
        <v>1.4458273797076899</v>
      </c>
      <c r="B8274">
        <v>0.96874935787909</v>
      </c>
    </row>
    <row r="8275" spans="1:6" x14ac:dyDescent="0.35">
      <c r="A8275">
        <v>1.19481068260144</v>
      </c>
      <c r="C8275">
        <v>0.62583652977823101</v>
      </c>
    </row>
    <row r="8276" spans="1:6" x14ac:dyDescent="0.35">
      <c r="A8276">
        <v>1.93271484796398</v>
      </c>
      <c r="D8276">
        <v>0.82628775124222198</v>
      </c>
    </row>
    <row r="8277" spans="1:6" x14ac:dyDescent="0.35">
      <c r="A8277">
        <v>1.13210162072398</v>
      </c>
      <c r="E8277">
        <v>0.97135130714010898</v>
      </c>
    </row>
    <row r="8278" spans="1:6" x14ac:dyDescent="0.35">
      <c r="A8278">
        <v>1.4225579309842999</v>
      </c>
      <c r="F8278">
        <v>0.167421518682839</v>
      </c>
    </row>
    <row r="8279" spans="1:6" x14ac:dyDescent="0.35">
      <c r="A8279">
        <v>1.58032537042246</v>
      </c>
      <c r="B8279">
        <v>0.72767168222193701</v>
      </c>
    </row>
    <row r="8280" spans="1:6" x14ac:dyDescent="0.35">
      <c r="A8280">
        <v>1.3105123579517799</v>
      </c>
      <c r="C8280">
        <v>0.454604097215695</v>
      </c>
    </row>
    <row r="8281" spans="1:6" x14ac:dyDescent="0.35">
      <c r="A8281">
        <v>1.7657350762935999</v>
      </c>
      <c r="D8281">
        <v>0.14690151474785201</v>
      </c>
    </row>
    <row r="8282" spans="1:6" x14ac:dyDescent="0.35">
      <c r="A8282">
        <v>1.9223740607032</v>
      </c>
      <c r="E8282">
        <v>6.4626749298732897E-2</v>
      </c>
    </row>
    <row r="8283" spans="1:6" x14ac:dyDescent="0.35">
      <c r="A8283">
        <v>1.1579223268165</v>
      </c>
      <c r="F8283">
        <v>0.59810760807556296</v>
      </c>
    </row>
    <row r="8284" spans="1:6" x14ac:dyDescent="0.35">
      <c r="A8284">
        <v>1.7826625683886399</v>
      </c>
      <c r="B8284">
        <v>0.88979606306745296</v>
      </c>
    </row>
    <row r="8285" spans="1:6" x14ac:dyDescent="0.35">
      <c r="A8285">
        <v>1.2115334304672101</v>
      </c>
      <c r="C8285">
        <v>0.560076489213304</v>
      </c>
    </row>
    <row r="8286" spans="1:6" x14ac:dyDescent="0.35">
      <c r="A8286">
        <v>1.57248987596158</v>
      </c>
      <c r="D8286">
        <v>0.99738078615405001</v>
      </c>
    </row>
    <row r="8287" spans="1:6" x14ac:dyDescent="0.35">
      <c r="A8287">
        <v>1.8457750487818501</v>
      </c>
      <c r="E8287">
        <v>0.94785076811894298</v>
      </c>
    </row>
    <row r="8288" spans="1:6" x14ac:dyDescent="0.35">
      <c r="A8288">
        <v>1.8146588129713199</v>
      </c>
      <c r="F8288">
        <v>0.63622287436638603</v>
      </c>
    </row>
    <row r="8289" spans="1:6" x14ac:dyDescent="0.35">
      <c r="A8289">
        <v>1.7776540274356201</v>
      </c>
      <c r="B8289">
        <v>0.70502830304311603</v>
      </c>
    </row>
    <row r="8290" spans="1:6" x14ac:dyDescent="0.35">
      <c r="A8290">
        <v>1.2290278840636799</v>
      </c>
      <c r="C8290">
        <v>0.71215873026804999</v>
      </c>
    </row>
    <row r="8291" spans="1:6" x14ac:dyDescent="0.35">
      <c r="A8291">
        <v>1.0370972032475501</v>
      </c>
      <c r="D8291">
        <v>0.59909545416538501</v>
      </c>
    </row>
    <row r="8292" spans="1:6" x14ac:dyDescent="0.35">
      <c r="A8292">
        <v>1.21269742772727</v>
      </c>
      <c r="E8292">
        <v>0.95370545387479</v>
      </c>
    </row>
    <row r="8293" spans="1:6" x14ac:dyDescent="0.35">
      <c r="A8293">
        <v>1.57701396516183</v>
      </c>
      <c r="F8293">
        <v>0.158643783228677</v>
      </c>
    </row>
    <row r="8294" spans="1:6" x14ac:dyDescent="0.35">
      <c r="A8294">
        <v>1.52581453822373</v>
      </c>
      <c r="B8294">
        <v>0.6275065712447</v>
      </c>
    </row>
    <row r="8295" spans="1:6" x14ac:dyDescent="0.35">
      <c r="A8295">
        <v>1.51373939042591</v>
      </c>
      <c r="C8295">
        <v>0.75325332883189</v>
      </c>
    </row>
    <row r="8296" spans="1:6" x14ac:dyDescent="0.35">
      <c r="A8296">
        <v>1.2630229000256501</v>
      </c>
      <c r="D8296">
        <v>0.26020067751527098</v>
      </c>
    </row>
    <row r="8297" spans="1:6" x14ac:dyDescent="0.35">
      <c r="A8297">
        <v>1.5519497084662299</v>
      </c>
      <c r="E8297">
        <v>0.85361217648870502</v>
      </c>
    </row>
    <row r="8298" spans="1:6" x14ac:dyDescent="0.35">
      <c r="A8298">
        <v>1.7845025402960299</v>
      </c>
      <c r="F8298">
        <v>0.65402116000628996</v>
      </c>
    </row>
    <row r="8299" spans="1:6" x14ac:dyDescent="0.35">
      <c r="A8299">
        <v>1.5754845379310201</v>
      </c>
      <c r="B8299">
        <v>0.80901322290386202</v>
      </c>
    </row>
    <row r="8300" spans="1:6" x14ac:dyDescent="0.35">
      <c r="A8300">
        <v>1.67347648143648</v>
      </c>
      <c r="C8300">
        <v>0.23046750627526599</v>
      </c>
    </row>
    <row r="8301" spans="1:6" x14ac:dyDescent="0.35">
      <c r="A8301">
        <v>1.96320526698752</v>
      </c>
      <c r="D8301">
        <v>0.58456925896074097</v>
      </c>
    </row>
    <row r="8302" spans="1:6" x14ac:dyDescent="0.35">
      <c r="A8302">
        <v>1.42892589164036</v>
      </c>
      <c r="E8302">
        <v>0.42061182089441901</v>
      </c>
    </row>
    <row r="8303" spans="1:6" x14ac:dyDescent="0.35">
      <c r="A8303">
        <v>1.3563773327595401</v>
      </c>
      <c r="F8303">
        <v>0.474057870969599</v>
      </c>
    </row>
    <row r="8304" spans="1:6" x14ac:dyDescent="0.35">
      <c r="A8304">
        <v>1.8410589940855799</v>
      </c>
      <c r="B8304">
        <v>0.80012059418700199</v>
      </c>
    </row>
    <row r="8305" spans="1:6" x14ac:dyDescent="0.35">
      <c r="A8305">
        <v>1.01770867932427</v>
      </c>
      <c r="C8305">
        <v>0.63915472318382605</v>
      </c>
    </row>
    <row r="8306" spans="1:6" x14ac:dyDescent="0.35">
      <c r="A8306">
        <v>1.1043449759245401</v>
      </c>
      <c r="D8306">
        <v>0.40993310104858899</v>
      </c>
    </row>
    <row r="8307" spans="1:6" x14ac:dyDescent="0.35">
      <c r="A8307">
        <v>1.94563627002843</v>
      </c>
      <c r="E8307">
        <v>0.77153083310781001</v>
      </c>
    </row>
    <row r="8308" spans="1:6" x14ac:dyDescent="0.35">
      <c r="A8308">
        <v>1.1667671895754601</v>
      </c>
      <c r="F8308">
        <v>0.886770063504005</v>
      </c>
    </row>
    <row r="8309" spans="1:6" x14ac:dyDescent="0.35">
      <c r="A8309">
        <v>1.7915447494596499</v>
      </c>
      <c r="B8309">
        <v>0.88661543955439603</v>
      </c>
    </row>
    <row r="8310" spans="1:6" x14ac:dyDescent="0.35">
      <c r="A8310">
        <v>1.10139758960016</v>
      </c>
      <c r="C8310">
        <v>0.55914106574844602</v>
      </c>
    </row>
    <row r="8311" spans="1:6" x14ac:dyDescent="0.35">
      <c r="A8311">
        <v>1.15143318189649</v>
      </c>
      <c r="D8311">
        <v>0.52210052251169903</v>
      </c>
    </row>
    <row r="8312" spans="1:6" x14ac:dyDescent="0.35">
      <c r="A8312">
        <v>1.78540037432164</v>
      </c>
      <c r="E8312">
        <v>3.4994397412524398E-4</v>
      </c>
    </row>
    <row r="8313" spans="1:6" x14ac:dyDescent="0.35">
      <c r="A8313">
        <v>1.4057743052410301</v>
      </c>
      <c r="F8313">
        <v>0.30220037172537301</v>
      </c>
    </row>
    <row r="8314" spans="1:6" x14ac:dyDescent="0.35">
      <c r="A8314">
        <v>1.55196727901985</v>
      </c>
      <c r="B8314">
        <v>0.40077906945825498</v>
      </c>
    </row>
    <row r="8315" spans="1:6" x14ac:dyDescent="0.35">
      <c r="A8315">
        <v>1.36229658439938</v>
      </c>
      <c r="C8315">
        <v>0.488238913442891</v>
      </c>
    </row>
    <row r="8316" spans="1:6" x14ac:dyDescent="0.35">
      <c r="A8316">
        <v>1.9666197669157099</v>
      </c>
      <c r="D8316">
        <v>0.137722496810115</v>
      </c>
    </row>
    <row r="8317" spans="1:6" x14ac:dyDescent="0.35">
      <c r="A8317">
        <v>1.1036411752364099</v>
      </c>
      <c r="E8317">
        <v>0.51068311387333198</v>
      </c>
    </row>
    <row r="8318" spans="1:6" x14ac:dyDescent="0.35">
      <c r="A8318">
        <v>1.2936998529072501</v>
      </c>
      <c r="F8318">
        <v>0.74010550714581902</v>
      </c>
    </row>
    <row r="8319" spans="1:6" x14ac:dyDescent="0.35">
      <c r="A8319">
        <v>1.6250405669219901</v>
      </c>
      <c r="B8319">
        <v>1.73036196822299</v>
      </c>
    </row>
    <row r="8320" spans="1:6" x14ac:dyDescent="0.35">
      <c r="A8320">
        <v>1.1853692282684301</v>
      </c>
      <c r="C8320">
        <v>1.2352625606537699</v>
      </c>
    </row>
    <row r="8321" spans="1:6" x14ac:dyDescent="0.35">
      <c r="A8321">
        <v>1.2148434908816499</v>
      </c>
      <c r="D8321">
        <v>1.47051230549217</v>
      </c>
    </row>
    <row r="8322" spans="1:6" x14ac:dyDescent="0.35">
      <c r="A8322">
        <v>1.2087787601159401</v>
      </c>
      <c r="E8322">
        <v>0.87252399034593497</v>
      </c>
    </row>
    <row r="8323" spans="1:6" x14ac:dyDescent="0.35">
      <c r="A8323">
        <v>1.62882570377284</v>
      </c>
      <c r="F8323">
        <v>1.6634255002276099</v>
      </c>
    </row>
    <row r="8324" spans="1:6" x14ac:dyDescent="0.35">
      <c r="A8324">
        <v>1.11600527215719</v>
      </c>
      <c r="B8324">
        <v>1.7433497959644999</v>
      </c>
    </row>
    <row r="8325" spans="1:6" x14ac:dyDescent="0.35">
      <c r="A8325">
        <v>1.9809015502607199</v>
      </c>
      <c r="C8325">
        <v>1.4889841500235499</v>
      </c>
    </row>
    <row r="8326" spans="1:6" x14ac:dyDescent="0.35">
      <c r="A8326">
        <v>1.0234578561285499</v>
      </c>
      <c r="D8326">
        <v>1.74165685011867</v>
      </c>
    </row>
    <row r="8327" spans="1:6" x14ac:dyDescent="0.35">
      <c r="A8327">
        <v>1.22218075240132</v>
      </c>
      <c r="E8327">
        <v>1.3542294038181</v>
      </c>
    </row>
    <row r="8328" spans="1:6" x14ac:dyDescent="0.35">
      <c r="A8328">
        <v>1.6791349361363199</v>
      </c>
      <c r="F8328">
        <v>1.23992512346329</v>
      </c>
    </row>
    <row r="8329" spans="1:6" x14ac:dyDescent="0.35">
      <c r="A8329">
        <v>1.9258395219676501</v>
      </c>
      <c r="B8329">
        <v>1.60571072637261</v>
      </c>
    </row>
    <row r="8330" spans="1:6" x14ac:dyDescent="0.35">
      <c r="A8330">
        <v>1.3998513339998899</v>
      </c>
      <c r="C8330">
        <v>1.5067816797761799</v>
      </c>
    </row>
    <row r="8331" spans="1:6" x14ac:dyDescent="0.35">
      <c r="A8331">
        <v>1.24863196904097</v>
      </c>
      <c r="D8331">
        <v>1.72748018804151</v>
      </c>
    </row>
    <row r="8332" spans="1:6" x14ac:dyDescent="0.35">
      <c r="A8332">
        <v>1.2117944854198599</v>
      </c>
      <c r="E8332">
        <v>1.28954577858306</v>
      </c>
    </row>
    <row r="8333" spans="1:6" x14ac:dyDescent="0.35">
      <c r="A8333">
        <v>1.83040086201346</v>
      </c>
      <c r="F8333">
        <v>1.11199533502085</v>
      </c>
    </row>
    <row r="8334" spans="1:6" x14ac:dyDescent="0.35">
      <c r="A8334">
        <v>1.25503669618317</v>
      </c>
      <c r="B8334">
        <v>1.0841505737259001</v>
      </c>
    </row>
    <row r="8335" spans="1:6" x14ac:dyDescent="0.35">
      <c r="A8335">
        <v>1.1162559605358999</v>
      </c>
      <c r="C8335">
        <v>1.73134844758646</v>
      </c>
    </row>
    <row r="8336" spans="1:6" x14ac:dyDescent="0.35">
      <c r="A8336">
        <v>1.11316585101806</v>
      </c>
      <c r="D8336">
        <v>1.8413040300538099</v>
      </c>
    </row>
    <row r="8337" spans="1:6" x14ac:dyDescent="0.35">
      <c r="A8337">
        <v>1.6278163692397001</v>
      </c>
      <c r="E8337">
        <v>1.69767725192453</v>
      </c>
    </row>
    <row r="8338" spans="1:6" x14ac:dyDescent="0.35">
      <c r="A8338">
        <v>1.35791038722839</v>
      </c>
      <c r="F8338">
        <v>1.3932637839426101</v>
      </c>
    </row>
    <row r="8339" spans="1:6" x14ac:dyDescent="0.35">
      <c r="A8339">
        <v>1.00889262521685</v>
      </c>
      <c r="B8339">
        <v>1.8462245246848501</v>
      </c>
    </row>
    <row r="8340" spans="1:6" x14ac:dyDescent="0.35">
      <c r="A8340">
        <v>1.0346518262309099</v>
      </c>
      <c r="C8340">
        <v>1.37109309266779</v>
      </c>
    </row>
    <row r="8341" spans="1:6" x14ac:dyDescent="0.35">
      <c r="A8341">
        <v>1.53742509030778</v>
      </c>
      <c r="D8341">
        <v>1.4297329677558701</v>
      </c>
    </row>
    <row r="8342" spans="1:6" x14ac:dyDescent="0.35">
      <c r="A8342">
        <v>1.7627254055617201</v>
      </c>
      <c r="E8342">
        <v>1.9887738678895099</v>
      </c>
    </row>
    <row r="8343" spans="1:6" x14ac:dyDescent="0.35">
      <c r="A8343">
        <v>1.3555843383880899</v>
      </c>
      <c r="F8343">
        <v>1.30393590511263</v>
      </c>
    </row>
    <row r="8344" spans="1:6" x14ac:dyDescent="0.35">
      <c r="A8344">
        <v>1.9568839647555201</v>
      </c>
      <c r="B8344">
        <v>1.0657173941849301</v>
      </c>
    </row>
    <row r="8345" spans="1:6" x14ac:dyDescent="0.35">
      <c r="A8345">
        <v>1.2477590783055299</v>
      </c>
      <c r="C8345">
        <v>1.7958957684129899</v>
      </c>
    </row>
    <row r="8346" spans="1:6" x14ac:dyDescent="0.35">
      <c r="A8346">
        <v>1.07008284278215</v>
      </c>
      <c r="D8346">
        <v>1.52790350786511</v>
      </c>
    </row>
    <row r="8347" spans="1:6" x14ac:dyDescent="0.35">
      <c r="A8347">
        <v>1.3246104796214999</v>
      </c>
      <c r="E8347">
        <v>1.0631941265436</v>
      </c>
    </row>
    <row r="8348" spans="1:6" x14ac:dyDescent="0.35">
      <c r="A8348">
        <v>1.49101198109111</v>
      </c>
      <c r="F8348">
        <v>1.5406350387818</v>
      </c>
    </row>
    <row r="8349" spans="1:6" x14ac:dyDescent="0.35">
      <c r="A8349">
        <v>1.8941864094532299</v>
      </c>
      <c r="B8349">
        <v>1.3738954327729</v>
      </c>
    </row>
    <row r="8350" spans="1:6" x14ac:dyDescent="0.35">
      <c r="A8350">
        <v>1.3581353484651399</v>
      </c>
      <c r="C8350">
        <v>1.38158229725278</v>
      </c>
    </row>
    <row r="8351" spans="1:6" x14ac:dyDescent="0.35">
      <c r="A8351">
        <v>1.0516397117698999</v>
      </c>
      <c r="D8351">
        <v>1.6111572910638901</v>
      </c>
    </row>
    <row r="8352" spans="1:6" x14ac:dyDescent="0.35">
      <c r="A8352">
        <v>1.3857655564837601</v>
      </c>
      <c r="E8352">
        <v>1.4359782585027601</v>
      </c>
    </row>
    <row r="8353" spans="1:6" x14ac:dyDescent="0.35">
      <c r="A8353">
        <v>1.21435247482988</v>
      </c>
      <c r="F8353">
        <v>1.16374825531926</v>
      </c>
    </row>
    <row r="8354" spans="1:6" x14ac:dyDescent="0.35">
      <c r="A8354">
        <v>1.83902877572711</v>
      </c>
      <c r="B8354">
        <v>1.59122601046528</v>
      </c>
    </row>
    <row r="8355" spans="1:6" x14ac:dyDescent="0.35">
      <c r="A8355">
        <v>1.96118746244785</v>
      </c>
      <c r="C8355">
        <v>1.8721758497779399</v>
      </c>
    </row>
    <row r="8356" spans="1:6" x14ac:dyDescent="0.35">
      <c r="A8356">
        <v>1.01615232385929</v>
      </c>
      <c r="D8356">
        <v>1.5102948632723101</v>
      </c>
    </row>
    <row r="8357" spans="1:6" x14ac:dyDescent="0.35">
      <c r="A8357">
        <v>1.3002016710479301</v>
      </c>
      <c r="E8357">
        <v>1.2978938835629801</v>
      </c>
    </row>
    <row r="8358" spans="1:6" x14ac:dyDescent="0.35">
      <c r="A8358">
        <v>1.3048465374724101</v>
      </c>
      <c r="F8358">
        <v>1.43894433668176</v>
      </c>
    </row>
    <row r="8359" spans="1:6" x14ac:dyDescent="0.35">
      <c r="A8359">
        <v>1.65217097850955</v>
      </c>
      <c r="B8359">
        <v>1.8463800938395001</v>
      </c>
    </row>
    <row r="8360" spans="1:6" x14ac:dyDescent="0.35">
      <c r="A8360">
        <v>1.4634619023137401</v>
      </c>
      <c r="C8360">
        <v>1.18083537653135</v>
      </c>
    </row>
    <row r="8361" spans="1:6" x14ac:dyDescent="0.35">
      <c r="A8361">
        <v>1.2132692472168101</v>
      </c>
      <c r="D8361">
        <v>1.80081966056186</v>
      </c>
    </row>
    <row r="8362" spans="1:6" x14ac:dyDescent="0.35">
      <c r="A8362">
        <v>1.76247247015928</v>
      </c>
      <c r="E8362">
        <v>1.1625917608334999</v>
      </c>
    </row>
    <row r="8363" spans="1:6" x14ac:dyDescent="0.35">
      <c r="A8363">
        <v>1.5519231424700899</v>
      </c>
      <c r="F8363">
        <v>1.4238506030848399</v>
      </c>
    </row>
    <row r="8364" spans="1:6" x14ac:dyDescent="0.35">
      <c r="A8364">
        <v>1.77368195444309</v>
      </c>
      <c r="B8364">
        <v>1.2181135316054801</v>
      </c>
    </row>
    <row r="8365" spans="1:6" x14ac:dyDescent="0.35">
      <c r="A8365">
        <v>1.6674841370423199</v>
      </c>
      <c r="C8365">
        <v>1.64913107393247</v>
      </c>
    </row>
    <row r="8366" spans="1:6" x14ac:dyDescent="0.35">
      <c r="A8366">
        <v>1.8689290529419</v>
      </c>
      <c r="D8366">
        <v>1.8512863067182399</v>
      </c>
    </row>
    <row r="8367" spans="1:6" x14ac:dyDescent="0.35">
      <c r="A8367">
        <v>1.70582665985842</v>
      </c>
      <c r="E8367">
        <v>1.3395934536379599</v>
      </c>
    </row>
    <row r="8368" spans="1:6" x14ac:dyDescent="0.35">
      <c r="A8368">
        <v>1.17379636629247</v>
      </c>
      <c r="F8368">
        <v>1.45952960375538</v>
      </c>
    </row>
    <row r="8369" spans="1:6" x14ac:dyDescent="0.35">
      <c r="A8369">
        <v>1.6762331744524199</v>
      </c>
      <c r="B8369">
        <v>1.6621918809693901</v>
      </c>
    </row>
    <row r="8370" spans="1:6" x14ac:dyDescent="0.35">
      <c r="A8370">
        <v>1.19661397718193</v>
      </c>
      <c r="C8370">
        <v>1.0305842470675901</v>
      </c>
    </row>
    <row r="8371" spans="1:6" x14ac:dyDescent="0.35">
      <c r="A8371">
        <v>1.8983022659958499</v>
      </c>
      <c r="D8371">
        <v>1.4727820150484101</v>
      </c>
    </row>
    <row r="8372" spans="1:6" x14ac:dyDescent="0.35">
      <c r="A8372">
        <v>1.2239662516029399</v>
      </c>
      <c r="E8372">
        <v>1.21448435876813</v>
      </c>
    </row>
    <row r="8373" spans="1:6" x14ac:dyDescent="0.35">
      <c r="A8373">
        <v>1.13262489564005</v>
      </c>
      <c r="F8373">
        <v>1.1243904165277001</v>
      </c>
    </row>
    <row r="8374" spans="1:6" x14ac:dyDescent="0.35">
      <c r="A8374">
        <v>1.5468796665806399</v>
      </c>
      <c r="B8374">
        <v>1.18672485323713</v>
      </c>
    </row>
    <row r="8375" spans="1:6" x14ac:dyDescent="0.35">
      <c r="A8375">
        <v>1.8217104954366901</v>
      </c>
      <c r="C8375">
        <v>1.6806828757414101</v>
      </c>
    </row>
    <row r="8376" spans="1:6" x14ac:dyDescent="0.35">
      <c r="A8376">
        <v>1.94123987266363</v>
      </c>
      <c r="D8376">
        <v>1.5452679754454199</v>
      </c>
    </row>
    <row r="8377" spans="1:6" x14ac:dyDescent="0.35">
      <c r="A8377">
        <v>1.88545463587332</v>
      </c>
      <c r="E8377">
        <v>1.8723043313674801</v>
      </c>
    </row>
    <row r="8378" spans="1:6" x14ac:dyDescent="0.35">
      <c r="A8378">
        <v>1.19778854405442</v>
      </c>
      <c r="F8378">
        <v>1.5368223135931001</v>
      </c>
    </row>
    <row r="8379" spans="1:6" x14ac:dyDescent="0.35">
      <c r="A8379">
        <v>1.0669428147865401</v>
      </c>
      <c r="B8379">
        <v>1.63711409745445</v>
      </c>
    </row>
    <row r="8380" spans="1:6" x14ac:dyDescent="0.35">
      <c r="A8380">
        <v>1.1912585708963701</v>
      </c>
      <c r="C8380">
        <v>1.5067741518411399</v>
      </c>
    </row>
    <row r="8381" spans="1:6" x14ac:dyDescent="0.35">
      <c r="A8381">
        <v>1.7395198033063499</v>
      </c>
      <c r="D8381">
        <v>1.44365988471296</v>
      </c>
    </row>
    <row r="8382" spans="1:6" x14ac:dyDescent="0.35">
      <c r="A8382">
        <v>1.3674288363098499</v>
      </c>
      <c r="E8382">
        <v>1.1302270987546801</v>
      </c>
    </row>
    <row r="8383" spans="1:6" x14ac:dyDescent="0.35">
      <c r="A8383">
        <v>1.52582907817791</v>
      </c>
      <c r="F8383">
        <v>1.8882115158264901</v>
      </c>
    </row>
    <row r="8384" spans="1:6" x14ac:dyDescent="0.35">
      <c r="A8384">
        <v>1.77025729667592</v>
      </c>
      <c r="B8384">
        <v>1.0089075572244799</v>
      </c>
    </row>
    <row r="8385" spans="1:6" x14ac:dyDescent="0.35">
      <c r="A8385">
        <v>1.14696552464791</v>
      </c>
      <c r="C8385">
        <v>1.55188561265863</v>
      </c>
    </row>
    <row r="8386" spans="1:6" x14ac:dyDescent="0.35">
      <c r="A8386">
        <v>1.7671659281772301</v>
      </c>
      <c r="D8386">
        <v>1.4573694285048999</v>
      </c>
    </row>
    <row r="8387" spans="1:6" x14ac:dyDescent="0.35">
      <c r="A8387">
        <v>1.2966291903723699</v>
      </c>
      <c r="E8387">
        <v>1.0447960430304899</v>
      </c>
    </row>
    <row r="8388" spans="1:6" x14ac:dyDescent="0.35">
      <c r="A8388">
        <v>1.7173578269980001</v>
      </c>
      <c r="F8388">
        <v>1.4257653924990801</v>
      </c>
    </row>
    <row r="8389" spans="1:6" x14ac:dyDescent="0.35">
      <c r="A8389">
        <v>1.1408896675211599</v>
      </c>
      <c r="B8389">
        <v>1.71061653810118</v>
      </c>
    </row>
    <row r="8390" spans="1:6" x14ac:dyDescent="0.35">
      <c r="A8390">
        <v>1.6895616684978001</v>
      </c>
      <c r="C8390">
        <v>1.7544280468042801</v>
      </c>
    </row>
    <row r="8391" spans="1:6" x14ac:dyDescent="0.35">
      <c r="A8391">
        <v>1.15653710459457</v>
      </c>
      <c r="D8391">
        <v>1.95059305645009</v>
      </c>
    </row>
    <row r="8392" spans="1:6" x14ac:dyDescent="0.35">
      <c r="A8392">
        <v>1.3514613469774299</v>
      </c>
      <c r="E8392">
        <v>1.00818362913127</v>
      </c>
    </row>
    <row r="8393" spans="1:6" x14ac:dyDescent="0.35">
      <c r="A8393">
        <v>1.5220764528961901</v>
      </c>
      <c r="F8393">
        <v>1.2591241130166799</v>
      </c>
    </row>
    <row r="8394" spans="1:6" x14ac:dyDescent="0.35">
      <c r="A8394">
        <v>1.76906211136419</v>
      </c>
      <c r="B8394">
        <v>1.6541712837051299</v>
      </c>
    </row>
    <row r="8395" spans="1:6" x14ac:dyDescent="0.35">
      <c r="A8395">
        <v>1.02023606031561</v>
      </c>
      <c r="C8395">
        <v>1.6328158769491099</v>
      </c>
    </row>
    <row r="8396" spans="1:6" x14ac:dyDescent="0.35">
      <c r="A8396">
        <v>1.0727805935521499</v>
      </c>
      <c r="D8396">
        <v>1.6502998701550899</v>
      </c>
    </row>
    <row r="8397" spans="1:6" x14ac:dyDescent="0.35">
      <c r="A8397">
        <v>1.64316210974305</v>
      </c>
      <c r="E8397">
        <v>1.1083560948159701</v>
      </c>
    </row>
    <row r="8398" spans="1:6" x14ac:dyDescent="0.35">
      <c r="A8398">
        <v>1.14270315848198</v>
      </c>
      <c r="F8398">
        <v>1.3372477556741</v>
      </c>
    </row>
    <row r="8399" spans="1:6" x14ac:dyDescent="0.35">
      <c r="A8399">
        <v>1.5998201726469601</v>
      </c>
      <c r="B8399">
        <v>1.32654269561097</v>
      </c>
    </row>
    <row r="8400" spans="1:6" x14ac:dyDescent="0.35">
      <c r="A8400">
        <v>1.9446396815053999</v>
      </c>
      <c r="C8400">
        <v>1.64045504493554</v>
      </c>
    </row>
    <row r="8401" spans="1:6" x14ac:dyDescent="0.35">
      <c r="A8401">
        <v>1.0708542533616501</v>
      </c>
      <c r="D8401">
        <v>1.46288910998785</v>
      </c>
    </row>
    <row r="8402" spans="1:6" x14ac:dyDescent="0.35">
      <c r="A8402">
        <v>1.2300230328306401</v>
      </c>
      <c r="E8402">
        <v>1.36577296898469</v>
      </c>
    </row>
    <row r="8403" spans="1:6" x14ac:dyDescent="0.35">
      <c r="A8403">
        <v>1.99063511701068</v>
      </c>
      <c r="F8403">
        <v>1.10569047739894</v>
      </c>
    </row>
    <row r="8404" spans="1:6" x14ac:dyDescent="0.35">
      <c r="A8404">
        <v>1.4135614040303699</v>
      </c>
      <c r="B8404">
        <v>1.49758351080721</v>
      </c>
    </row>
    <row r="8405" spans="1:6" x14ac:dyDescent="0.35">
      <c r="A8405">
        <v>1.01623961234216</v>
      </c>
      <c r="C8405">
        <v>1.3512043888859799</v>
      </c>
    </row>
    <row r="8406" spans="1:6" x14ac:dyDescent="0.35">
      <c r="A8406">
        <v>1.1467158679125</v>
      </c>
      <c r="D8406">
        <v>1.56513612317063</v>
      </c>
    </row>
    <row r="8407" spans="1:6" x14ac:dyDescent="0.35">
      <c r="A8407">
        <v>1.2940806364378199</v>
      </c>
      <c r="E8407">
        <v>1.3969070081082</v>
      </c>
    </row>
    <row r="8408" spans="1:6" x14ac:dyDescent="0.35">
      <c r="A8408">
        <v>1.03807942667332</v>
      </c>
      <c r="F8408">
        <v>1.5087559700029201</v>
      </c>
    </row>
    <row r="8409" spans="1:6" x14ac:dyDescent="0.35">
      <c r="A8409">
        <v>1.7311640247828901</v>
      </c>
      <c r="B8409">
        <v>1.81960782502117</v>
      </c>
    </row>
    <row r="8410" spans="1:6" x14ac:dyDescent="0.35">
      <c r="A8410">
        <v>1.45876666113264</v>
      </c>
      <c r="C8410">
        <v>1.40793142737063</v>
      </c>
    </row>
    <row r="8411" spans="1:6" x14ac:dyDescent="0.35">
      <c r="A8411">
        <v>1.6814188123513401</v>
      </c>
      <c r="D8411">
        <v>1.3029723546985199</v>
      </c>
    </row>
    <row r="8412" spans="1:6" x14ac:dyDescent="0.35">
      <c r="A8412">
        <v>1.1460274047213099</v>
      </c>
      <c r="E8412">
        <v>1.1210455675928599</v>
      </c>
    </row>
    <row r="8413" spans="1:6" x14ac:dyDescent="0.35">
      <c r="A8413">
        <v>1.11227671078192</v>
      </c>
      <c r="F8413">
        <v>1.52500877055631</v>
      </c>
    </row>
    <row r="8414" spans="1:6" x14ac:dyDescent="0.35">
      <c r="A8414">
        <v>1.3201010504598301</v>
      </c>
      <c r="B8414">
        <v>1.4053194458924401</v>
      </c>
    </row>
    <row r="8415" spans="1:6" x14ac:dyDescent="0.35">
      <c r="A8415">
        <v>1.92970891105064</v>
      </c>
      <c r="C8415">
        <v>1.6967516449067199</v>
      </c>
    </row>
    <row r="8416" spans="1:6" x14ac:dyDescent="0.35">
      <c r="A8416">
        <v>1.0073559510169601</v>
      </c>
      <c r="D8416">
        <v>1.4268935256298001</v>
      </c>
    </row>
    <row r="8417" spans="1:6" x14ac:dyDescent="0.35">
      <c r="A8417">
        <v>1.9331803071646201</v>
      </c>
      <c r="E8417">
        <v>1.1259500520987999</v>
      </c>
    </row>
    <row r="8418" spans="1:6" x14ac:dyDescent="0.35">
      <c r="A8418">
        <v>1.0533031954577201</v>
      </c>
      <c r="F8418">
        <v>1.9640477932545599</v>
      </c>
    </row>
    <row r="8419" spans="1:6" x14ac:dyDescent="0.35">
      <c r="A8419">
        <v>1.7107934894572101</v>
      </c>
      <c r="B8419">
        <v>1.3441302214374899</v>
      </c>
    </row>
    <row r="8420" spans="1:6" x14ac:dyDescent="0.35">
      <c r="A8420">
        <v>1.11190619051677</v>
      </c>
      <c r="C8420">
        <v>1.1813200655104901</v>
      </c>
    </row>
    <row r="8421" spans="1:6" x14ac:dyDescent="0.35">
      <c r="A8421">
        <v>1.16684088790674</v>
      </c>
      <c r="D8421">
        <v>1.3534639381979801</v>
      </c>
    </row>
    <row r="8422" spans="1:6" x14ac:dyDescent="0.35">
      <c r="A8422">
        <v>1.18810729519252</v>
      </c>
      <c r="E8422">
        <v>1.33095390319945</v>
      </c>
    </row>
    <row r="8423" spans="1:6" x14ac:dyDescent="0.35">
      <c r="A8423">
        <v>1.2446275786944101</v>
      </c>
      <c r="F8423">
        <v>1.3274128846051001</v>
      </c>
    </row>
    <row r="8424" spans="1:6" x14ac:dyDescent="0.35">
      <c r="A8424">
        <v>1.6124983296626501</v>
      </c>
      <c r="B8424">
        <v>1.81103904447747</v>
      </c>
    </row>
    <row r="8425" spans="1:6" x14ac:dyDescent="0.35">
      <c r="A8425">
        <v>1.0744526863441599</v>
      </c>
      <c r="C8425">
        <v>1.26606886002682</v>
      </c>
    </row>
    <row r="8426" spans="1:6" x14ac:dyDescent="0.35">
      <c r="A8426">
        <v>1.29580383833904</v>
      </c>
      <c r="D8426">
        <v>1.3973981089042999</v>
      </c>
    </row>
    <row r="8427" spans="1:6" x14ac:dyDescent="0.35">
      <c r="A8427">
        <v>1.2928325059516499</v>
      </c>
      <c r="E8427">
        <v>1.5160040175943399</v>
      </c>
    </row>
    <row r="8428" spans="1:6" x14ac:dyDescent="0.35">
      <c r="A8428">
        <v>1.57612277954844</v>
      </c>
      <c r="F8428">
        <v>1.3167550427753201</v>
      </c>
    </row>
    <row r="8429" spans="1:6" x14ac:dyDescent="0.35">
      <c r="A8429">
        <v>1.72443776406108</v>
      </c>
      <c r="B8429">
        <v>1.03846910165458</v>
      </c>
    </row>
    <row r="8430" spans="1:6" x14ac:dyDescent="0.35">
      <c r="A8430">
        <v>1.05857753733433</v>
      </c>
      <c r="C8430">
        <v>1.4247555951853199</v>
      </c>
    </row>
    <row r="8431" spans="1:6" x14ac:dyDescent="0.35">
      <c r="A8431">
        <v>1.0021284420213601</v>
      </c>
      <c r="D8431">
        <v>1.3072107672065201</v>
      </c>
    </row>
    <row r="8432" spans="1:6" x14ac:dyDescent="0.35">
      <c r="A8432">
        <v>1.49624368554489</v>
      </c>
      <c r="E8432">
        <v>1.8875562118936899</v>
      </c>
    </row>
    <row r="8433" spans="1:6" x14ac:dyDescent="0.35">
      <c r="A8433">
        <v>1.07773770426781</v>
      </c>
      <c r="F8433">
        <v>1.6389005874988101</v>
      </c>
    </row>
    <row r="8434" spans="1:6" x14ac:dyDescent="0.35">
      <c r="A8434">
        <v>1.70942736629039</v>
      </c>
      <c r="B8434">
        <v>1.9911305997631099</v>
      </c>
    </row>
    <row r="8435" spans="1:6" x14ac:dyDescent="0.35">
      <c r="A8435">
        <v>1.87895272504718</v>
      </c>
      <c r="C8435">
        <v>1.5104662974256899</v>
      </c>
    </row>
    <row r="8436" spans="1:6" x14ac:dyDescent="0.35">
      <c r="A8436">
        <v>1.8436662018292</v>
      </c>
      <c r="D8436">
        <v>1.7707319883793</v>
      </c>
    </row>
    <row r="8437" spans="1:6" x14ac:dyDescent="0.35">
      <c r="A8437">
        <v>1.8104999855105399</v>
      </c>
      <c r="E8437">
        <v>1.19457198323293</v>
      </c>
    </row>
    <row r="8438" spans="1:6" x14ac:dyDescent="0.35">
      <c r="A8438">
        <v>1.22597197599481</v>
      </c>
      <c r="F8438">
        <v>1.0633715833492201</v>
      </c>
    </row>
    <row r="8439" spans="1:6" x14ac:dyDescent="0.35">
      <c r="A8439">
        <v>1.94088591092121</v>
      </c>
      <c r="B8439">
        <v>1.9611043659139999</v>
      </c>
    </row>
    <row r="8440" spans="1:6" x14ac:dyDescent="0.35">
      <c r="A8440">
        <v>1.63427215374166</v>
      </c>
      <c r="C8440">
        <v>1.5970471968672499</v>
      </c>
    </row>
    <row r="8441" spans="1:6" x14ac:dyDescent="0.35">
      <c r="A8441">
        <v>1.8438176294172199</v>
      </c>
      <c r="D8441">
        <v>1.04007401369299</v>
      </c>
    </row>
    <row r="8442" spans="1:6" x14ac:dyDescent="0.35">
      <c r="A8442">
        <v>1.0430920340521701</v>
      </c>
      <c r="E8442">
        <v>1.4735614648231801</v>
      </c>
    </row>
    <row r="8443" spans="1:6" x14ac:dyDescent="0.35">
      <c r="A8443">
        <v>1.52472454769527</v>
      </c>
      <c r="F8443">
        <v>1.5320574255716</v>
      </c>
    </row>
    <row r="8444" spans="1:6" x14ac:dyDescent="0.35">
      <c r="A8444">
        <v>1.49656945391677</v>
      </c>
      <c r="B8444">
        <v>0.59035119611711495</v>
      </c>
    </row>
    <row r="8445" spans="1:6" x14ac:dyDescent="0.35">
      <c r="A8445">
        <v>1.2653722816675601</v>
      </c>
      <c r="C8445">
        <v>0.65964071113971201</v>
      </c>
    </row>
    <row r="8446" spans="1:6" x14ac:dyDescent="0.35">
      <c r="A8446">
        <v>1.8504511361413101</v>
      </c>
      <c r="D8446">
        <v>0.350641451871336</v>
      </c>
    </row>
    <row r="8447" spans="1:6" x14ac:dyDescent="0.35">
      <c r="A8447">
        <v>1.8831240253518</v>
      </c>
      <c r="E8447">
        <v>0.93556044036068098</v>
      </c>
    </row>
    <row r="8448" spans="1:6" x14ac:dyDescent="0.35">
      <c r="A8448">
        <v>1.2551619554668401</v>
      </c>
      <c r="F8448">
        <v>0.26455355146325099</v>
      </c>
    </row>
    <row r="8449" spans="1:6" x14ac:dyDescent="0.35">
      <c r="A8449">
        <v>1.8181264725586599</v>
      </c>
      <c r="B8449">
        <v>4.8062529781759601E-2</v>
      </c>
    </row>
    <row r="8450" spans="1:6" x14ac:dyDescent="0.35">
      <c r="A8450">
        <v>1.36941925915064</v>
      </c>
      <c r="C8450">
        <v>0.75624633647682404</v>
      </c>
    </row>
    <row r="8451" spans="1:6" x14ac:dyDescent="0.35">
      <c r="A8451">
        <v>1.7561870023637101</v>
      </c>
      <c r="D8451">
        <v>0.21339475824168699</v>
      </c>
    </row>
    <row r="8452" spans="1:6" x14ac:dyDescent="0.35">
      <c r="A8452">
        <v>1.44061745066915</v>
      </c>
      <c r="E8452">
        <v>0.97955124382466896</v>
      </c>
    </row>
    <row r="8453" spans="1:6" x14ac:dyDescent="0.35">
      <c r="A8453">
        <v>1.1732516331898799</v>
      </c>
      <c r="F8453">
        <v>0.91527752683653296</v>
      </c>
    </row>
    <row r="8454" spans="1:6" x14ac:dyDescent="0.35">
      <c r="A8454">
        <v>1.9197634481485999</v>
      </c>
      <c r="B8454">
        <v>0.72106916751073402</v>
      </c>
    </row>
    <row r="8455" spans="1:6" x14ac:dyDescent="0.35">
      <c r="A8455">
        <v>1.12973098056141</v>
      </c>
      <c r="C8455">
        <v>0.751389541619634</v>
      </c>
    </row>
    <row r="8456" spans="1:6" x14ac:dyDescent="0.35">
      <c r="A8456">
        <v>1.5629687489147599</v>
      </c>
      <c r="D8456">
        <v>0.57271024079354005</v>
      </c>
    </row>
    <row r="8457" spans="1:6" x14ac:dyDescent="0.35">
      <c r="A8457">
        <v>1.53036980871211</v>
      </c>
      <c r="E8457">
        <v>0.92542487433442799</v>
      </c>
    </row>
    <row r="8458" spans="1:6" x14ac:dyDescent="0.35">
      <c r="A8458">
        <v>1.0652264727643399</v>
      </c>
      <c r="F8458">
        <v>0.16880115067982601</v>
      </c>
    </row>
    <row r="8459" spans="1:6" x14ac:dyDescent="0.35">
      <c r="A8459">
        <v>1.69669962488158</v>
      </c>
      <c r="B8459">
        <v>0.89045423120386502</v>
      </c>
    </row>
    <row r="8460" spans="1:6" x14ac:dyDescent="0.35">
      <c r="A8460">
        <v>1.1641299828457601</v>
      </c>
      <c r="C8460">
        <v>0.17857279046734501</v>
      </c>
    </row>
    <row r="8461" spans="1:6" x14ac:dyDescent="0.35">
      <c r="A8461">
        <v>1.1909521176273401</v>
      </c>
      <c r="D8461">
        <v>0.67594602416418303</v>
      </c>
    </row>
    <row r="8462" spans="1:6" x14ac:dyDescent="0.35">
      <c r="A8462">
        <v>1.8396516696085501</v>
      </c>
      <c r="E8462">
        <v>9.7966977105947706E-2</v>
      </c>
    </row>
    <row r="8463" spans="1:6" x14ac:dyDescent="0.35">
      <c r="A8463">
        <v>1.7429033358783601</v>
      </c>
      <c r="F8463">
        <v>0.57051244673817703</v>
      </c>
    </row>
    <row r="8464" spans="1:6" x14ac:dyDescent="0.35">
      <c r="A8464">
        <v>1.4885331800393</v>
      </c>
      <c r="B8464">
        <v>0.818229868181653</v>
      </c>
    </row>
    <row r="8465" spans="1:6" x14ac:dyDescent="0.35">
      <c r="A8465">
        <v>1.11580702087657</v>
      </c>
      <c r="C8465">
        <v>0.21954841367370601</v>
      </c>
    </row>
    <row r="8466" spans="1:6" x14ac:dyDescent="0.35">
      <c r="A8466">
        <v>1.9526217465571101</v>
      </c>
      <c r="D8466">
        <v>0.73408758308938304</v>
      </c>
    </row>
    <row r="8467" spans="1:6" x14ac:dyDescent="0.35">
      <c r="A8467">
        <v>1.84914163214809</v>
      </c>
      <c r="E8467">
        <v>8.3884286601261196E-2</v>
      </c>
    </row>
    <row r="8468" spans="1:6" x14ac:dyDescent="0.35">
      <c r="A8468">
        <v>1.42139289613023</v>
      </c>
      <c r="F8468">
        <v>0.106284863195671</v>
      </c>
    </row>
    <row r="8469" spans="1:6" x14ac:dyDescent="0.35">
      <c r="A8469">
        <v>1.6728488105703601</v>
      </c>
      <c r="B8469">
        <v>0.68387968275509403</v>
      </c>
    </row>
    <row r="8470" spans="1:6" x14ac:dyDescent="0.35">
      <c r="A8470">
        <v>1.68554150960294</v>
      </c>
      <c r="C8470">
        <v>0.51136573148303899</v>
      </c>
    </row>
    <row r="8471" spans="1:6" x14ac:dyDescent="0.35">
      <c r="A8471">
        <v>1.28739229298437</v>
      </c>
      <c r="D8471">
        <v>0.24009406517832499</v>
      </c>
    </row>
    <row r="8472" spans="1:6" x14ac:dyDescent="0.35">
      <c r="A8472">
        <v>1.92352007000098</v>
      </c>
      <c r="E8472">
        <v>0.75200391477541095</v>
      </c>
    </row>
    <row r="8473" spans="1:6" x14ac:dyDescent="0.35">
      <c r="A8473">
        <v>1.25331664350706</v>
      </c>
      <c r="F8473">
        <v>0.20012042108588801</v>
      </c>
    </row>
    <row r="8474" spans="1:6" x14ac:dyDescent="0.35">
      <c r="A8474">
        <v>1.99567406401325</v>
      </c>
      <c r="B8474">
        <v>0.85177434165856503</v>
      </c>
    </row>
    <row r="8475" spans="1:6" x14ac:dyDescent="0.35">
      <c r="A8475">
        <v>1.0131493046629101</v>
      </c>
      <c r="C8475">
        <v>0.45839180500660198</v>
      </c>
    </row>
    <row r="8476" spans="1:6" x14ac:dyDescent="0.35">
      <c r="A8476">
        <v>1.38486842814238</v>
      </c>
      <c r="D8476">
        <v>7.82472493218513E-2</v>
      </c>
    </row>
    <row r="8477" spans="1:6" x14ac:dyDescent="0.35">
      <c r="A8477">
        <v>1.0605785509060099</v>
      </c>
      <c r="E8477">
        <v>0.43980992685118198</v>
      </c>
    </row>
    <row r="8478" spans="1:6" x14ac:dyDescent="0.35">
      <c r="A8478">
        <v>1.5639560824074801</v>
      </c>
      <c r="F8478">
        <v>0.496553332938582</v>
      </c>
    </row>
    <row r="8479" spans="1:6" x14ac:dyDescent="0.35">
      <c r="A8479">
        <v>1.1460057271136099</v>
      </c>
      <c r="B8479">
        <v>0.25883983144162598</v>
      </c>
    </row>
    <row r="8480" spans="1:6" x14ac:dyDescent="0.35">
      <c r="A8480">
        <v>1.1526938661964401</v>
      </c>
      <c r="C8480">
        <v>0.87816432970174296</v>
      </c>
    </row>
    <row r="8481" spans="1:6" x14ac:dyDescent="0.35">
      <c r="A8481">
        <v>1.40225668386903</v>
      </c>
      <c r="D8481">
        <v>0.83425875360800805</v>
      </c>
    </row>
    <row r="8482" spans="1:6" x14ac:dyDescent="0.35">
      <c r="A8482">
        <v>1.35646522442077</v>
      </c>
      <c r="E8482">
        <v>0.88339360828248903</v>
      </c>
    </row>
    <row r="8483" spans="1:6" x14ac:dyDescent="0.35">
      <c r="A8483">
        <v>1.4665408408910401</v>
      </c>
      <c r="F8483">
        <v>0.285972406563477</v>
      </c>
    </row>
    <row r="8484" spans="1:6" x14ac:dyDescent="0.35">
      <c r="A8484">
        <v>1.1016757949509</v>
      </c>
      <c r="B8484">
        <v>0.62837903451586596</v>
      </c>
    </row>
    <row r="8485" spans="1:6" x14ac:dyDescent="0.35">
      <c r="A8485">
        <v>1.4000757896217599</v>
      </c>
      <c r="C8485">
        <v>0.74888513611055796</v>
      </c>
    </row>
    <row r="8486" spans="1:6" x14ac:dyDescent="0.35">
      <c r="A8486">
        <v>1.7871552983535</v>
      </c>
      <c r="D8486">
        <v>0.71754323559747801</v>
      </c>
    </row>
    <row r="8487" spans="1:6" x14ac:dyDescent="0.35">
      <c r="A8487">
        <v>1.1645817686006901</v>
      </c>
      <c r="E8487">
        <v>0.41211291380899601</v>
      </c>
    </row>
    <row r="8488" spans="1:6" x14ac:dyDescent="0.35">
      <c r="A8488">
        <v>1.2042648109413301</v>
      </c>
      <c r="F8488">
        <v>0.241654856233502</v>
      </c>
    </row>
    <row r="8489" spans="1:6" x14ac:dyDescent="0.35">
      <c r="A8489">
        <v>1.66678681198747</v>
      </c>
      <c r="B8489">
        <v>0.84562790070606797</v>
      </c>
    </row>
    <row r="8490" spans="1:6" x14ac:dyDescent="0.35">
      <c r="A8490">
        <v>1.49092113594349</v>
      </c>
      <c r="C8490">
        <v>0.52733603045910304</v>
      </c>
    </row>
    <row r="8491" spans="1:6" x14ac:dyDescent="0.35">
      <c r="A8491">
        <v>1.09385412103772</v>
      </c>
      <c r="D8491">
        <v>0.57180472025839002</v>
      </c>
    </row>
    <row r="8492" spans="1:6" x14ac:dyDescent="0.35">
      <c r="A8492">
        <v>1.1319870508872101</v>
      </c>
      <c r="E8492">
        <v>0.36881682308764302</v>
      </c>
    </row>
    <row r="8493" spans="1:6" x14ac:dyDescent="0.35">
      <c r="A8493">
        <v>1.2488422787712401</v>
      </c>
      <c r="F8493">
        <v>0.45666460623504601</v>
      </c>
    </row>
    <row r="8494" spans="1:6" x14ac:dyDescent="0.35">
      <c r="A8494">
        <v>1.73618755860324</v>
      </c>
      <c r="B8494">
        <v>5.4786323523977297E-2</v>
      </c>
    </row>
    <row r="8495" spans="1:6" x14ac:dyDescent="0.35">
      <c r="A8495">
        <v>1.9716331483430101</v>
      </c>
      <c r="C8495">
        <v>0.90876395782334596</v>
      </c>
    </row>
    <row r="8496" spans="1:6" x14ac:dyDescent="0.35">
      <c r="A8496">
        <v>1.1239997375305699</v>
      </c>
      <c r="D8496">
        <v>0.608000216324313</v>
      </c>
    </row>
    <row r="8497" spans="1:6" x14ac:dyDescent="0.35">
      <c r="A8497">
        <v>1.1541393081857301</v>
      </c>
      <c r="E8497">
        <v>0.82665942790251401</v>
      </c>
    </row>
    <row r="8498" spans="1:6" x14ac:dyDescent="0.35">
      <c r="A8498">
        <v>1.30623926945562</v>
      </c>
      <c r="F8498">
        <v>9.2186547411287706E-2</v>
      </c>
    </row>
    <row r="8499" spans="1:6" x14ac:dyDescent="0.35">
      <c r="A8499">
        <v>1.6833527315574599</v>
      </c>
      <c r="B8499">
        <v>0.920528941870149</v>
      </c>
    </row>
    <row r="8500" spans="1:6" x14ac:dyDescent="0.35">
      <c r="A8500">
        <v>1.8400189382323699</v>
      </c>
      <c r="C8500">
        <v>0.98267415542476499</v>
      </c>
    </row>
    <row r="8501" spans="1:6" x14ac:dyDescent="0.35">
      <c r="A8501">
        <v>1.04041333867448</v>
      </c>
      <c r="D8501">
        <v>0.96397469126017299</v>
      </c>
    </row>
    <row r="8502" spans="1:6" x14ac:dyDescent="0.35">
      <c r="A8502">
        <v>1.9128952829054799</v>
      </c>
      <c r="E8502">
        <v>0.73069826692386997</v>
      </c>
    </row>
    <row r="8503" spans="1:6" x14ac:dyDescent="0.35">
      <c r="A8503">
        <v>1.5418569523547301</v>
      </c>
      <c r="F8503">
        <v>0.43216659077722103</v>
      </c>
    </row>
    <row r="8504" spans="1:6" x14ac:dyDescent="0.35">
      <c r="A8504">
        <v>1.7037197422274999</v>
      </c>
      <c r="B8504">
        <v>0.69272024238871799</v>
      </c>
    </row>
    <row r="8505" spans="1:6" x14ac:dyDescent="0.35">
      <c r="A8505">
        <v>1.97098248053415</v>
      </c>
      <c r="C8505">
        <v>0.77261811207069298</v>
      </c>
    </row>
    <row r="8506" spans="1:6" x14ac:dyDescent="0.35">
      <c r="A8506">
        <v>1.0488940329637799</v>
      </c>
      <c r="D8506">
        <v>0.441978083892484</v>
      </c>
    </row>
    <row r="8507" spans="1:6" x14ac:dyDescent="0.35">
      <c r="A8507">
        <v>1.3462579322772299</v>
      </c>
      <c r="E8507">
        <v>0.59988223176221001</v>
      </c>
    </row>
    <row r="8508" spans="1:6" x14ac:dyDescent="0.35">
      <c r="A8508">
        <v>1.2822764256330601</v>
      </c>
      <c r="F8508">
        <v>4.46726934305701E-2</v>
      </c>
    </row>
    <row r="8509" spans="1:6" x14ac:dyDescent="0.35">
      <c r="A8509">
        <v>1.96323073431435</v>
      </c>
      <c r="B8509">
        <v>0.51093861752147796</v>
      </c>
    </row>
    <row r="8510" spans="1:6" x14ac:dyDescent="0.35">
      <c r="A8510">
        <v>1.13033776582781</v>
      </c>
      <c r="C8510">
        <v>0.201080182453551</v>
      </c>
    </row>
    <row r="8511" spans="1:6" x14ac:dyDescent="0.35">
      <c r="A8511">
        <v>1.1203028153582699</v>
      </c>
      <c r="D8511">
        <v>0.69987442198928196</v>
      </c>
    </row>
    <row r="8512" spans="1:6" x14ac:dyDescent="0.35">
      <c r="A8512">
        <v>1.0268013020281499</v>
      </c>
      <c r="E8512">
        <v>0.61632379716603902</v>
      </c>
    </row>
    <row r="8513" spans="1:6" x14ac:dyDescent="0.35">
      <c r="A8513">
        <v>1.6470453643796501</v>
      </c>
      <c r="F8513">
        <v>0.26417659613703698</v>
      </c>
    </row>
    <row r="8514" spans="1:6" x14ac:dyDescent="0.35">
      <c r="A8514">
        <v>1.20189487397664</v>
      </c>
      <c r="B8514">
        <v>0.53297173928035502</v>
      </c>
    </row>
    <row r="8515" spans="1:6" x14ac:dyDescent="0.35">
      <c r="A8515">
        <v>1.8007015668759401</v>
      </c>
      <c r="C8515">
        <v>0.13027060066075699</v>
      </c>
    </row>
    <row r="8516" spans="1:6" x14ac:dyDescent="0.35">
      <c r="A8516">
        <v>1.98540274559653</v>
      </c>
      <c r="D8516">
        <v>0.40006360723237</v>
      </c>
    </row>
    <row r="8517" spans="1:6" x14ac:dyDescent="0.35">
      <c r="A8517">
        <v>1.91323960529335</v>
      </c>
      <c r="E8517">
        <v>0.253633551316855</v>
      </c>
    </row>
    <row r="8518" spans="1:6" x14ac:dyDescent="0.35">
      <c r="A8518">
        <v>1.57043276482835</v>
      </c>
      <c r="F8518">
        <v>0.29023319750938098</v>
      </c>
    </row>
    <row r="8519" spans="1:6" x14ac:dyDescent="0.35">
      <c r="A8519">
        <v>1.7007437390012301</v>
      </c>
      <c r="B8519">
        <v>0.145789905662908</v>
      </c>
    </row>
    <row r="8520" spans="1:6" x14ac:dyDescent="0.35">
      <c r="A8520">
        <v>1.8534856219314599</v>
      </c>
      <c r="C8520">
        <v>0.69821032933028304</v>
      </c>
    </row>
    <row r="8521" spans="1:6" x14ac:dyDescent="0.35">
      <c r="A8521">
        <v>1.11332595474197</v>
      </c>
      <c r="D8521">
        <v>7.3561402463972999E-3</v>
      </c>
    </row>
    <row r="8522" spans="1:6" x14ac:dyDescent="0.35">
      <c r="A8522">
        <v>1.01257235481958</v>
      </c>
      <c r="E8522">
        <v>0.15789005699727199</v>
      </c>
    </row>
    <row r="8523" spans="1:6" x14ac:dyDescent="0.35">
      <c r="A8523">
        <v>1.3370325639332099</v>
      </c>
      <c r="F8523">
        <v>9.9803062273142694E-3</v>
      </c>
    </row>
    <row r="8524" spans="1:6" x14ac:dyDescent="0.35">
      <c r="A8524">
        <v>1.77060839480668</v>
      </c>
      <c r="B8524">
        <v>0.602736045423094</v>
      </c>
    </row>
    <row r="8525" spans="1:6" x14ac:dyDescent="0.35">
      <c r="A8525">
        <v>1.4455263123409501</v>
      </c>
      <c r="C8525">
        <v>0.67415985318862304</v>
      </c>
    </row>
    <row r="8526" spans="1:6" x14ac:dyDescent="0.35">
      <c r="A8526">
        <v>1.66477872882116</v>
      </c>
      <c r="D8526">
        <v>0.87584016035077805</v>
      </c>
    </row>
    <row r="8527" spans="1:6" x14ac:dyDescent="0.35">
      <c r="A8527">
        <v>1.13689019703531</v>
      </c>
      <c r="E8527">
        <v>4.2754493937446E-2</v>
      </c>
    </row>
    <row r="8528" spans="1:6" x14ac:dyDescent="0.35">
      <c r="A8528">
        <v>1.88070090197614</v>
      </c>
      <c r="F8528">
        <v>0.83961256230828596</v>
      </c>
    </row>
    <row r="8529" spans="1:6" x14ac:dyDescent="0.35">
      <c r="A8529">
        <v>1.92917595603795</v>
      </c>
      <c r="B8529">
        <v>0.43333035314783602</v>
      </c>
    </row>
    <row r="8530" spans="1:6" x14ac:dyDescent="0.35">
      <c r="A8530">
        <v>1.00105576300236</v>
      </c>
      <c r="C8530">
        <v>0.71176314125867302</v>
      </c>
    </row>
    <row r="8531" spans="1:6" x14ac:dyDescent="0.35">
      <c r="A8531">
        <v>1.48029587928618</v>
      </c>
      <c r="D8531">
        <v>0.11711983126718099</v>
      </c>
    </row>
    <row r="8532" spans="1:6" x14ac:dyDescent="0.35">
      <c r="A8532">
        <v>1.38207540283468</v>
      </c>
      <c r="E8532">
        <v>0.35044260128364801</v>
      </c>
    </row>
    <row r="8533" spans="1:6" x14ac:dyDescent="0.35">
      <c r="A8533">
        <v>1.9899458076742</v>
      </c>
      <c r="F8533">
        <v>6.2494341010750298E-2</v>
      </c>
    </row>
    <row r="8534" spans="1:6" x14ac:dyDescent="0.35">
      <c r="A8534">
        <v>1.5049521286944401</v>
      </c>
      <c r="B8534">
        <v>0.94739271424542804</v>
      </c>
    </row>
    <row r="8535" spans="1:6" x14ac:dyDescent="0.35">
      <c r="A8535">
        <v>1.13979951497641</v>
      </c>
      <c r="C8535">
        <v>0.53114773702862295</v>
      </c>
    </row>
    <row r="8536" spans="1:6" x14ac:dyDescent="0.35">
      <c r="A8536">
        <v>1.0756522630871701</v>
      </c>
      <c r="D8536">
        <v>0.17075544673830301</v>
      </c>
    </row>
    <row r="8537" spans="1:6" x14ac:dyDescent="0.35">
      <c r="A8537">
        <v>1.3781714833612599</v>
      </c>
      <c r="E8537">
        <v>0.26486481753567898</v>
      </c>
    </row>
    <row r="8538" spans="1:6" x14ac:dyDescent="0.35">
      <c r="A8538">
        <v>1.0979630912407099</v>
      </c>
      <c r="F8538">
        <v>0.63461751469934202</v>
      </c>
    </row>
    <row r="8539" spans="1:6" x14ac:dyDescent="0.35">
      <c r="A8539">
        <v>1.92967706696338</v>
      </c>
      <c r="B8539">
        <v>0.83409635204223898</v>
      </c>
    </row>
    <row r="8540" spans="1:6" x14ac:dyDescent="0.35">
      <c r="A8540">
        <v>1.9812039810839599</v>
      </c>
      <c r="C8540">
        <v>0.88747300907183002</v>
      </c>
    </row>
    <row r="8541" spans="1:6" x14ac:dyDescent="0.35">
      <c r="A8541">
        <v>1.3724783067627599</v>
      </c>
      <c r="D8541">
        <v>0.63603725222926799</v>
      </c>
    </row>
    <row r="8542" spans="1:6" x14ac:dyDescent="0.35">
      <c r="A8542">
        <v>1.3343288496255299</v>
      </c>
      <c r="E8542">
        <v>0.49316053752533401</v>
      </c>
    </row>
    <row r="8543" spans="1:6" x14ac:dyDescent="0.35">
      <c r="A8543">
        <v>1.4859481939685</v>
      </c>
      <c r="F8543">
        <v>0.65135916939699601</v>
      </c>
    </row>
    <row r="8544" spans="1:6" x14ac:dyDescent="0.35">
      <c r="A8544">
        <v>1.5292395609032901</v>
      </c>
      <c r="B8544">
        <v>0.60001986271902097</v>
      </c>
    </row>
    <row r="8545" spans="1:6" x14ac:dyDescent="0.35">
      <c r="A8545">
        <v>1.6603445669433701</v>
      </c>
      <c r="C8545">
        <v>0.95034681432883195</v>
      </c>
    </row>
    <row r="8546" spans="1:6" x14ac:dyDescent="0.35">
      <c r="A8546">
        <v>1.821574009448</v>
      </c>
      <c r="D8546">
        <v>0.32930427613054303</v>
      </c>
    </row>
    <row r="8547" spans="1:6" x14ac:dyDescent="0.35">
      <c r="A8547">
        <v>1.9151616304266399</v>
      </c>
      <c r="E8547">
        <v>0.23845156743892601</v>
      </c>
    </row>
    <row r="8548" spans="1:6" x14ac:dyDescent="0.35">
      <c r="A8548">
        <v>1.4757080754459899</v>
      </c>
      <c r="F8548">
        <v>5.2737209983244597E-2</v>
      </c>
    </row>
    <row r="8549" spans="1:6" x14ac:dyDescent="0.35">
      <c r="A8549">
        <v>1.7851631412879001</v>
      </c>
      <c r="B8549">
        <v>0.116445646511819</v>
      </c>
    </row>
    <row r="8550" spans="1:6" x14ac:dyDescent="0.35">
      <c r="A8550">
        <v>1.24328980934467</v>
      </c>
      <c r="C8550">
        <v>0.68253052868417896</v>
      </c>
    </row>
    <row r="8551" spans="1:6" x14ac:dyDescent="0.35">
      <c r="A8551">
        <v>1.7723828666038099</v>
      </c>
      <c r="D8551">
        <v>0.89735541048552103</v>
      </c>
    </row>
    <row r="8552" spans="1:6" x14ac:dyDescent="0.35">
      <c r="A8552">
        <v>1.5423668495051399</v>
      </c>
      <c r="E8552">
        <v>0.75153226318913502</v>
      </c>
    </row>
    <row r="8553" spans="1:6" x14ac:dyDescent="0.35">
      <c r="A8553">
        <v>1.9430293666941401</v>
      </c>
      <c r="F8553">
        <v>0.54706124219014196</v>
      </c>
    </row>
    <row r="8554" spans="1:6" x14ac:dyDescent="0.35">
      <c r="A8554">
        <v>1.2554461290602601</v>
      </c>
      <c r="B8554">
        <v>0.71894815379263599</v>
      </c>
    </row>
    <row r="8555" spans="1:6" x14ac:dyDescent="0.35">
      <c r="A8555">
        <v>1.30251163130951</v>
      </c>
      <c r="C8555">
        <v>0.50333046162884898</v>
      </c>
    </row>
    <row r="8556" spans="1:6" x14ac:dyDescent="0.35">
      <c r="A8556">
        <v>1.63876153088594</v>
      </c>
      <c r="D8556">
        <v>9.0116757846154305E-2</v>
      </c>
    </row>
    <row r="8557" spans="1:6" x14ac:dyDescent="0.35">
      <c r="A8557">
        <v>1.3650826787639501</v>
      </c>
      <c r="E8557">
        <v>0.22123493120635401</v>
      </c>
    </row>
    <row r="8558" spans="1:6" x14ac:dyDescent="0.35">
      <c r="A8558">
        <v>1.66567282673874</v>
      </c>
      <c r="F8558">
        <v>0.799695513278457</v>
      </c>
    </row>
    <row r="8559" spans="1:6" x14ac:dyDescent="0.35">
      <c r="A8559">
        <v>1.7740695202638599</v>
      </c>
      <c r="B8559">
        <v>0.92110210910646695</v>
      </c>
    </row>
    <row r="8560" spans="1:6" x14ac:dyDescent="0.35">
      <c r="A8560">
        <v>1.7488601218375099</v>
      </c>
      <c r="C8560">
        <v>0.72925821428542803</v>
      </c>
    </row>
    <row r="8561" spans="1:6" x14ac:dyDescent="0.35">
      <c r="A8561">
        <v>1.22433035861057</v>
      </c>
      <c r="D8561">
        <v>0.33451353083105501</v>
      </c>
    </row>
    <row r="8562" spans="1:6" x14ac:dyDescent="0.35">
      <c r="A8562">
        <v>1.27319447752906</v>
      </c>
      <c r="E8562">
        <v>0.171337637082076</v>
      </c>
    </row>
    <row r="8563" spans="1:6" x14ac:dyDescent="0.35">
      <c r="A8563">
        <v>1.08745876978335</v>
      </c>
      <c r="F8563">
        <v>0.123872158069326</v>
      </c>
    </row>
    <row r="8564" spans="1:6" x14ac:dyDescent="0.35">
      <c r="A8564">
        <v>1.78577486647522</v>
      </c>
      <c r="B8564">
        <v>0.48617007094610798</v>
      </c>
    </row>
    <row r="8565" spans="1:6" x14ac:dyDescent="0.35">
      <c r="A8565">
        <v>1.2648189513636701</v>
      </c>
      <c r="C8565">
        <v>0.36796640260596403</v>
      </c>
    </row>
    <row r="8566" spans="1:6" x14ac:dyDescent="0.35">
      <c r="A8566">
        <v>1.8401063020085</v>
      </c>
      <c r="D8566">
        <v>0.44376558635215002</v>
      </c>
    </row>
    <row r="8567" spans="1:6" x14ac:dyDescent="0.35">
      <c r="A8567">
        <v>1.1458844538811801</v>
      </c>
      <c r="E8567">
        <v>0.59791124645208005</v>
      </c>
    </row>
    <row r="8568" spans="1:6" x14ac:dyDescent="0.35">
      <c r="A8568">
        <v>1.7265247047722301</v>
      </c>
      <c r="F8568">
        <v>0.32539113265549502</v>
      </c>
    </row>
    <row r="8569" spans="1:6" x14ac:dyDescent="0.35">
      <c r="A8569">
        <v>1.63885966922711</v>
      </c>
      <c r="B8569">
        <v>1.28372950485661</v>
      </c>
    </row>
    <row r="8570" spans="1:6" x14ac:dyDescent="0.35">
      <c r="A8570">
        <v>1.57762448357856</v>
      </c>
      <c r="C8570">
        <v>1.9040864176185801</v>
      </c>
    </row>
    <row r="8571" spans="1:6" x14ac:dyDescent="0.35">
      <c r="A8571">
        <v>1.33101611817837</v>
      </c>
      <c r="D8571">
        <v>1.3074411056484201</v>
      </c>
    </row>
    <row r="8572" spans="1:6" x14ac:dyDescent="0.35">
      <c r="A8572">
        <v>1.6815941497515601</v>
      </c>
      <c r="E8572">
        <v>0.98443741052274902</v>
      </c>
    </row>
    <row r="8573" spans="1:6" x14ac:dyDescent="0.35">
      <c r="A8573">
        <v>1.34170615128298</v>
      </c>
      <c r="F8573">
        <v>1.19076055976136</v>
      </c>
    </row>
    <row r="8574" spans="1:6" x14ac:dyDescent="0.35">
      <c r="A8574">
        <v>1.6696151670883701</v>
      </c>
      <c r="B8574">
        <v>1.10013651247282</v>
      </c>
    </row>
    <row r="8575" spans="1:6" x14ac:dyDescent="0.35">
      <c r="A8575">
        <v>1.36672980998139</v>
      </c>
      <c r="C8575">
        <v>1.47056564349477</v>
      </c>
    </row>
    <row r="8576" spans="1:6" x14ac:dyDescent="0.35">
      <c r="A8576">
        <v>1.8415715166288</v>
      </c>
      <c r="D8576">
        <v>1.30647134066885</v>
      </c>
    </row>
    <row r="8577" spans="1:6" x14ac:dyDescent="0.35">
      <c r="A8577">
        <v>1.4432479653941701</v>
      </c>
      <c r="E8577">
        <v>1.4008348595278799</v>
      </c>
    </row>
    <row r="8578" spans="1:6" x14ac:dyDescent="0.35">
      <c r="A8578">
        <v>1.29212538053689</v>
      </c>
      <c r="F8578">
        <v>1.3993450843969799</v>
      </c>
    </row>
    <row r="8579" spans="1:6" x14ac:dyDescent="0.35">
      <c r="A8579">
        <v>1.7532220544897501</v>
      </c>
      <c r="B8579">
        <v>1.9096949588116801</v>
      </c>
    </row>
    <row r="8580" spans="1:6" x14ac:dyDescent="0.35">
      <c r="A8580">
        <v>1.4030980960677</v>
      </c>
      <c r="C8580">
        <v>1.9812838406187401</v>
      </c>
    </row>
    <row r="8581" spans="1:6" x14ac:dyDescent="0.35">
      <c r="A8581">
        <v>1.5083170393232399</v>
      </c>
      <c r="D8581">
        <v>1.65636389418094</v>
      </c>
    </row>
    <row r="8582" spans="1:6" x14ac:dyDescent="0.35">
      <c r="A8582">
        <v>1.97090906819234</v>
      </c>
      <c r="E8582">
        <v>1.64068707578449</v>
      </c>
    </row>
    <row r="8583" spans="1:6" x14ac:dyDescent="0.35">
      <c r="A8583">
        <v>1.10565187185013</v>
      </c>
      <c r="F8583">
        <v>1.0818180242342099</v>
      </c>
    </row>
    <row r="8584" spans="1:6" x14ac:dyDescent="0.35">
      <c r="A8584">
        <v>1.2426843211051899</v>
      </c>
      <c r="B8584">
        <v>1.50022253431522</v>
      </c>
    </row>
    <row r="8585" spans="1:6" x14ac:dyDescent="0.35">
      <c r="A8585">
        <v>1.26587801390063</v>
      </c>
      <c r="C8585">
        <v>1.35766605736237</v>
      </c>
    </row>
    <row r="8586" spans="1:6" x14ac:dyDescent="0.35">
      <c r="A8586">
        <v>1.2171421107117599</v>
      </c>
      <c r="D8586">
        <v>1.8520042543406201</v>
      </c>
    </row>
    <row r="8587" spans="1:6" x14ac:dyDescent="0.35">
      <c r="A8587">
        <v>1.2563276146319999</v>
      </c>
      <c r="E8587">
        <v>1.3153345101848799</v>
      </c>
    </row>
    <row r="8588" spans="1:6" x14ac:dyDescent="0.35">
      <c r="A8588">
        <v>1.44825236246572</v>
      </c>
      <c r="F8588">
        <v>1.3084829653672001</v>
      </c>
    </row>
    <row r="8589" spans="1:6" x14ac:dyDescent="0.35">
      <c r="A8589">
        <v>1.8434739013513199</v>
      </c>
      <c r="B8589">
        <v>1.6275148174849301</v>
      </c>
    </row>
    <row r="8590" spans="1:6" x14ac:dyDescent="0.35">
      <c r="A8590">
        <v>1.23706375646811</v>
      </c>
      <c r="C8590">
        <v>1.9550606897897</v>
      </c>
    </row>
    <row r="8591" spans="1:6" x14ac:dyDescent="0.35">
      <c r="A8591">
        <v>1.36245858315007</v>
      </c>
      <c r="D8591">
        <v>1.6509754940478201</v>
      </c>
    </row>
    <row r="8592" spans="1:6" x14ac:dyDescent="0.35">
      <c r="A8592">
        <v>1.0749392719483499</v>
      </c>
      <c r="E8592">
        <v>1.8886668717059301</v>
      </c>
    </row>
    <row r="8593" spans="1:6" x14ac:dyDescent="0.35">
      <c r="A8593">
        <v>1.43117347554373</v>
      </c>
      <c r="F8593">
        <v>1.59191956197297</v>
      </c>
    </row>
    <row r="8594" spans="1:6" x14ac:dyDescent="0.35">
      <c r="A8594">
        <v>1.5599632824091201</v>
      </c>
      <c r="B8594">
        <v>1.9527818694084</v>
      </c>
    </row>
    <row r="8595" spans="1:6" x14ac:dyDescent="0.35">
      <c r="A8595">
        <v>1.9382827222177299</v>
      </c>
      <c r="C8595">
        <v>1.7377227657182499</v>
      </c>
    </row>
    <row r="8596" spans="1:6" x14ac:dyDescent="0.35">
      <c r="A8596">
        <v>1.7567263251680101</v>
      </c>
      <c r="D8596">
        <v>1.1929378167750799</v>
      </c>
    </row>
    <row r="8597" spans="1:6" x14ac:dyDescent="0.35">
      <c r="A8597">
        <v>1.4827696741595</v>
      </c>
      <c r="E8597">
        <v>1.5304065523616499</v>
      </c>
    </row>
    <row r="8598" spans="1:6" x14ac:dyDescent="0.35">
      <c r="A8598">
        <v>1.6718365246968101</v>
      </c>
      <c r="F8598">
        <v>1.3218353000056799</v>
      </c>
    </row>
    <row r="8599" spans="1:6" x14ac:dyDescent="0.35">
      <c r="A8599">
        <v>1.7384883282941199</v>
      </c>
      <c r="B8599">
        <v>1.9366564835784701</v>
      </c>
    </row>
    <row r="8600" spans="1:6" x14ac:dyDescent="0.35">
      <c r="A8600">
        <v>1.3083890343234299</v>
      </c>
      <c r="C8600">
        <v>1.28255925206499</v>
      </c>
    </row>
    <row r="8601" spans="1:6" x14ac:dyDescent="0.35">
      <c r="A8601">
        <v>1.16488425508033</v>
      </c>
      <c r="D8601">
        <v>1.46053130398125</v>
      </c>
    </row>
    <row r="8602" spans="1:6" x14ac:dyDescent="0.35">
      <c r="A8602">
        <v>1.2386556157305699</v>
      </c>
      <c r="E8602">
        <v>1.0279717992447499</v>
      </c>
    </row>
    <row r="8603" spans="1:6" x14ac:dyDescent="0.35">
      <c r="A8603">
        <v>1.31077610288643</v>
      </c>
      <c r="F8603">
        <v>1.3555106511675701</v>
      </c>
    </row>
    <row r="8604" spans="1:6" x14ac:dyDescent="0.35">
      <c r="A8604">
        <v>1.7559878800917399</v>
      </c>
      <c r="B8604">
        <v>1.3506211145328499</v>
      </c>
    </row>
    <row r="8605" spans="1:6" x14ac:dyDescent="0.35">
      <c r="A8605">
        <v>1.86028198755066</v>
      </c>
      <c r="C8605">
        <v>1.96140481725399</v>
      </c>
    </row>
    <row r="8606" spans="1:6" x14ac:dyDescent="0.35">
      <c r="A8606">
        <v>1.1232675266741701</v>
      </c>
      <c r="D8606">
        <v>1.8333097354971799</v>
      </c>
    </row>
    <row r="8607" spans="1:6" x14ac:dyDescent="0.35">
      <c r="A8607">
        <v>1.06365778746905</v>
      </c>
      <c r="E8607">
        <v>1.4104655014802201</v>
      </c>
    </row>
    <row r="8608" spans="1:6" x14ac:dyDescent="0.35">
      <c r="A8608">
        <v>1.2587299173696</v>
      </c>
      <c r="F8608">
        <v>1.49234237089017</v>
      </c>
    </row>
    <row r="8609" spans="1:6" x14ac:dyDescent="0.35">
      <c r="A8609">
        <v>1.7543218080602201</v>
      </c>
      <c r="B8609">
        <v>1.65028746249322</v>
      </c>
    </row>
    <row r="8610" spans="1:6" x14ac:dyDescent="0.35">
      <c r="A8610">
        <v>1.08151337838432</v>
      </c>
      <c r="C8610">
        <v>1.0608923583279399</v>
      </c>
    </row>
    <row r="8611" spans="1:6" x14ac:dyDescent="0.35">
      <c r="A8611">
        <v>1.0785912242740701</v>
      </c>
      <c r="D8611">
        <v>1.3149271245324601</v>
      </c>
    </row>
    <row r="8612" spans="1:6" x14ac:dyDescent="0.35">
      <c r="A8612">
        <v>1.0331836499701299</v>
      </c>
      <c r="E8612">
        <v>1.71730333953014</v>
      </c>
    </row>
    <row r="8613" spans="1:6" x14ac:dyDescent="0.35">
      <c r="A8613">
        <v>1.64975940559892</v>
      </c>
      <c r="F8613">
        <v>1.6363508920049199</v>
      </c>
    </row>
    <row r="8614" spans="1:6" x14ac:dyDescent="0.35">
      <c r="A8614">
        <v>1.6182692152303499</v>
      </c>
      <c r="B8614">
        <v>1.6942120462785999</v>
      </c>
    </row>
    <row r="8615" spans="1:6" x14ac:dyDescent="0.35">
      <c r="A8615">
        <v>1.2593658314521201</v>
      </c>
      <c r="C8615">
        <v>1.1512499535054801</v>
      </c>
    </row>
    <row r="8616" spans="1:6" x14ac:dyDescent="0.35">
      <c r="A8616">
        <v>1.85976325546928</v>
      </c>
      <c r="D8616">
        <v>1.6939748418231499</v>
      </c>
    </row>
    <row r="8617" spans="1:6" x14ac:dyDescent="0.35">
      <c r="A8617">
        <v>1.2670083282309099</v>
      </c>
      <c r="E8617">
        <v>1.53744213994507</v>
      </c>
    </row>
    <row r="8618" spans="1:6" x14ac:dyDescent="0.35">
      <c r="A8618">
        <v>1.47863891424087</v>
      </c>
      <c r="F8618">
        <v>1.5465506322100899</v>
      </c>
    </row>
    <row r="8619" spans="1:6" x14ac:dyDescent="0.35">
      <c r="A8619">
        <v>1.03930536518104</v>
      </c>
      <c r="B8619">
        <v>1.42271052151113</v>
      </c>
    </row>
    <row r="8620" spans="1:6" x14ac:dyDescent="0.35">
      <c r="A8620">
        <v>1.26169074477121</v>
      </c>
      <c r="C8620">
        <v>1.7832994593927201</v>
      </c>
    </row>
    <row r="8621" spans="1:6" x14ac:dyDescent="0.35">
      <c r="A8621">
        <v>1.13427911377297</v>
      </c>
      <c r="D8621">
        <v>1.5645910555226199</v>
      </c>
    </row>
    <row r="8622" spans="1:6" x14ac:dyDescent="0.35">
      <c r="A8622">
        <v>1.22192788592693</v>
      </c>
      <c r="E8622">
        <v>1.2987139040814799</v>
      </c>
    </row>
    <row r="8623" spans="1:6" x14ac:dyDescent="0.35">
      <c r="A8623">
        <v>1.2691405292398501</v>
      </c>
      <c r="F8623">
        <v>1.4434565274816999</v>
      </c>
    </row>
    <row r="8624" spans="1:6" x14ac:dyDescent="0.35">
      <c r="A8624">
        <v>1.69307926075476</v>
      </c>
      <c r="B8624">
        <v>1.82569962728576</v>
      </c>
    </row>
    <row r="8625" spans="1:6" x14ac:dyDescent="0.35">
      <c r="A8625">
        <v>1.86155640970848</v>
      </c>
      <c r="C8625">
        <v>1.46011163341766</v>
      </c>
    </row>
    <row r="8626" spans="1:6" x14ac:dyDescent="0.35">
      <c r="A8626">
        <v>1.07848041848729</v>
      </c>
      <c r="D8626">
        <v>1.7604554472876399</v>
      </c>
    </row>
    <row r="8627" spans="1:6" x14ac:dyDescent="0.35">
      <c r="A8627">
        <v>1.11625083337623</v>
      </c>
      <c r="E8627">
        <v>1.2402428303488899</v>
      </c>
    </row>
    <row r="8628" spans="1:6" x14ac:dyDescent="0.35">
      <c r="A8628">
        <v>1.5829198838209999</v>
      </c>
      <c r="F8628">
        <v>1.3814448347393</v>
      </c>
    </row>
    <row r="8629" spans="1:6" x14ac:dyDescent="0.35">
      <c r="A8629">
        <v>1.5928896745674399</v>
      </c>
      <c r="B8629">
        <v>1.11738760676132</v>
      </c>
    </row>
    <row r="8630" spans="1:6" x14ac:dyDescent="0.35">
      <c r="A8630">
        <v>1.21006895769683</v>
      </c>
      <c r="C8630">
        <v>1.73094835152849</v>
      </c>
    </row>
    <row r="8631" spans="1:6" x14ac:dyDescent="0.35">
      <c r="A8631">
        <v>1.8339086632310899</v>
      </c>
      <c r="D8631">
        <v>1.9756274886786001</v>
      </c>
    </row>
    <row r="8632" spans="1:6" x14ac:dyDescent="0.35">
      <c r="A8632">
        <v>1.2289573356379799</v>
      </c>
      <c r="E8632">
        <v>1.48715960690831</v>
      </c>
    </row>
    <row r="8633" spans="1:6" x14ac:dyDescent="0.35">
      <c r="A8633">
        <v>1.4736972297658499</v>
      </c>
      <c r="F8633">
        <v>1.2748211734597199</v>
      </c>
    </row>
    <row r="8634" spans="1:6" x14ac:dyDescent="0.35">
      <c r="A8634">
        <v>1.9615233734575399</v>
      </c>
      <c r="B8634">
        <v>1.5424287858691901</v>
      </c>
    </row>
    <row r="8635" spans="1:6" x14ac:dyDescent="0.35">
      <c r="A8635">
        <v>1.1521440457271299</v>
      </c>
      <c r="C8635">
        <v>1.6375396999196801</v>
      </c>
    </row>
    <row r="8636" spans="1:6" x14ac:dyDescent="0.35">
      <c r="A8636">
        <v>1.27014928215832</v>
      </c>
      <c r="D8636">
        <v>1.6714998116209701</v>
      </c>
    </row>
    <row r="8637" spans="1:6" x14ac:dyDescent="0.35">
      <c r="A8637">
        <v>1.1191044271134301</v>
      </c>
      <c r="E8637">
        <v>1.7920580735410501</v>
      </c>
    </row>
    <row r="8638" spans="1:6" x14ac:dyDescent="0.35">
      <c r="A8638">
        <v>1.3813700158208</v>
      </c>
      <c r="F8638">
        <v>1.56208627567447</v>
      </c>
    </row>
    <row r="8639" spans="1:6" x14ac:dyDescent="0.35">
      <c r="A8639">
        <v>1.0457310483611</v>
      </c>
      <c r="B8639">
        <v>1.7190079388646</v>
      </c>
    </row>
    <row r="8640" spans="1:6" x14ac:dyDescent="0.35">
      <c r="A8640">
        <v>1.3444379041390899</v>
      </c>
      <c r="C8640">
        <v>1.4924551647894699</v>
      </c>
    </row>
    <row r="8641" spans="1:6" x14ac:dyDescent="0.35">
      <c r="A8641">
        <v>1.88372760437161</v>
      </c>
      <c r="D8641">
        <v>1.9502774162670999</v>
      </c>
    </row>
    <row r="8642" spans="1:6" x14ac:dyDescent="0.35">
      <c r="A8642">
        <v>1.6953925939414001</v>
      </c>
      <c r="E8642">
        <v>1.6580571994650899</v>
      </c>
    </row>
    <row r="8643" spans="1:6" x14ac:dyDescent="0.35">
      <c r="A8643">
        <v>1.8513012866649301</v>
      </c>
      <c r="F8643">
        <v>1.9569607022024</v>
      </c>
    </row>
    <row r="8644" spans="1:6" x14ac:dyDescent="0.35">
      <c r="A8644">
        <v>1.76825135300568</v>
      </c>
      <c r="B8644">
        <v>1.78034385337113</v>
      </c>
    </row>
    <row r="8645" spans="1:6" x14ac:dyDescent="0.35">
      <c r="A8645">
        <v>1.1316149755047999</v>
      </c>
      <c r="C8645">
        <v>1.7083552199559799</v>
      </c>
    </row>
    <row r="8646" spans="1:6" x14ac:dyDescent="0.35">
      <c r="A8646">
        <v>1.7328449791752101</v>
      </c>
      <c r="D8646">
        <v>1.61378673935007</v>
      </c>
    </row>
    <row r="8647" spans="1:6" x14ac:dyDescent="0.35">
      <c r="A8647">
        <v>1.2243273610428</v>
      </c>
      <c r="E8647">
        <v>1.8388209877558199</v>
      </c>
    </row>
    <row r="8648" spans="1:6" x14ac:dyDescent="0.35">
      <c r="A8648">
        <v>1.24459809878089</v>
      </c>
      <c r="F8648">
        <v>1.89333092529658</v>
      </c>
    </row>
    <row r="8649" spans="1:6" x14ac:dyDescent="0.35">
      <c r="A8649">
        <v>1.54030855590424</v>
      </c>
      <c r="B8649">
        <v>1.5370831155112299</v>
      </c>
    </row>
    <row r="8650" spans="1:6" x14ac:dyDescent="0.35">
      <c r="A8650">
        <v>1.3705700383869699</v>
      </c>
      <c r="C8650">
        <v>1.31367550590333</v>
      </c>
    </row>
    <row r="8651" spans="1:6" x14ac:dyDescent="0.35">
      <c r="A8651">
        <v>1.7118358688144</v>
      </c>
      <c r="D8651">
        <v>1.7748826801631901</v>
      </c>
    </row>
    <row r="8652" spans="1:6" x14ac:dyDescent="0.35">
      <c r="A8652">
        <v>1.7772428432446901</v>
      </c>
      <c r="E8652">
        <v>1.1670526425529499</v>
      </c>
    </row>
    <row r="8653" spans="1:6" x14ac:dyDescent="0.35">
      <c r="A8653">
        <v>1.83267370185123</v>
      </c>
      <c r="F8653">
        <v>1.73329536118631</v>
      </c>
    </row>
    <row r="8654" spans="1:6" x14ac:dyDescent="0.35">
      <c r="A8654">
        <v>1.42044658026103</v>
      </c>
      <c r="B8654">
        <v>1.68726258192948</v>
      </c>
    </row>
    <row r="8655" spans="1:6" x14ac:dyDescent="0.35">
      <c r="A8655">
        <v>1.03679994540543</v>
      </c>
      <c r="C8655">
        <v>1.8859961795120701</v>
      </c>
    </row>
    <row r="8656" spans="1:6" x14ac:dyDescent="0.35">
      <c r="A8656">
        <v>1.0724507431027099</v>
      </c>
      <c r="D8656">
        <v>1.5645684512771401</v>
      </c>
    </row>
    <row r="8657" spans="1:6" x14ac:dyDescent="0.35">
      <c r="A8657">
        <v>1.12873610114454</v>
      </c>
      <c r="E8657">
        <v>1.3326413909708501</v>
      </c>
    </row>
    <row r="8658" spans="1:6" x14ac:dyDescent="0.35">
      <c r="A8658">
        <v>1.3178648016624801</v>
      </c>
      <c r="F8658">
        <v>1.3884124131843101</v>
      </c>
    </row>
    <row r="8659" spans="1:6" x14ac:dyDescent="0.35">
      <c r="A8659">
        <v>1.1244943845626301</v>
      </c>
      <c r="B8659">
        <v>1.79068241184548</v>
      </c>
    </row>
    <row r="8660" spans="1:6" x14ac:dyDescent="0.35">
      <c r="A8660">
        <v>1.13395357307591</v>
      </c>
      <c r="C8660">
        <v>1.60117853426638</v>
      </c>
    </row>
    <row r="8661" spans="1:6" x14ac:dyDescent="0.35">
      <c r="A8661">
        <v>1.37230208076988</v>
      </c>
      <c r="D8661">
        <v>1.95203500184853</v>
      </c>
    </row>
    <row r="8662" spans="1:6" x14ac:dyDescent="0.35">
      <c r="A8662">
        <v>1.41686916669242</v>
      </c>
      <c r="E8662">
        <v>1.7659558876035799</v>
      </c>
    </row>
    <row r="8663" spans="1:6" x14ac:dyDescent="0.35">
      <c r="A8663">
        <v>1.12108018307186</v>
      </c>
      <c r="F8663">
        <v>1.9532681661766</v>
      </c>
    </row>
    <row r="8664" spans="1:6" x14ac:dyDescent="0.35">
      <c r="A8664">
        <v>1.2185870609815099</v>
      </c>
      <c r="B8664">
        <v>1.8744170592238301</v>
      </c>
    </row>
    <row r="8665" spans="1:6" x14ac:dyDescent="0.35">
      <c r="A8665">
        <v>1.5185321498512501</v>
      </c>
      <c r="C8665">
        <v>1.40531031294577</v>
      </c>
    </row>
    <row r="8666" spans="1:6" x14ac:dyDescent="0.35">
      <c r="A8666">
        <v>1.3030165499544499</v>
      </c>
      <c r="D8666">
        <v>1.29517501976611</v>
      </c>
    </row>
    <row r="8667" spans="1:6" x14ac:dyDescent="0.35">
      <c r="A8667">
        <v>1.36875461832732</v>
      </c>
      <c r="E8667">
        <v>1.0050808186542199</v>
      </c>
    </row>
    <row r="8668" spans="1:6" x14ac:dyDescent="0.35">
      <c r="A8668">
        <v>1.0288785291760201</v>
      </c>
      <c r="F8668">
        <v>1.98475954853559</v>
      </c>
    </row>
    <row r="8669" spans="1:6" x14ac:dyDescent="0.35">
      <c r="A8669">
        <v>1.16351063874453</v>
      </c>
      <c r="B8669">
        <v>1.6713804948009801</v>
      </c>
    </row>
    <row r="8670" spans="1:6" x14ac:dyDescent="0.35">
      <c r="A8670">
        <v>1.9713803319835299</v>
      </c>
      <c r="C8670">
        <v>1.35148413041286</v>
      </c>
    </row>
    <row r="8671" spans="1:6" x14ac:dyDescent="0.35">
      <c r="A8671">
        <v>1.1106147011862499</v>
      </c>
      <c r="D8671">
        <v>1.33205118585657</v>
      </c>
    </row>
    <row r="8672" spans="1:6" x14ac:dyDescent="0.35">
      <c r="A8672">
        <v>1.36944188589859</v>
      </c>
      <c r="E8672">
        <v>1.93578657878912</v>
      </c>
    </row>
    <row r="8673" spans="1:6" x14ac:dyDescent="0.35">
      <c r="A8673">
        <v>1.7864425672687101</v>
      </c>
      <c r="F8673">
        <v>1.2299862282869101</v>
      </c>
    </row>
    <row r="8674" spans="1:6" x14ac:dyDescent="0.35">
      <c r="A8674">
        <v>1.79399369693296</v>
      </c>
      <c r="B8674">
        <v>1.7345813777958199</v>
      </c>
    </row>
    <row r="8675" spans="1:6" x14ac:dyDescent="0.35">
      <c r="A8675">
        <v>1.34030620533619</v>
      </c>
      <c r="C8675">
        <v>1.83874407396208</v>
      </c>
    </row>
    <row r="8676" spans="1:6" x14ac:dyDescent="0.35">
      <c r="A8676">
        <v>1.2293228859254299</v>
      </c>
      <c r="D8676">
        <v>1.21874517227274</v>
      </c>
    </row>
    <row r="8677" spans="1:6" x14ac:dyDescent="0.35">
      <c r="A8677">
        <v>1.6596563942494</v>
      </c>
      <c r="E8677">
        <v>1.3018142406386899</v>
      </c>
    </row>
    <row r="8678" spans="1:6" x14ac:dyDescent="0.35">
      <c r="A8678">
        <v>1.48821835438115</v>
      </c>
      <c r="F8678">
        <v>1.42738221056145</v>
      </c>
    </row>
    <row r="8679" spans="1:6" x14ac:dyDescent="0.35">
      <c r="A8679">
        <v>1.72103902710245</v>
      </c>
      <c r="B8679">
        <v>1.2811364468636901</v>
      </c>
    </row>
    <row r="8680" spans="1:6" x14ac:dyDescent="0.35">
      <c r="A8680">
        <v>1.3049157965437701</v>
      </c>
      <c r="C8680">
        <v>1.3867312674696</v>
      </c>
    </row>
    <row r="8681" spans="1:6" x14ac:dyDescent="0.35">
      <c r="A8681">
        <v>1.55185588210542</v>
      </c>
      <c r="D8681">
        <v>1.8935834504231901</v>
      </c>
    </row>
    <row r="8682" spans="1:6" x14ac:dyDescent="0.35">
      <c r="A8682">
        <v>1.0316517413662201</v>
      </c>
      <c r="E8682">
        <v>1.6023464322968499</v>
      </c>
    </row>
    <row r="8683" spans="1:6" x14ac:dyDescent="0.35">
      <c r="A8683">
        <v>1.5450481254141799</v>
      </c>
      <c r="F8683">
        <v>1.96175876871386</v>
      </c>
    </row>
    <row r="8684" spans="1:6" x14ac:dyDescent="0.35">
      <c r="A8684">
        <v>1.6199200375615399</v>
      </c>
      <c r="B8684">
        <v>1.8431070502154101</v>
      </c>
    </row>
    <row r="8685" spans="1:6" x14ac:dyDescent="0.35">
      <c r="A8685">
        <v>1.6541698246968699</v>
      </c>
      <c r="C8685">
        <v>1.3919086483091101</v>
      </c>
    </row>
    <row r="8686" spans="1:6" x14ac:dyDescent="0.35">
      <c r="A8686">
        <v>1.9689010974963199</v>
      </c>
      <c r="D8686">
        <v>1.45915312950667</v>
      </c>
    </row>
    <row r="8687" spans="1:6" x14ac:dyDescent="0.35">
      <c r="A8687">
        <v>1.7108743968204001</v>
      </c>
      <c r="E8687">
        <v>1.3500606101111801</v>
      </c>
    </row>
    <row r="8688" spans="1:6" x14ac:dyDescent="0.35">
      <c r="A8688">
        <v>1.64095505424301</v>
      </c>
      <c r="F8688">
        <v>1.5669018471829601</v>
      </c>
    </row>
    <row r="8689" spans="1:6" x14ac:dyDescent="0.35">
      <c r="A8689">
        <v>1.0132192029137199</v>
      </c>
      <c r="B8689">
        <v>1.58989556212186</v>
      </c>
    </row>
    <row r="8690" spans="1:6" x14ac:dyDescent="0.35">
      <c r="A8690">
        <v>1.34244943230529</v>
      </c>
      <c r="C8690">
        <v>1.1581104092972501</v>
      </c>
    </row>
    <row r="8691" spans="1:6" x14ac:dyDescent="0.35">
      <c r="A8691">
        <v>1.0970364176915901</v>
      </c>
      <c r="D8691">
        <v>1.2584610189915699</v>
      </c>
    </row>
    <row r="8692" spans="1:6" x14ac:dyDescent="0.35">
      <c r="A8692">
        <v>1.91331241586545</v>
      </c>
      <c r="E8692">
        <v>1.41051313372295</v>
      </c>
    </row>
    <row r="8693" spans="1:6" x14ac:dyDescent="0.35">
      <c r="A8693">
        <v>1.0874211253336401</v>
      </c>
      <c r="F8693">
        <v>1.1897646075597801</v>
      </c>
    </row>
    <row r="8694" spans="1:6" x14ac:dyDescent="0.35">
      <c r="A8694">
        <v>1.1516107779209701</v>
      </c>
      <c r="B8694">
        <v>0.36378767829741998</v>
      </c>
    </row>
    <row r="8695" spans="1:6" x14ac:dyDescent="0.35">
      <c r="A8695">
        <v>1.09660211825323</v>
      </c>
      <c r="C8695">
        <v>0.88006169216931995</v>
      </c>
    </row>
    <row r="8696" spans="1:6" x14ac:dyDescent="0.35">
      <c r="A8696">
        <v>1.2106838312080299</v>
      </c>
      <c r="D8696">
        <v>0.43987969643772101</v>
      </c>
    </row>
    <row r="8697" spans="1:6" x14ac:dyDescent="0.35">
      <c r="A8697">
        <v>1.9978912705690901</v>
      </c>
      <c r="E8697">
        <v>0.208937779070407</v>
      </c>
    </row>
    <row r="8698" spans="1:6" x14ac:dyDescent="0.35">
      <c r="A8698">
        <v>1.07060486686537</v>
      </c>
      <c r="F8698">
        <v>0.98488785065776296</v>
      </c>
    </row>
    <row r="8699" spans="1:6" x14ac:dyDescent="0.35">
      <c r="A8699">
        <v>1.6110295366493499</v>
      </c>
      <c r="B8699">
        <v>0.54699681341721595</v>
      </c>
    </row>
    <row r="8700" spans="1:6" x14ac:dyDescent="0.35">
      <c r="A8700">
        <v>1.8754365846593899</v>
      </c>
      <c r="C8700">
        <v>0.87963929375675598</v>
      </c>
    </row>
    <row r="8701" spans="1:6" x14ac:dyDescent="0.35">
      <c r="A8701">
        <v>1.0596503312757399</v>
      </c>
      <c r="D8701">
        <v>0.46156449944937999</v>
      </c>
    </row>
    <row r="8702" spans="1:6" x14ac:dyDescent="0.35">
      <c r="A8702">
        <v>1.52762092048668</v>
      </c>
      <c r="E8702">
        <v>0.32296617661944499</v>
      </c>
    </row>
    <row r="8703" spans="1:6" x14ac:dyDescent="0.35">
      <c r="A8703">
        <v>1.3359609628992699</v>
      </c>
      <c r="F8703">
        <v>4.1220010689130497E-2</v>
      </c>
    </row>
    <row r="8704" spans="1:6" x14ac:dyDescent="0.35">
      <c r="A8704">
        <v>1.7544929744317199</v>
      </c>
      <c r="B8704">
        <v>0.90651051564212104</v>
      </c>
    </row>
    <row r="8705" spans="1:6" x14ac:dyDescent="0.35">
      <c r="A8705">
        <v>1.1567250181105899</v>
      </c>
      <c r="C8705">
        <v>0.16317199095047999</v>
      </c>
    </row>
    <row r="8706" spans="1:6" x14ac:dyDescent="0.35">
      <c r="A8706">
        <v>1.09638857072341</v>
      </c>
      <c r="D8706">
        <v>0.84275607773871997</v>
      </c>
    </row>
    <row r="8707" spans="1:6" x14ac:dyDescent="0.35">
      <c r="A8707">
        <v>1.7366479694161401</v>
      </c>
      <c r="E8707">
        <v>0.256480985948776</v>
      </c>
    </row>
    <row r="8708" spans="1:6" x14ac:dyDescent="0.35">
      <c r="A8708">
        <v>1.84849908066238</v>
      </c>
      <c r="F8708">
        <v>0.32617150621538799</v>
      </c>
    </row>
    <row r="8709" spans="1:6" x14ac:dyDescent="0.35">
      <c r="A8709">
        <v>1.8202435561743899</v>
      </c>
      <c r="B8709">
        <v>0.86598559710207401</v>
      </c>
    </row>
    <row r="8710" spans="1:6" x14ac:dyDescent="0.35">
      <c r="A8710">
        <v>1.8968088893014801</v>
      </c>
      <c r="C8710">
        <v>1.14652694667221E-2</v>
      </c>
    </row>
    <row r="8711" spans="1:6" x14ac:dyDescent="0.35">
      <c r="A8711">
        <v>1.8890138686319899</v>
      </c>
      <c r="D8711">
        <v>0.67733884001056599</v>
      </c>
    </row>
    <row r="8712" spans="1:6" x14ac:dyDescent="0.35">
      <c r="A8712">
        <v>1.8367351580689</v>
      </c>
      <c r="E8712">
        <v>0.81679221057353502</v>
      </c>
    </row>
    <row r="8713" spans="1:6" x14ac:dyDescent="0.35">
      <c r="A8713">
        <v>1.2926236177077299</v>
      </c>
      <c r="F8713">
        <v>0.22599954084766299</v>
      </c>
    </row>
    <row r="8714" spans="1:6" x14ac:dyDescent="0.35">
      <c r="A8714">
        <v>1.02399391939342</v>
      </c>
      <c r="B8714">
        <v>0.838552833024785</v>
      </c>
    </row>
    <row r="8715" spans="1:6" x14ac:dyDescent="0.35">
      <c r="A8715">
        <v>1.94254782921171</v>
      </c>
      <c r="C8715">
        <v>0.41692882410820697</v>
      </c>
    </row>
    <row r="8716" spans="1:6" x14ac:dyDescent="0.35">
      <c r="A8716">
        <v>1.40843538134183</v>
      </c>
      <c r="D8716">
        <v>0.65033684565810601</v>
      </c>
    </row>
    <row r="8717" spans="1:6" x14ac:dyDescent="0.35">
      <c r="A8717">
        <v>1.6093050913885301</v>
      </c>
      <c r="E8717">
        <v>0.2005172549526</v>
      </c>
    </row>
    <row r="8718" spans="1:6" x14ac:dyDescent="0.35">
      <c r="A8718">
        <v>1.4083303589655001</v>
      </c>
      <c r="F8718">
        <v>0.276968211250814</v>
      </c>
    </row>
    <row r="8719" spans="1:6" x14ac:dyDescent="0.35">
      <c r="A8719">
        <v>1.31944732789809</v>
      </c>
      <c r="B8719">
        <v>0.48550537301719299</v>
      </c>
    </row>
    <row r="8720" spans="1:6" x14ac:dyDescent="0.35">
      <c r="A8720">
        <v>1.8307360579587499</v>
      </c>
      <c r="C8720">
        <v>0.81521192366986694</v>
      </c>
    </row>
    <row r="8721" spans="1:6" x14ac:dyDescent="0.35">
      <c r="A8721">
        <v>1.44825932089203</v>
      </c>
      <c r="D8721">
        <v>0.44862777610698101</v>
      </c>
    </row>
    <row r="8722" spans="1:6" x14ac:dyDescent="0.35">
      <c r="A8722">
        <v>1.32002223357671</v>
      </c>
      <c r="E8722">
        <v>0.25385418426165801</v>
      </c>
    </row>
    <row r="8723" spans="1:6" x14ac:dyDescent="0.35">
      <c r="A8723">
        <v>1.2855199348492199</v>
      </c>
      <c r="F8723">
        <v>0.227974282502245</v>
      </c>
    </row>
    <row r="8724" spans="1:6" x14ac:dyDescent="0.35">
      <c r="A8724">
        <v>1.8479990758124101</v>
      </c>
      <c r="B8724">
        <v>2.4285496557610001E-3</v>
      </c>
    </row>
    <row r="8725" spans="1:6" x14ac:dyDescent="0.35">
      <c r="A8725">
        <v>1.15507933618664</v>
      </c>
      <c r="C8725">
        <v>0.74776834290034999</v>
      </c>
    </row>
    <row r="8726" spans="1:6" x14ac:dyDescent="0.35">
      <c r="A8726">
        <v>1.71633039266021</v>
      </c>
      <c r="D8726">
        <v>0.48962724681318898</v>
      </c>
    </row>
    <row r="8727" spans="1:6" x14ac:dyDescent="0.35">
      <c r="A8727">
        <v>1.1568503188547401</v>
      </c>
      <c r="E8727">
        <v>0.91742859550964395</v>
      </c>
    </row>
    <row r="8728" spans="1:6" x14ac:dyDescent="0.35">
      <c r="A8728">
        <v>1.9053992788555401</v>
      </c>
      <c r="F8728">
        <v>5.93625322699722E-2</v>
      </c>
    </row>
    <row r="8729" spans="1:6" x14ac:dyDescent="0.35">
      <c r="A8729">
        <v>1.75223452575816</v>
      </c>
      <c r="B8729">
        <v>0.94456398543605102</v>
      </c>
    </row>
    <row r="8730" spans="1:6" x14ac:dyDescent="0.35">
      <c r="A8730">
        <v>1.42414223023966</v>
      </c>
      <c r="C8730">
        <v>0.98942652375978901</v>
      </c>
    </row>
    <row r="8731" spans="1:6" x14ac:dyDescent="0.35">
      <c r="A8731">
        <v>1.9563774211952001</v>
      </c>
      <c r="D8731">
        <v>0.88938275844300496</v>
      </c>
    </row>
    <row r="8732" spans="1:6" x14ac:dyDescent="0.35">
      <c r="A8732">
        <v>1.20653265389516</v>
      </c>
      <c r="E8732">
        <v>3.9151265114821102E-2</v>
      </c>
    </row>
    <row r="8733" spans="1:6" x14ac:dyDescent="0.35">
      <c r="A8733">
        <v>1.22889520717214</v>
      </c>
      <c r="F8733">
        <v>0.286510625726482</v>
      </c>
    </row>
    <row r="8734" spans="1:6" x14ac:dyDescent="0.35">
      <c r="A8734">
        <v>1.364538503091</v>
      </c>
      <c r="B8734">
        <v>0.53689987707988895</v>
      </c>
    </row>
    <row r="8735" spans="1:6" x14ac:dyDescent="0.35">
      <c r="A8735">
        <v>1.9342264940213401</v>
      </c>
      <c r="C8735">
        <v>0.61334651716628397</v>
      </c>
    </row>
    <row r="8736" spans="1:6" x14ac:dyDescent="0.35">
      <c r="A8736">
        <v>1.8778067976752999</v>
      </c>
      <c r="D8736">
        <v>0.48617939615672501</v>
      </c>
    </row>
    <row r="8737" spans="1:6" x14ac:dyDescent="0.35">
      <c r="A8737">
        <v>1.7331021323165601</v>
      </c>
      <c r="E8737">
        <v>3.4548157451574399E-2</v>
      </c>
    </row>
    <row r="8738" spans="1:6" x14ac:dyDescent="0.35">
      <c r="A8738">
        <v>1.28557718794974</v>
      </c>
      <c r="F8738">
        <v>0.53589674425899503</v>
      </c>
    </row>
    <row r="8739" spans="1:6" x14ac:dyDescent="0.35">
      <c r="A8739">
        <v>1.5487280450374801</v>
      </c>
      <c r="B8739">
        <v>0.64069192608424197</v>
      </c>
    </row>
    <row r="8740" spans="1:6" x14ac:dyDescent="0.35">
      <c r="A8740">
        <v>1.0659196683749801</v>
      </c>
      <c r="C8740">
        <v>0.72993091768392404</v>
      </c>
    </row>
    <row r="8741" spans="1:6" x14ac:dyDescent="0.35">
      <c r="A8741">
        <v>1.87574780911602</v>
      </c>
      <c r="D8741">
        <v>0.261896161637929</v>
      </c>
    </row>
    <row r="8742" spans="1:6" x14ac:dyDescent="0.35">
      <c r="A8742">
        <v>1.8635219880356799</v>
      </c>
      <c r="E8742">
        <v>0.63830779977776297</v>
      </c>
    </row>
    <row r="8743" spans="1:6" x14ac:dyDescent="0.35">
      <c r="A8743">
        <v>1.4195518696584699</v>
      </c>
      <c r="F8743">
        <v>0.59686459172435402</v>
      </c>
    </row>
    <row r="8744" spans="1:6" x14ac:dyDescent="0.35">
      <c r="A8744">
        <v>1.5421267162657499</v>
      </c>
      <c r="B8744">
        <v>0.59486885575126702</v>
      </c>
    </row>
    <row r="8745" spans="1:6" x14ac:dyDescent="0.35">
      <c r="A8745">
        <v>1.14764941878216</v>
      </c>
      <c r="C8745">
        <v>0.850733946848651</v>
      </c>
    </row>
    <row r="8746" spans="1:6" x14ac:dyDescent="0.35">
      <c r="A8746">
        <v>1.03812004525214</v>
      </c>
      <c r="D8746">
        <v>0.50636639985877796</v>
      </c>
    </row>
    <row r="8747" spans="1:6" x14ac:dyDescent="0.35">
      <c r="A8747">
        <v>1.1501962348341299</v>
      </c>
      <c r="E8747">
        <v>0.31379031707570698</v>
      </c>
    </row>
    <row r="8748" spans="1:6" x14ac:dyDescent="0.35">
      <c r="A8748">
        <v>1.1414902381452301</v>
      </c>
      <c r="F8748">
        <v>0.18264630736399301</v>
      </c>
    </row>
    <row r="8749" spans="1:6" x14ac:dyDescent="0.35">
      <c r="A8749">
        <v>1.8946017625862299</v>
      </c>
      <c r="B8749">
        <v>0.308898659563412</v>
      </c>
    </row>
    <row r="8750" spans="1:6" x14ac:dyDescent="0.35">
      <c r="A8750">
        <v>1.1343707159065199</v>
      </c>
      <c r="C8750">
        <v>7.9846249713888498E-2</v>
      </c>
    </row>
    <row r="8751" spans="1:6" x14ac:dyDescent="0.35">
      <c r="A8751">
        <v>1.82253765582211</v>
      </c>
      <c r="D8751">
        <v>0.541434445164235</v>
      </c>
    </row>
    <row r="8752" spans="1:6" x14ac:dyDescent="0.35">
      <c r="A8752">
        <v>1.7207417528367299</v>
      </c>
      <c r="E8752">
        <v>0.17785500856221501</v>
      </c>
    </row>
    <row r="8753" spans="1:6" x14ac:dyDescent="0.35">
      <c r="A8753">
        <v>1.15981190172802</v>
      </c>
      <c r="F8753">
        <v>0.43673210059504902</v>
      </c>
    </row>
    <row r="8754" spans="1:6" x14ac:dyDescent="0.35">
      <c r="A8754">
        <v>1.71412184180608</v>
      </c>
      <c r="B8754">
        <v>0.10021216931643501</v>
      </c>
    </row>
    <row r="8755" spans="1:6" x14ac:dyDescent="0.35">
      <c r="A8755">
        <v>1.67025341507821</v>
      </c>
      <c r="C8755">
        <v>0.84605461932607995</v>
      </c>
    </row>
    <row r="8756" spans="1:6" x14ac:dyDescent="0.35">
      <c r="A8756">
        <v>1.0277460668740599</v>
      </c>
      <c r="D8756">
        <v>0.468328083049254</v>
      </c>
    </row>
    <row r="8757" spans="1:6" x14ac:dyDescent="0.35">
      <c r="A8757">
        <v>1.8036653353434799</v>
      </c>
      <c r="E8757">
        <v>0.29228812529843301</v>
      </c>
    </row>
    <row r="8758" spans="1:6" x14ac:dyDescent="0.35">
      <c r="A8758">
        <v>1.5186155837108299</v>
      </c>
      <c r="F8758">
        <v>0.87412477778768805</v>
      </c>
    </row>
    <row r="8759" spans="1:6" x14ac:dyDescent="0.35">
      <c r="A8759">
        <v>1.8374822365325401</v>
      </c>
      <c r="B8759">
        <v>0.999308810835007</v>
      </c>
    </row>
    <row r="8760" spans="1:6" x14ac:dyDescent="0.35">
      <c r="A8760">
        <v>1.6647520864507701</v>
      </c>
      <c r="C8760">
        <v>6.2509548642425999E-2</v>
      </c>
    </row>
    <row r="8761" spans="1:6" x14ac:dyDescent="0.35">
      <c r="A8761">
        <v>1.66263547306413</v>
      </c>
      <c r="D8761">
        <v>0.86882263953375305</v>
      </c>
    </row>
    <row r="8762" spans="1:6" x14ac:dyDescent="0.35">
      <c r="A8762">
        <v>1.4071090792531</v>
      </c>
      <c r="E8762">
        <v>0.23228887249152799</v>
      </c>
    </row>
    <row r="8763" spans="1:6" x14ac:dyDescent="0.35">
      <c r="A8763">
        <v>1.2652989213971999</v>
      </c>
      <c r="F8763">
        <v>6.3890651176201603E-3</v>
      </c>
    </row>
    <row r="8764" spans="1:6" x14ac:dyDescent="0.35">
      <c r="A8764">
        <v>1.5488031452903099</v>
      </c>
      <c r="B8764">
        <v>0.76884780658405505</v>
      </c>
    </row>
    <row r="8765" spans="1:6" x14ac:dyDescent="0.35">
      <c r="A8765">
        <v>1.1685420842960501</v>
      </c>
      <c r="C8765">
        <v>0.83545054902133598</v>
      </c>
    </row>
    <row r="8766" spans="1:6" x14ac:dyDescent="0.35">
      <c r="A8766">
        <v>1.1705440963587801</v>
      </c>
      <c r="D8766">
        <v>0.70615995287184097</v>
      </c>
    </row>
    <row r="8767" spans="1:6" x14ac:dyDescent="0.35">
      <c r="A8767">
        <v>1.5146945163951899</v>
      </c>
      <c r="E8767">
        <v>0.13427099558087799</v>
      </c>
    </row>
    <row r="8768" spans="1:6" x14ac:dyDescent="0.35">
      <c r="A8768">
        <v>1.1080453817649201</v>
      </c>
      <c r="F8768">
        <v>0.54100153998349698</v>
      </c>
    </row>
    <row r="8769" spans="1:6" x14ac:dyDescent="0.35">
      <c r="A8769">
        <v>1.6750505591388301</v>
      </c>
      <c r="B8769">
        <v>0.87312075514419396</v>
      </c>
    </row>
    <row r="8770" spans="1:6" x14ac:dyDescent="0.35">
      <c r="A8770">
        <v>1.1185619251171299</v>
      </c>
      <c r="C8770">
        <v>0.54990971629454799</v>
      </c>
    </row>
    <row r="8771" spans="1:6" x14ac:dyDescent="0.35">
      <c r="A8771">
        <v>1.2590121324885</v>
      </c>
      <c r="D8771">
        <v>0.64351581887843201</v>
      </c>
    </row>
    <row r="8772" spans="1:6" x14ac:dyDescent="0.35">
      <c r="A8772">
        <v>1.0806398377352</v>
      </c>
      <c r="E8772">
        <v>0.91105741421868902</v>
      </c>
    </row>
    <row r="8773" spans="1:6" x14ac:dyDescent="0.35">
      <c r="A8773">
        <v>1.3211455680558399</v>
      </c>
      <c r="F8773">
        <v>0.42181646083492003</v>
      </c>
    </row>
    <row r="8774" spans="1:6" x14ac:dyDescent="0.35">
      <c r="A8774">
        <v>1.8339628103690999</v>
      </c>
      <c r="B8774">
        <v>0.87516186743926305</v>
      </c>
    </row>
    <row r="8775" spans="1:6" x14ac:dyDescent="0.35">
      <c r="A8775">
        <v>1.5991449601160499</v>
      </c>
      <c r="C8775">
        <v>0.84314718737279104</v>
      </c>
    </row>
    <row r="8776" spans="1:6" x14ac:dyDescent="0.35">
      <c r="A8776">
        <v>1.8289128657898901</v>
      </c>
      <c r="D8776">
        <v>0.65784280925115701</v>
      </c>
    </row>
    <row r="8777" spans="1:6" x14ac:dyDescent="0.35">
      <c r="A8777">
        <v>1.2540133411043699</v>
      </c>
      <c r="E8777">
        <v>0.42535073000444601</v>
      </c>
    </row>
    <row r="8778" spans="1:6" x14ac:dyDescent="0.35">
      <c r="A8778">
        <v>1.5476327085839701</v>
      </c>
      <c r="F8778">
        <v>0.53733954349067903</v>
      </c>
    </row>
    <row r="8779" spans="1:6" x14ac:dyDescent="0.35">
      <c r="A8779">
        <v>1.89875775550742</v>
      </c>
      <c r="B8779">
        <v>0.76563064451470597</v>
      </c>
    </row>
    <row r="8780" spans="1:6" x14ac:dyDescent="0.35">
      <c r="A8780">
        <v>1.23288052443619</v>
      </c>
      <c r="C8780">
        <v>0.34448469880584498</v>
      </c>
    </row>
    <row r="8781" spans="1:6" x14ac:dyDescent="0.35">
      <c r="A8781">
        <v>1.89153637876323</v>
      </c>
      <c r="D8781">
        <v>0.23660653502977699</v>
      </c>
    </row>
    <row r="8782" spans="1:6" x14ac:dyDescent="0.35">
      <c r="A8782">
        <v>1.6721653930396101</v>
      </c>
      <c r="E8782">
        <v>0.25240519968984898</v>
      </c>
    </row>
    <row r="8783" spans="1:6" x14ac:dyDescent="0.35">
      <c r="A8783">
        <v>1.32065489322251</v>
      </c>
      <c r="F8783">
        <v>0.900913708387863</v>
      </c>
    </row>
    <row r="8784" spans="1:6" x14ac:dyDescent="0.35">
      <c r="A8784">
        <v>1.42657325389807</v>
      </c>
      <c r="B8784">
        <v>0.56785278405764394</v>
      </c>
    </row>
    <row r="8785" spans="1:6" x14ac:dyDescent="0.35">
      <c r="A8785">
        <v>1.9533148185400599</v>
      </c>
      <c r="C8785">
        <v>0.34623140586288897</v>
      </c>
    </row>
    <row r="8786" spans="1:6" x14ac:dyDescent="0.35">
      <c r="A8786">
        <v>1.0498605923875299</v>
      </c>
      <c r="D8786">
        <v>0.61545349637301705</v>
      </c>
    </row>
    <row r="8787" spans="1:6" x14ac:dyDescent="0.35">
      <c r="A8787">
        <v>1.2728565428606999</v>
      </c>
      <c r="E8787">
        <v>0.229182497587021</v>
      </c>
    </row>
    <row r="8788" spans="1:6" x14ac:dyDescent="0.35">
      <c r="A8788">
        <v>1.53945587279931</v>
      </c>
      <c r="F8788">
        <v>0.499764963300529</v>
      </c>
    </row>
    <row r="8789" spans="1:6" x14ac:dyDescent="0.35">
      <c r="A8789">
        <v>1.78334113498401</v>
      </c>
      <c r="B8789">
        <v>0.11066050745058501</v>
      </c>
    </row>
    <row r="8790" spans="1:6" x14ac:dyDescent="0.35">
      <c r="A8790">
        <v>1.9517711498271</v>
      </c>
      <c r="C8790">
        <v>0.71386528787164205</v>
      </c>
    </row>
    <row r="8791" spans="1:6" x14ac:dyDescent="0.35">
      <c r="A8791">
        <v>1.2044897554892899</v>
      </c>
      <c r="D8791">
        <v>0.40839772054696299</v>
      </c>
    </row>
    <row r="8792" spans="1:6" x14ac:dyDescent="0.35">
      <c r="A8792">
        <v>1.2523949786308799</v>
      </c>
      <c r="E8792">
        <v>0.24837669762314701</v>
      </c>
    </row>
    <row r="8793" spans="1:6" x14ac:dyDescent="0.35">
      <c r="A8793">
        <v>1.3853166905987799</v>
      </c>
      <c r="F8793">
        <v>0.52277892435074802</v>
      </c>
    </row>
    <row r="8794" spans="1:6" x14ac:dyDescent="0.35">
      <c r="A8794">
        <v>1.78663724842413</v>
      </c>
      <c r="B8794">
        <v>0.91389046862393397</v>
      </c>
    </row>
    <row r="8795" spans="1:6" x14ac:dyDescent="0.35">
      <c r="A8795">
        <v>1.99377800176164</v>
      </c>
      <c r="C8795">
        <v>0.21136159019696499</v>
      </c>
    </row>
    <row r="8796" spans="1:6" x14ac:dyDescent="0.35">
      <c r="A8796">
        <v>1.0811994041386199</v>
      </c>
      <c r="D8796">
        <v>0.89411361068709105</v>
      </c>
    </row>
    <row r="8797" spans="1:6" x14ac:dyDescent="0.35">
      <c r="A8797">
        <v>1.1582400660590599</v>
      </c>
      <c r="E8797">
        <v>0.97231638830598</v>
      </c>
    </row>
    <row r="8798" spans="1:6" x14ac:dyDescent="0.35">
      <c r="A8798">
        <v>1.4400525540475</v>
      </c>
      <c r="F8798">
        <v>0.30073901835421102</v>
      </c>
    </row>
    <row r="8799" spans="1:6" x14ac:dyDescent="0.35">
      <c r="A8799">
        <v>1.02143849893565</v>
      </c>
      <c r="B8799">
        <v>0.53870560113106003</v>
      </c>
    </row>
    <row r="8800" spans="1:6" x14ac:dyDescent="0.35">
      <c r="A8800">
        <v>1.3699163985693299</v>
      </c>
      <c r="C8800">
        <v>0.78564627299893897</v>
      </c>
    </row>
    <row r="8801" spans="1:6" x14ac:dyDescent="0.35">
      <c r="A8801">
        <v>1.4932174488837899</v>
      </c>
      <c r="D8801">
        <v>0.12781589585574499</v>
      </c>
    </row>
    <row r="8802" spans="1:6" x14ac:dyDescent="0.35">
      <c r="A8802">
        <v>1.1488327476275999</v>
      </c>
      <c r="E8802">
        <v>0.43481020320249397</v>
      </c>
    </row>
    <row r="8803" spans="1:6" x14ac:dyDescent="0.35">
      <c r="A8803">
        <v>1.1059341927761499</v>
      </c>
      <c r="F8803">
        <v>0.454874674431689</v>
      </c>
    </row>
    <row r="8804" spans="1:6" x14ac:dyDescent="0.35">
      <c r="A8804">
        <v>1.5683179762188499</v>
      </c>
      <c r="B8804">
        <v>0.59517062929744202</v>
      </c>
    </row>
    <row r="8805" spans="1:6" x14ac:dyDescent="0.35">
      <c r="A8805">
        <v>1.3726102234334401</v>
      </c>
      <c r="C8805">
        <v>0.19711355641127801</v>
      </c>
    </row>
    <row r="8806" spans="1:6" x14ac:dyDescent="0.35">
      <c r="A8806">
        <v>1.80968645963333</v>
      </c>
      <c r="D8806">
        <v>0.50764143820329899</v>
      </c>
    </row>
    <row r="8807" spans="1:6" x14ac:dyDescent="0.35">
      <c r="A8807">
        <v>1.2684360822495799</v>
      </c>
      <c r="E8807">
        <v>2.9475884969529301E-2</v>
      </c>
    </row>
    <row r="8808" spans="1:6" x14ac:dyDescent="0.35">
      <c r="A8808">
        <v>1.45139542957112</v>
      </c>
      <c r="F8808">
        <v>0.44563065610978497</v>
      </c>
    </row>
    <row r="8809" spans="1:6" x14ac:dyDescent="0.35">
      <c r="A8809">
        <v>1.6083615029310601</v>
      </c>
      <c r="B8809">
        <v>0.76154594895726102</v>
      </c>
    </row>
    <row r="8810" spans="1:6" x14ac:dyDescent="0.35">
      <c r="A8810">
        <v>1.26310721447304</v>
      </c>
      <c r="C8810">
        <v>0.82013206291121998</v>
      </c>
    </row>
    <row r="8811" spans="1:6" x14ac:dyDescent="0.35">
      <c r="A8811">
        <v>1.2069012272555599</v>
      </c>
      <c r="D8811">
        <v>0.44193377609216999</v>
      </c>
    </row>
    <row r="8812" spans="1:6" x14ac:dyDescent="0.35">
      <c r="A8812">
        <v>1.03089893148488</v>
      </c>
      <c r="E8812">
        <v>0.87211757007791402</v>
      </c>
    </row>
    <row r="8813" spans="1:6" x14ac:dyDescent="0.35">
      <c r="A8813">
        <v>1.7644129751705699</v>
      </c>
      <c r="F8813">
        <v>0.137611777595714</v>
      </c>
    </row>
    <row r="8814" spans="1:6" x14ac:dyDescent="0.35">
      <c r="A8814">
        <v>1.6292494630324099</v>
      </c>
      <c r="B8814">
        <v>1.08780468723752</v>
      </c>
    </row>
    <row r="8815" spans="1:6" x14ac:dyDescent="0.35">
      <c r="A8815">
        <v>1.41549805020202</v>
      </c>
      <c r="C8815">
        <v>0.58517824398641705</v>
      </c>
    </row>
    <row r="8816" spans="1:6" x14ac:dyDescent="0.35">
      <c r="A8816">
        <v>1.33772153917518</v>
      </c>
      <c r="D8816">
        <v>0.474585318717413</v>
      </c>
    </row>
    <row r="8817" spans="1:6" x14ac:dyDescent="0.35">
      <c r="A8817">
        <v>1.9172793167948301</v>
      </c>
      <c r="E8817">
        <v>0.105939395112136</v>
      </c>
    </row>
    <row r="8818" spans="1:6" x14ac:dyDescent="0.35">
      <c r="A8818">
        <v>1.21143121012441</v>
      </c>
      <c r="F8818">
        <v>9.9711641372106599E-2</v>
      </c>
    </row>
    <row r="8819" spans="1:6" x14ac:dyDescent="0.35">
      <c r="A8819">
        <v>1.0195282534402701</v>
      </c>
      <c r="B8819">
        <v>1.9160948885353299</v>
      </c>
    </row>
    <row r="8820" spans="1:6" x14ac:dyDescent="0.35">
      <c r="A8820">
        <v>1.0220482420538199</v>
      </c>
      <c r="C8820">
        <v>1.1339472034481499</v>
      </c>
    </row>
    <row r="8821" spans="1:6" x14ac:dyDescent="0.35">
      <c r="A8821">
        <v>1.0037955850326901</v>
      </c>
      <c r="D8821">
        <v>1.6646794040458901</v>
      </c>
    </row>
    <row r="8822" spans="1:6" x14ac:dyDescent="0.35">
      <c r="A8822">
        <v>1.1966134845937599</v>
      </c>
      <c r="E8822">
        <v>0.841213163465937</v>
      </c>
    </row>
    <row r="8823" spans="1:6" x14ac:dyDescent="0.35">
      <c r="A8823">
        <v>1.4342228444763401</v>
      </c>
      <c r="F8823">
        <v>1.3711529203721999</v>
      </c>
    </row>
    <row r="8824" spans="1:6" x14ac:dyDescent="0.35">
      <c r="A8824">
        <v>1.96529926742567</v>
      </c>
      <c r="B8824">
        <v>1.7897982929004601</v>
      </c>
    </row>
    <row r="8825" spans="1:6" x14ac:dyDescent="0.35">
      <c r="A8825">
        <v>1.0051944853241599</v>
      </c>
      <c r="C8825">
        <v>1.76825184066005</v>
      </c>
    </row>
    <row r="8826" spans="1:6" x14ac:dyDescent="0.35">
      <c r="A8826">
        <v>1.7071801587006099</v>
      </c>
      <c r="D8826">
        <v>1.54501748763064</v>
      </c>
    </row>
    <row r="8827" spans="1:6" x14ac:dyDescent="0.35">
      <c r="A8827">
        <v>1.18053686297933</v>
      </c>
      <c r="E8827">
        <v>1.0089387353499399</v>
      </c>
    </row>
    <row r="8828" spans="1:6" x14ac:dyDescent="0.35">
      <c r="A8828">
        <v>1.68928126616091</v>
      </c>
      <c r="F8828">
        <v>1.10581506892183</v>
      </c>
    </row>
    <row r="8829" spans="1:6" x14ac:dyDescent="0.35">
      <c r="A8829">
        <v>1.71673254957154</v>
      </c>
      <c r="B8829">
        <v>1.8064135996992501</v>
      </c>
    </row>
    <row r="8830" spans="1:6" x14ac:dyDescent="0.35">
      <c r="A8830">
        <v>1.1186262106440099</v>
      </c>
      <c r="C8830">
        <v>1.7477616243019201</v>
      </c>
    </row>
    <row r="8831" spans="1:6" x14ac:dyDescent="0.35">
      <c r="A8831">
        <v>1.11795665656986</v>
      </c>
      <c r="D8831">
        <v>1.45122113161462</v>
      </c>
    </row>
    <row r="8832" spans="1:6" x14ac:dyDescent="0.35">
      <c r="A8832">
        <v>1.0713444441801201</v>
      </c>
      <c r="E8832">
        <v>1.1964868241083999</v>
      </c>
    </row>
    <row r="8833" spans="1:6" x14ac:dyDescent="0.35">
      <c r="A8833">
        <v>1.67557094016649</v>
      </c>
      <c r="F8833">
        <v>1.3798366559094399</v>
      </c>
    </row>
    <row r="8834" spans="1:6" x14ac:dyDescent="0.35">
      <c r="A8834">
        <v>1.8789327115852701</v>
      </c>
      <c r="B8834">
        <v>1.6434285656706999</v>
      </c>
    </row>
    <row r="8835" spans="1:6" x14ac:dyDescent="0.35">
      <c r="A8835">
        <v>1.9463497702036801</v>
      </c>
      <c r="C8835">
        <v>1.9468184888981499</v>
      </c>
    </row>
    <row r="8836" spans="1:6" x14ac:dyDescent="0.35">
      <c r="A8836">
        <v>1.0715870455588199</v>
      </c>
      <c r="D8836">
        <v>1.53908599182015</v>
      </c>
    </row>
    <row r="8837" spans="1:6" x14ac:dyDescent="0.35">
      <c r="A8837">
        <v>1.5720082312597701</v>
      </c>
      <c r="E8837">
        <v>1.9071785481928401</v>
      </c>
    </row>
    <row r="8838" spans="1:6" x14ac:dyDescent="0.35">
      <c r="A8838">
        <v>1.18762544206238</v>
      </c>
      <c r="F8838">
        <v>1.54203134735448</v>
      </c>
    </row>
    <row r="8839" spans="1:6" x14ac:dyDescent="0.35">
      <c r="A8839">
        <v>1.5755678511634801</v>
      </c>
      <c r="B8839">
        <v>1.0781222645973201</v>
      </c>
    </row>
    <row r="8840" spans="1:6" x14ac:dyDescent="0.35">
      <c r="A8840">
        <v>1.8360354280043101</v>
      </c>
      <c r="C8840">
        <v>1.94335436720667</v>
      </c>
    </row>
    <row r="8841" spans="1:6" x14ac:dyDescent="0.35">
      <c r="A8841">
        <v>1.05348926831487</v>
      </c>
      <c r="D8841">
        <v>1.4160548202674199</v>
      </c>
    </row>
    <row r="8842" spans="1:6" x14ac:dyDescent="0.35">
      <c r="A8842">
        <v>1.0348621140193499</v>
      </c>
      <c r="E8842">
        <v>1.8000097717194601</v>
      </c>
    </row>
    <row r="8843" spans="1:6" x14ac:dyDescent="0.35">
      <c r="A8843">
        <v>1.2785050068436701</v>
      </c>
      <c r="F8843">
        <v>1.5609954462216</v>
      </c>
    </row>
    <row r="8844" spans="1:6" x14ac:dyDescent="0.35">
      <c r="A8844">
        <v>1.59742289245397</v>
      </c>
      <c r="B8844">
        <v>1.06355811169069</v>
      </c>
    </row>
    <row r="8845" spans="1:6" x14ac:dyDescent="0.35">
      <c r="A8845">
        <v>1.05365714580239</v>
      </c>
      <c r="C8845">
        <v>1.5456740088696199</v>
      </c>
    </row>
    <row r="8846" spans="1:6" x14ac:dyDescent="0.35">
      <c r="A8846">
        <v>1.1615908228368701</v>
      </c>
      <c r="D8846">
        <v>1.5098840494199699</v>
      </c>
    </row>
    <row r="8847" spans="1:6" x14ac:dyDescent="0.35">
      <c r="A8847">
        <v>1.48522079017089</v>
      </c>
      <c r="E8847">
        <v>1.4744819396734901</v>
      </c>
    </row>
    <row r="8848" spans="1:6" x14ac:dyDescent="0.35">
      <c r="A8848">
        <v>1.55739013964782</v>
      </c>
      <c r="F8848">
        <v>1.75193284915655</v>
      </c>
    </row>
    <row r="8849" spans="1:6" x14ac:dyDescent="0.35">
      <c r="A8849">
        <v>1.80448892979195</v>
      </c>
      <c r="B8849">
        <v>1.7136961027950699</v>
      </c>
    </row>
    <row r="8850" spans="1:6" x14ac:dyDescent="0.35">
      <c r="A8850">
        <v>1.39153622908324</v>
      </c>
      <c r="C8850">
        <v>1.01756671419589</v>
      </c>
    </row>
    <row r="8851" spans="1:6" x14ac:dyDescent="0.35">
      <c r="A8851">
        <v>1.3888181660315799</v>
      </c>
      <c r="D8851">
        <v>1.3431751942040699</v>
      </c>
    </row>
    <row r="8852" spans="1:6" x14ac:dyDescent="0.35">
      <c r="A8852">
        <v>1.0708308814694301</v>
      </c>
      <c r="E8852">
        <v>1.06853741533417</v>
      </c>
    </row>
    <row r="8853" spans="1:6" x14ac:dyDescent="0.35">
      <c r="A8853">
        <v>1.6827533553598</v>
      </c>
      <c r="F8853">
        <v>1.49565716176536</v>
      </c>
    </row>
    <row r="8854" spans="1:6" x14ac:dyDescent="0.35">
      <c r="A8854">
        <v>1.6580403314338199</v>
      </c>
      <c r="B8854">
        <v>1.6393246347975601</v>
      </c>
    </row>
    <row r="8855" spans="1:6" x14ac:dyDescent="0.35">
      <c r="A8855">
        <v>1.2991679746637801</v>
      </c>
      <c r="C8855">
        <v>1.1342741095617801</v>
      </c>
    </row>
    <row r="8856" spans="1:6" x14ac:dyDescent="0.35">
      <c r="A8856">
        <v>1.7727407555666199</v>
      </c>
      <c r="D8856">
        <v>1.29834432098449</v>
      </c>
    </row>
    <row r="8857" spans="1:6" x14ac:dyDescent="0.35">
      <c r="A8857">
        <v>1.09083762457973</v>
      </c>
      <c r="E8857">
        <v>1.8317850331444501</v>
      </c>
    </row>
    <row r="8858" spans="1:6" x14ac:dyDescent="0.35">
      <c r="A8858">
        <v>1.4510831027920501</v>
      </c>
      <c r="F8858">
        <v>1.44614503288733</v>
      </c>
    </row>
    <row r="8859" spans="1:6" x14ac:dyDescent="0.35">
      <c r="A8859">
        <v>1.46633487168915</v>
      </c>
      <c r="B8859">
        <v>1.72809531290589</v>
      </c>
    </row>
    <row r="8860" spans="1:6" x14ac:dyDescent="0.35">
      <c r="A8860">
        <v>1.9725303817612301</v>
      </c>
      <c r="C8860">
        <v>1.89459931908322</v>
      </c>
    </row>
    <row r="8861" spans="1:6" x14ac:dyDescent="0.35">
      <c r="A8861">
        <v>1.6902274355565201</v>
      </c>
      <c r="D8861">
        <v>1.57377122297226</v>
      </c>
    </row>
    <row r="8862" spans="1:6" x14ac:dyDescent="0.35">
      <c r="A8862">
        <v>1.1103848675536001</v>
      </c>
      <c r="E8862">
        <v>1.8104243217180001</v>
      </c>
    </row>
    <row r="8863" spans="1:6" x14ac:dyDescent="0.35">
      <c r="A8863">
        <v>1.2374548818847</v>
      </c>
      <c r="F8863">
        <v>1.50992525913535</v>
      </c>
    </row>
    <row r="8864" spans="1:6" x14ac:dyDescent="0.35">
      <c r="A8864">
        <v>1.8214910855309501</v>
      </c>
      <c r="B8864">
        <v>1.8171246264027301</v>
      </c>
    </row>
    <row r="8865" spans="1:6" x14ac:dyDescent="0.35">
      <c r="A8865">
        <v>1.0696068349488499</v>
      </c>
      <c r="C8865">
        <v>1.9390387070515001</v>
      </c>
    </row>
    <row r="8866" spans="1:6" x14ac:dyDescent="0.35">
      <c r="A8866">
        <v>1.86767639772102</v>
      </c>
      <c r="D8866">
        <v>1.4346925261892101</v>
      </c>
    </row>
    <row r="8867" spans="1:6" x14ac:dyDescent="0.35">
      <c r="A8867">
        <v>1.21405322213421</v>
      </c>
      <c r="E8867">
        <v>1.1945209290300001</v>
      </c>
    </row>
    <row r="8868" spans="1:6" x14ac:dyDescent="0.35">
      <c r="A8868">
        <v>1.3823033493825201</v>
      </c>
      <c r="F8868">
        <v>1.3493515843614501</v>
      </c>
    </row>
    <row r="8869" spans="1:6" x14ac:dyDescent="0.35">
      <c r="A8869">
        <v>1.8406270497199799</v>
      </c>
      <c r="B8869">
        <v>1.90157431131045</v>
      </c>
    </row>
    <row r="8870" spans="1:6" x14ac:dyDescent="0.35">
      <c r="A8870">
        <v>1.4776233337348099</v>
      </c>
      <c r="C8870">
        <v>1.4304805456437399</v>
      </c>
    </row>
    <row r="8871" spans="1:6" x14ac:dyDescent="0.35">
      <c r="A8871">
        <v>1.1726076991279399</v>
      </c>
      <c r="D8871">
        <v>1.61533647174252</v>
      </c>
    </row>
    <row r="8872" spans="1:6" x14ac:dyDescent="0.35">
      <c r="A8872">
        <v>1.9045003109639</v>
      </c>
      <c r="E8872">
        <v>1.6608275937224</v>
      </c>
    </row>
    <row r="8873" spans="1:6" x14ac:dyDescent="0.35">
      <c r="A8873">
        <v>1.3919470896138899</v>
      </c>
      <c r="F8873">
        <v>1.5400803707797699</v>
      </c>
    </row>
    <row r="8874" spans="1:6" x14ac:dyDescent="0.35">
      <c r="A8874">
        <v>1.24655201515728</v>
      </c>
      <c r="B8874">
        <v>1.7381464526395001</v>
      </c>
    </row>
    <row r="8875" spans="1:6" x14ac:dyDescent="0.35">
      <c r="A8875">
        <v>1.43535059501596</v>
      </c>
      <c r="C8875">
        <v>1.1304943989076199</v>
      </c>
    </row>
    <row r="8876" spans="1:6" x14ac:dyDescent="0.35">
      <c r="A8876">
        <v>1.99076955960104</v>
      </c>
      <c r="D8876">
        <v>1.14074711385171</v>
      </c>
    </row>
    <row r="8877" spans="1:6" x14ac:dyDescent="0.35">
      <c r="A8877">
        <v>1.66765487673736</v>
      </c>
      <c r="E8877">
        <v>1.2042511143985299</v>
      </c>
    </row>
    <row r="8878" spans="1:6" x14ac:dyDescent="0.35">
      <c r="A8878">
        <v>1.2324142992760301</v>
      </c>
      <c r="F8878">
        <v>1.69545167144819</v>
      </c>
    </row>
    <row r="8879" spans="1:6" x14ac:dyDescent="0.35">
      <c r="A8879">
        <v>1.67920974756088</v>
      </c>
      <c r="B8879">
        <v>1.4447129869234701</v>
      </c>
    </row>
    <row r="8880" spans="1:6" x14ac:dyDescent="0.35">
      <c r="A8880">
        <v>1.15901835781517</v>
      </c>
      <c r="C8880">
        <v>1.54085714964707</v>
      </c>
    </row>
    <row r="8881" spans="1:6" x14ac:dyDescent="0.35">
      <c r="A8881">
        <v>1.71663917934444</v>
      </c>
      <c r="D8881">
        <v>1.3829327375265099</v>
      </c>
    </row>
    <row r="8882" spans="1:6" x14ac:dyDescent="0.35">
      <c r="A8882">
        <v>1.1836983320502701</v>
      </c>
      <c r="E8882">
        <v>1.38873893132999</v>
      </c>
    </row>
    <row r="8883" spans="1:6" x14ac:dyDescent="0.35">
      <c r="A8883">
        <v>1.7830777219871401</v>
      </c>
      <c r="F8883">
        <v>1.6990229399648999</v>
      </c>
    </row>
    <row r="8884" spans="1:6" x14ac:dyDescent="0.35">
      <c r="A8884">
        <v>1.1994938513459601</v>
      </c>
      <c r="B8884">
        <v>1.67064525404403</v>
      </c>
    </row>
    <row r="8885" spans="1:6" x14ac:dyDescent="0.35">
      <c r="A8885">
        <v>1.30954634454663</v>
      </c>
      <c r="C8885">
        <v>1.7210887389459499</v>
      </c>
    </row>
    <row r="8886" spans="1:6" x14ac:dyDescent="0.35">
      <c r="A8886">
        <v>1.2587886446991201</v>
      </c>
      <c r="D8886">
        <v>1.3888019230025099</v>
      </c>
    </row>
    <row r="8887" spans="1:6" x14ac:dyDescent="0.35">
      <c r="A8887">
        <v>1.0942430225534201</v>
      </c>
      <c r="E8887">
        <v>1.9884021331638699</v>
      </c>
    </row>
    <row r="8888" spans="1:6" x14ac:dyDescent="0.35">
      <c r="A8888">
        <v>1.58384181799723</v>
      </c>
      <c r="F8888">
        <v>1.4721881591664301</v>
      </c>
    </row>
    <row r="8889" spans="1:6" x14ac:dyDescent="0.35">
      <c r="A8889">
        <v>1.7691040646053</v>
      </c>
      <c r="B8889">
        <v>1.6218613233244199</v>
      </c>
    </row>
    <row r="8890" spans="1:6" x14ac:dyDescent="0.35">
      <c r="A8890">
        <v>1.2439267643037</v>
      </c>
      <c r="C8890">
        <v>1.4804615849285401</v>
      </c>
    </row>
    <row r="8891" spans="1:6" x14ac:dyDescent="0.35">
      <c r="A8891">
        <v>1.10700730266695</v>
      </c>
      <c r="D8891">
        <v>1.10919295635832</v>
      </c>
    </row>
    <row r="8892" spans="1:6" x14ac:dyDescent="0.35">
      <c r="A8892">
        <v>1.8132070205983299</v>
      </c>
      <c r="E8892">
        <v>1.06532795103384</v>
      </c>
    </row>
    <row r="8893" spans="1:6" x14ac:dyDescent="0.35">
      <c r="A8893">
        <v>1.1191923421749601</v>
      </c>
      <c r="F8893">
        <v>1.39948083291151</v>
      </c>
    </row>
    <row r="8894" spans="1:6" x14ac:dyDescent="0.35">
      <c r="A8894">
        <v>1.0887436332590099</v>
      </c>
      <c r="B8894">
        <v>1.51932606769173</v>
      </c>
    </row>
    <row r="8895" spans="1:6" x14ac:dyDescent="0.35">
      <c r="A8895">
        <v>1.12065163271948</v>
      </c>
      <c r="C8895">
        <v>1.90618241589784</v>
      </c>
    </row>
    <row r="8896" spans="1:6" x14ac:dyDescent="0.35">
      <c r="A8896">
        <v>1.9581849716069299</v>
      </c>
      <c r="D8896">
        <v>1.4902642189828299</v>
      </c>
    </row>
    <row r="8897" spans="1:6" x14ac:dyDescent="0.35">
      <c r="A8897">
        <v>1.37575803074678</v>
      </c>
      <c r="E8897">
        <v>1.3295436537390499</v>
      </c>
    </row>
    <row r="8898" spans="1:6" x14ac:dyDescent="0.35">
      <c r="A8898">
        <v>1.4974962458516099</v>
      </c>
      <c r="F8898">
        <v>1.05604454399598</v>
      </c>
    </row>
    <row r="8899" spans="1:6" x14ac:dyDescent="0.35">
      <c r="A8899">
        <v>1.7727162280354201</v>
      </c>
      <c r="B8899">
        <v>1.4081963760291201</v>
      </c>
    </row>
    <row r="8900" spans="1:6" x14ac:dyDescent="0.35">
      <c r="A8900">
        <v>1.8470874124711301</v>
      </c>
      <c r="C8900">
        <v>1.5932078222972901</v>
      </c>
    </row>
    <row r="8901" spans="1:6" x14ac:dyDescent="0.35">
      <c r="A8901">
        <v>1.0965170066433101</v>
      </c>
      <c r="D8901">
        <v>1.8264287880424199</v>
      </c>
    </row>
    <row r="8902" spans="1:6" x14ac:dyDescent="0.35">
      <c r="A8902">
        <v>1.5815665293196499</v>
      </c>
      <c r="E8902">
        <v>1.0255800870860401</v>
      </c>
    </row>
    <row r="8903" spans="1:6" x14ac:dyDescent="0.35">
      <c r="A8903">
        <v>1.95539887652068</v>
      </c>
      <c r="F8903">
        <v>1.6167342812068499</v>
      </c>
    </row>
    <row r="8904" spans="1:6" x14ac:dyDescent="0.35">
      <c r="A8904">
        <v>1.29502937625915</v>
      </c>
      <c r="B8904">
        <v>1.4826328054242299</v>
      </c>
    </row>
    <row r="8905" spans="1:6" x14ac:dyDescent="0.35">
      <c r="A8905">
        <v>1.73308403747534</v>
      </c>
      <c r="C8905">
        <v>1.8741132183406399</v>
      </c>
    </row>
    <row r="8906" spans="1:6" x14ac:dyDescent="0.35">
      <c r="A8906">
        <v>1.9939438285005799</v>
      </c>
      <c r="D8906">
        <v>1.1930791807132199</v>
      </c>
    </row>
    <row r="8907" spans="1:6" x14ac:dyDescent="0.35">
      <c r="A8907">
        <v>1.07001929218558</v>
      </c>
      <c r="E8907">
        <v>1.86189601680478</v>
      </c>
    </row>
    <row r="8908" spans="1:6" x14ac:dyDescent="0.35">
      <c r="A8908">
        <v>1.88795834958151</v>
      </c>
      <c r="F8908">
        <v>1.24777878660262</v>
      </c>
    </row>
    <row r="8909" spans="1:6" x14ac:dyDescent="0.35">
      <c r="A8909">
        <v>1.77858228745687</v>
      </c>
      <c r="B8909">
        <v>1.7567278597303899</v>
      </c>
    </row>
    <row r="8910" spans="1:6" x14ac:dyDescent="0.35">
      <c r="A8910">
        <v>1.08414168612266</v>
      </c>
      <c r="C8910">
        <v>1.5305448754038999</v>
      </c>
    </row>
    <row r="8911" spans="1:6" x14ac:dyDescent="0.35">
      <c r="A8911">
        <v>1.6607113432134499</v>
      </c>
      <c r="D8911">
        <v>1.48254850549338</v>
      </c>
    </row>
    <row r="8912" spans="1:6" x14ac:dyDescent="0.35">
      <c r="A8912">
        <v>1.7736599874386201</v>
      </c>
      <c r="E8912">
        <v>1.9255183261963</v>
      </c>
    </row>
    <row r="8913" spans="1:6" x14ac:dyDescent="0.35">
      <c r="A8913">
        <v>1.68859895735354</v>
      </c>
      <c r="F8913">
        <v>1.3881276979161601</v>
      </c>
    </row>
    <row r="8914" spans="1:6" x14ac:dyDescent="0.35">
      <c r="A8914">
        <v>1.9387792140292099</v>
      </c>
      <c r="B8914">
        <v>1.68850546956296</v>
      </c>
    </row>
    <row r="8915" spans="1:6" x14ac:dyDescent="0.35">
      <c r="A8915">
        <v>1.15472254923935</v>
      </c>
      <c r="C8915">
        <v>1.91853535416905</v>
      </c>
    </row>
    <row r="8916" spans="1:6" x14ac:dyDescent="0.35">
      <c r="A8916">
        <v>1.2224162802229099</v>
      </c>
      <c r="D8916">
        <v>1.8115772192711399</v>
      </c>
    </row>
    <row r="8917" spans="1:6" x14ac:dyDescent="0.35">
      <c r="A8917">
        <v>1.35761040669398</v>
      </c>
      <c r="E8917">
        <v>1.0709792230684301</v>
      </c>
    </row>
    <row r="8918" spans="1:6" x14ac:dyDescent="0.35">
      <c r="A8918">
        <v>1.9061519548166199</v>
      </c>
      <c r="F8918">
        <v>1.55442917221873</v>
      </c>
    </row>
    <row r="8919" spans="1:6" x14ac:dyDescent="0.35">
      <c r="A8919">
        <v>1.60702162058314</v>
      </c>
      <c r="B8919">
        <v>1.66980301838483</v>
      </c>
    </row>
    <row r="8920" spans="1:6" x14ac:dyDescent="0.35">
      <c r="A8920">
        <v>1.9733636671691399</v>
      </c>
      <c r="C8920">
        <v>1.78008805081375</v>
      </c>
    </row>
    <row r="8921" spans="1:6" x14ac:dyDescent="0.35">
      <c r="A8921">
        <v>1.03817945606989</v>
      </c>
      <c r="D8921">
        <v>1.7995915584187001</v>
      </c>
    </row>
    <row r="8922" spans="1:6" x14ac:dyDescent="0.35">
      <c r="A8922">
        <v>1.9369145177071301</v>
      </c>
      <c r="E8922">
        <v>1.8310876634914901</v>
      </c>
    </row>
    <row r="8923" spans="1:6" x14ac:dyDescent="0.35">
      <c r="A8923">
        <v>1.01137135140701</v>
      </c>
      <c r="F8923">
        <v>1.43980775691921</v>
      </c>
    </row>
    <row r="8924" spans="1:6" x14ac:dyDescent="0.35">
      <c r="A8924">
        <v>1.9422336467838801</v>
      </c>
      <c r="B8924">
        <v>1.7186249714775901</v>
      </c>
    </row>
    <row r="8925" spans="1:6" x14ac:dyDescent="0.35">
      <c r="A8925">
        <v>1.9941723926561501</v>
      </c>
      <c r="C8925">
        <v>1.6591724789765101</v>
      </c>
    </row>
    <row r="8926" spans="1:6" x14ac:dyDescent="0.35">
      <c r="A8926">
        <v>1.2390698672393301</v>
      </c>
      <c r="D8926">
        <v>1.02053075973241</v>
      </c>
    </row>
    <row r="8927" spans="1:6" x14ac:dyDescent="0.35">
      <c r="A8927">
        <v>1.1620930547914099</v>
      </c>
      <c r="E8927">
        <v>1.1126119438291</v>
      </c>
    </row>
    <row r="8928" spans="1:6" x14ac:dyDescent="0.35">
      <c r="A8928">
        <v>1.3129041263996899</v>
      </c>
      <c r="F8928">
        <v>1.0711559684834</v>
      </c>
    </row>
    <row r="8929" spans="1:6" x14ac:dyDescent="0.35">
      <c r="A8929">
        <v>1.3518608442651301</v>
      </c>
      <c r="B8929">
        <v>1.69839980984879</v>
      </c>
    </row>
    <row r="8930" spans="1:6" x14ac:dyDescent="0.35">
      <c r="A8930">
        <v>1.9332544835713099</v>
      </c>
      <c r="C8930">
        <v>1.4606283324696101</v>
      </c>
    </row>
    <row r="8931" spans="1:6" x14ac:dyDescent="0.35">
      <c r="A8931">
        <v>1.83924551149545</v>
      </c>
      <c r="D8931">
        <v>1.3156009357428999</v>
      </c>
    </row>
    <row r="8932" spans="1:6" x14ac:dyDescent="0.35">
      <c r="A8932">
        <v>1.1402793018255499</v>
      </c>
      <c r="E8932">
        <v>1.18376198192287</v>
      </c>
    </row>
    <row r="8933" spans="1:6" x14ac:dyDescent="0.35">
      <c r="A8933">
        <v>1.4442238813977599</v>
      </c>
      <c r="F8933">
        <v>1.7077724605689699</v>
      </c>
    </row>
    <row r="8934" spans="1:6" x14ac:dyDescent="0.35">
      <c r="A8934">
        <v>1.6623398069215201</v>
      </c>
      <c r="B8934">
        <v>1.46666832561859</v>
      </c>
    </row>
    <row r="8935" spans="1:6" x14ac:dyDescent="0.35">
      <c r="A8935">
        <v>1.77437472385984</v>
      </c>
      <c r="C8935">
        <v>1.3546537133357699</v>
      </c>
    </row>
    <row r="8936" spans="1:6" x14ac:dyDescent="0.35">
      <c r="A8936">
        <v>1.34803242254029</v>
      </c>
      <c r="D8936">
        <v>1.4687862158120599</v>
      </c>
    </row>
    <row r="8937" spans="1:6" x14ac:dyDescent="0.35">
      <c r="A8937">
        <v>1.35804522040389</v>
      </c>
      <c r="E8937">
        <v>1.9576305288326901</v>
      </c>
    </row>
    <row r="8938" spans="1:6" x14ac:dyDescent="0.35">
      <c r="A8938">
        <v>1.3999027935470401</v>
      </c>
      <c r="F8938">
        <v>1.05921398351783</v>
      </c>
    </row>
    <row r="8939" spans="1:6" x14ac:dyDescent="0.35">
      <c r="A8939">
        <v>1.4910241278606799</v>
      </c>
      <c r="B8939">
        <v>1.6586140664570399</v>
      </c>
    </row>
    <row r="8940" spans="1:6" x14ac:dyDescent="0.35">
      <c r="A8940">
        <v>1.86948894797231</v>
      </c>
      <c r="C8940">
        <v>1.7836900788091199</v>
      </c>
    </row>
    <row r="8941" spans="1:6" x14ac:dyDescent="0.35">
      <c r="A8941">
        <v>1.1346732844202101</v>
      </c>
      <c r="D8941">
        <v>1.5495339408834401</v>
      </c>
    </row>
    <row r="8942" spans="1:6" x14ac:dyDescent="0.35">
      <c r="A8942">
        <v>1.2875165564827999</v>
      </c>
      <c r="E8942">
        <v>1.18584497908682</v>
      </c>
    </row>
    <row r="8943" spans="1:6" x14ac:dyDescent="0.35">
      <c r="A8943">
        <v>1.53551796349809</v>
      </c>
      <c r="F8943">
        <v>1.4500462513761101</v>
      </c>
    </row>
    <row r="8944" spans="1:6" x14ac:dyDescent="0.35">
      <c r="A8944">
        <v>1.61151865527945</v>
      </c>
      <c r="B8944">
        <v>0.96494548769266597</v>
      </c>
    </row>
    <row r="8945" spans="1:6" x14ac:dyDescent="0.35">
      <c r="A8945">
        <v>1.85600642528603</v>
      </c>
      <c r="C8945">
        <v>0.13972796261077</v>
      </c>
    </row>
    <row r="8946" spans="1:6" x14ac:dyDescent="0.35">
      <c r="A8946">
        <v>1.1298024386297101</v>
      </c>
      <c r="D8946">
        <v>0.61810176064420796</v>
      </c>
    </row>
    <row r="8947" spans="1:6" x14ac:dyDescent="0.35">
      <c r="A8947">
        <v>1.8776258157294901</v>
      </c>
      <c r="E8947">
        <v>0.97205180003019998</v>
      </c>
    </row>
    <row r="8948" spans="1:6" x14ac:dyDescent="0.35">
      <c r="A8948">
        <v>1.33363444797023</v>
      </c>
      <c r="F8948">
        <v>0.32932182208809302</v>
      </c>
    </row>
    <row r="8949" spans="1:6" x14ac:dyDescent="0.35">
      <c r="A8949">
        <v>1.7938212394969699</v>
      </c>
      <c r="B8949">
        <v>0.85922218672694195</v>
      </c>
    </row>
    <row r="8950" spans="1:6" x14ac:dyDescent="0.35">
      <c r="A8950">
        <v>1.60055962473251</v>
      </c>
      <c r="C8950">
        <v>0.47357466204362803</v>
      </c>
    </row>
    <row r="8951" spans="1:6" x14ac:dyDescent="0.35">
      <c r="A8951">
        <v>1.43668104806147</v>
      </c>
      <c r="D8951">
        <v>0.43555994527526498</v>
      </c>
    </row>
    <row r="8952" spans="1:6" x14ac:dyDescent="0.35">
      <c r="A8952">
        <v>1.46932298415666</v>
      </c>
      <c r="E8952">
        <v>0.51369118103442402</v>
      </c>
    </row>
    <row r="8953" spans="1:6" x14ac:dyDescent="0.35">
      <c r="A8953">
        <v>1.1730028801946799</v>
      </c>
      <c r="F8953">
        <v>0.40544324598598802</v>
      </c>
    </row>
    <row r="8954" spans="1:6" x14ac:dyDescent="0.35">
      <c r="A8954">
        <v>1.1514983670071299</v>
      </c>
      <c r="B8954">
        <v>1.3025115725486799E-2</v>
      </c>
    </row>
    <row r="8955" spans="1:6" x14ac:dyDescent="0.35">
      <c r="A8955">
        <v>1.19960728766766</v>
      </c>
      <c r="C8955">
        <v>0.772397153661874</v>
      </c>
    </row>
    <row r="8956" spans="1:6" x14ac:dyDescent="0.35">
      <c r="A8956">
        <v>1.96336294526901</v>
      </c>
      <c r="D8956">
        <v>0.207891251739628</v>
      </c>
    </row>
    <row r="8957" spans="1:6" x14ac:dyDescent="0.35">
      <c r="A8957">
        <v>1.3847284159864499</v>
      </c>
      <c r="E8957">
        <v>2.1307876525042901E-2</v>
      </c>
    </row>
    <row r="8958" spans="1:6" x14ac:dyDescent="0.35">
      <c r="A8958">
        <v>1.6348080108146701</v>
      </c>
      <c r="F8958">
        <v>0.40751569332297699</v>
      </c>
    </row>
    <row r="8959" spans="1:6" x14ac:dyDescent="0.35">
      <c r="A8959">
        <v>1.90141288244759</v>
      </c>
      <c r="B8959">
        <v>0.89714205310706696</v>
      </c>
    </row>
    <row r="8960" spans="1:6" x14ac:dyDescent="0.35">
      <c r="A8960">
        <v>1.13427954761282</v>
      </c>
      <c r="C8960">
        <v>8.2208137958620101E-2</v>
      </c>
    </row>
    <row r="8961" spans="1:6" x14ac:dyDescent="0.35">
      <c r="A8961">
        <v>1.26230325487386</v>
      </c>
      <c r="D8961">
        <v>0.104234197766135</v>
      </c>
    </row>
    <row r="8962" spans="1:6" x14ac:dyDescent="0.35">
      <c r="A8962">
        <v>1.9840188604610001</v>
      </c>
      <c r="E8962">
        <v>0.39875127824134499</v>
      </c>
    </row>
    <row r="8963" spans="1:6" x14ac:dyDescent="0.35">
      <c r="A8963">
        <v>1.5784457248971999</v>
      </c>
      <c r="F8963">
        <v>0.25257983819506702</v>
      </c>
    </row>
    <row r="8964" spans="1:6" x14ac:dyDescent="0.35">
      <c r="A8964">
        <v>1.56730036212854</v>
      </c>
      <c r="B8964">
        <v>0.31062580326571099</v>
      </c>
    </row>
    <row r="8965" spans="1:6" x14ac:dyDescent="0.35">
      <c r="A8965">
        <v>1.20738431426674</v>
      </c>
      <c r="C8965">
        <v>0.54114188205479796</v>
      </c>
    </row>
    <row r="8966" spans="1:6" x14ac:dyDescent="0.35">
      <c r="A8966">
        <v>1.0293906386332301</v>
      </c>
      <c r="D8966">
        <v>0.64822378263854197</v>
      </c>
    </row>
    <row r="8967" spans="1:6" x14ac:dyDescent="0.35">
      <c r="A8967">
        <v>1.6743108776067199</v>
      </c>
      <c r="E8967">
        <v>0.208833545911872</v>
      </c>
    </row>
    <row r="8968" spans="1:6" x14ac:dyDescent="0.35">
      <c r="A8968">
        <v>1.3636674146990799</v>
      </c>
      <c r="F8968">
        <v>0.313141663783785</v>
      </c>
    </row>
    <row r="8969" spans="1:6" x14ac:dyDescent="0.35">
      <c r="A8969">
        <v>1.83536071530529</v>
      </c>
      <c r="B8969">
        <v>6.4982775844086405E-2</v>
      </c>
    </row>
    <row r="8970" spans="1:6" x14ac:dyDescent="0.35">
      <c r="A8970">
        <v>1.7087192091377099</v>
      </c>
      <c r="C8970">
        <v>0.82345652078657094</v>
      </c>
    </row>
    <row r="8971" spans="1:6" x14ac:dyDescent="0.35">
      <c r="A8971">
        <v>1.9593463282062999</v>
      </c>
      <c r="D8971">
        <v>0.468180743450542</v>
      </c>
    </row>
    <row r="8972" spans="1:6" x14ac:dyDescent="0.35">
      <c r="A8972">
        <v>1.70495065126597</v>
      </c>
      <c r="E8972">
        <v>0.33962369852733998</v>
      </c>
    </row>
    <row r="8973" spans="1:6" x14ac:dyDescent="0.35">
      <c r="A8973">
        <v>1.93983026011607</v>
      </c>
      <c r="F8973">
        <v>0.72745250030553099</v>
      </c>
    </row>
    <row r="8974" spans="1:6" x14ac:dyDescent="0.35">
      <c r="A8974">
        <v>1.7328178111372401</v>
      </c>
      <c r="B8974">
        <v>0.63018369931993501</v>
      </c>
    </row>
    <row r="8975" spans="1:6" x14ac:dyDescent="0.35">
      <c r="A8975">
        <v>1.81659762630544</v>
      </c>
      <c r="C8975">
        <v>0.43956873671637098</v>
      </c>
    </row>
    <row r="8976" spans="1:6" x14ac:dyDescent="0.35">
      <c r="A8976">
        <v>1.1534739919122201</v>
      </c>
      <c r="D8976">
        <v>0.62791823522866597</v>
      </c>
    </row>
    <row r="8977" spans="1:6" x14ac:dyDescent="0.35">
      <c r="A8977">
        <v>1.31709812915483</v>
      </c>
      <c r="E8977">
        <v>0.145245971431094</v>
      </c>
    </row>
    <row r="8978" spans="1:6" x14ac:dyDescent="0.35">
      <c r="A8978">
        <v>1.42871885473225</v>
      </c>
      <c r="F8978">
        <v>0.39719211130256898</v>
      </c>
    </row>
    <row r="8979" spans="1:6" x14ac:dyDescent="0.35">
      <c r="A8979">
        <v>1.12233018130661</v>
      </c>
      <c r="B8979">
        <v>5.7773142918289701E-2</v>
      </c>
    </row>
    <row r="8980" spans="1:6" x14ac:dyDescent="0.35">
      <c r="A8980">
        <v>1.1296883462235501</v>
      </c>
      <c r="C8980">
        <v>0.76450334467689895</v>
      </c>
    </row>
    <row r="8981" spans="1:6" x14ac:dyDescent="0.35">
      <c r="A8981">
        <v>1.07496190635245</v>
      </c>
      <c r="D8981">
        <v>8.2760024866960394E-2</v>
      </c>
    </row>
    <row r="8982" spans="1:6" x14ac:dyDescent="0.35">
      <c r="A8982">
        <v>1.2366089160331399</v>
      </c>
      <c r="E8982">
        <v>0.24371966224452901</v>
      </c>
    </row>
    <row r="8983" spans="1:6" x14ac:dyDescent="0.35">
      <c r="A8983">
        <v>1.9226149165703701</v>
      </c>
      <c r="F8983">
        <v>0.84022923465168697</v>
      </c>
    </row>
    <row r="8984" spans="1:6" x14ac:dyDescent="0.35">
      <c r="A8984">
        <v>1.08560608233946</v>
      </c>
      <c r="B8984">
        <v>0.217008004019731</v>
      </c>
    </row>
    <row r="8985" spans="1:6" x14ac:dyDescent="0.35">
      <c r="A8985">
        <v>1.84952844771053</v>
      </c>
      <c r="C8985">
        <v>0.82065765250100497</v>
      </c>
    </row>
    <row r="8986" spans="1:6" x14ac:dyDescent="0.35">
      <c r="A8986">
        <v>1.0127557241651099</v>
      </c>
      <c r="D8986">
        <v>0.66635992240589204</v>
      </c>
    </row>
    <row r="8987" spans="1:6" x14ac:dyDescent="0.35">
      <c r="A8987">
        <v>1.3639683594793199</v>
      </c>
      <c r="E8987">
        <v>0.63308101450833398</v>
      </c>
    </row>
    <row r="8988" spans="1:6" x14ac:dyDescent="0.35">
      <c r="A8988">
        <v>1.77975620407513</v>
      </c>
      <c r="F8988">
        <v>9.7600003418811792E-3</v>
      </c>
    </row>
    <row r="8989" spans="1:6" x14ac:dyDescent="0.35">
      <c r="A8989">
        <v>1.8932332335584601</v>
      </c>
      <c r="B8989">
        <v>0.90821353052758402</v>
      </c>
    </row>
    <row r="8990" spans="1:6" x14ac:dyDescent="0.35">
      <c r="A8990">
        <v>1.9761951943876199</v>
      </c>
      <c r="C8990">
        <v>0.63298881598808998</v>
      </c>
    </row>
    <row r="8991" spans="1:6" x14ac:dyDescent="0.35">
      <c r="A8991">
        <v>1.2574478401878499</v>
      </c>
      <c r="D8991">
        <v>0.54331970074930602</v>
      </c>
    </row>
    <row r="8992" spans="1:6" x14ac:dyDescent="0.35">
      <c r="A8992">
        <v>1.46656548848824</v>
      </c>
      <c r="E8992">
        <v>0.10696195514432399</v>
      </c>
    </row>
    <row r="8993" spans="1:6" x14ac:dyDescent="0.35">
      <c r="A8993">
        <v>1.30187869689471</v>
      </c>
      <c r="F8993">
        <v>0.20928810543392701</v>
      </c>
    </row>
    <row r="8994" spans="1:6" x14ac:dyDescent="0.35">
      <c r="A8994">
        <v>1.1118610196508401</v>
      </c>
      <c r="B8994">
        <v>0.84335538423434997</v>
      </c>
    </row>
    <row r="8995" spans="1:6" x14ac:dyDescent="0.35">
      <c r="A8995">
        <v>1.10639646764024</v>
      </c>
      <c r="C8995">
        <v>0.66642984714807296</v>
      </c>
    </row>
    <row r="8996" spans="1:6" x14ac:dyDescent="0.35">
      <c r="A8996">
        <v>1.8536302862671401</v>
      </c>
      <c r="D8996">
        <v>0.654370171099381</v>
      </c>
    </row>
    <row r="8997" spans="1:6" x14ac:dyDescent="0.35">
      <c r="A8997">
        <v>1.52651192602972</v>
      </c>
      <c r="E8997">
        <v>0.23857321248962199</v>
      </c>
    </row>
    <row r="8998" spans="1:6" x14ac:dyDescent="0.35">
      <c r="A8998">
        <v>1.41721789144893</v>
      </c>
      <c r="F8998">
        <v>0.61771442736133297</v>
      </c>
    </row>
    <row r="8999" spans="1:6" x14ac:dyDescent="0.35">
      <c r="A8999">
        <v>1.5573905840598701</v>
      </c>
      <c r="B8999">
        <v>0.91315676996094997</v>
      </c>
    </row>
    <row r="9000" spans="1:6" x14ac:dyDescent="0.35">
      <c r="A9000">
        <v>1.4124361258048499</v>
      </c>
      <c r="C9000">
        <v>0.227007094573249</v>
      </c>
    </row>
    <row r="9001" spans="1:6" x14ac:dyDescent="0.35">
      <c r="A9001">
        <v>1.68353576147351</v>
      </c>
      <c r="D9001">
        <v>0.138598730156683</v>
      </c>
    </row>
    <row r="9002" spans="1:6" x14ac:dyDescent="0.35">
      <c r="A9002">
        <v>1.79133592770901</v>
      </c>
      <c r="E9002">
        <v>0.73268179810067102</v>
      </c>
    </row>
    <row r="9003" spans="1:6" x14ac:dyDescent="0.35">
      <c r="A9003">
        <v>1.34140290875152</v>
      </c>
      <c r="F9003">
        <v>0.45530141593502299</v>
      </c>
    </row>
    <row r="9004" spans="1:6" x14ac:dyDescent="0.35">
      <c r="A9004">
        <v>1.2981632610242699</v>
      </c>
      <c r="B9004">
        <v>0.71952105366803698</v>
      </c>
    </row>
    <row r="9005" spans="1:6" x14ac:dyDescent="0.35">
      <c r="A9005">
        <v>1.6621674097346699</v>
      </c>
      <c r="C9005">
        <v>0.94521204607712495</v>
      </c>
    </row>
    <row r="9006" spans="1:6" x14ac:dyDescent="0.35">
      <c r="A9006">
        <v>1.8488024952869999</v>
      </c>
      <c r="D9006">
        <v>0.68705659436995403</v>
      </c>
    </row>
    <row r="9007" spans="1:6" x14ac:dyDescent="0.35">
      <c r="A9007">
        <v>1.26408119169378</v>
      </c>
      <c r="E9007">
        <v>6.6006698175351902E-2</v>
      </c>
    </row>
    <row r="9008" spans="1:6" x14ac:dyDescent="0.35">
      <c r="A9008">
        <v>1.1151789929520901</v>
      </c>
      <c r="F9008">
        <v>0.24017549757791301</v>
      </c>
    </row>
    <row r="9009" spans="1:6" x14ac:dyDescent="0.35">
      <c r="A9009">
        <v>1.83074493465888</v>
      </c>
      <c r="B9009">
        <v>0.59536826222869799</v>
      </c>
    </row>
    <row r="9010" spans="1:6" x14ac:dyDescent="0.35">
      <c r="A9010">
        <v>1.22737379513425</v>
      </c>
      <c r="C9010">
        <v>0.98707372439708996</v>
      </c>
    </row>
    <row r="9011" spans="1:6" x14ac:dyDescent="0.35">
      <c r="A9011">
        <v>1.8348654799847799</v>
      </c>
      <c r="D9011">
        <v>0.44907131826347901</v>
      </c>
    </row>
    <row r="9012" spans="1:6" x14ac:dyDescent="0.35">
      <c r="A9012">
        <v>1.13363911416324</v>
      </c>
      <c r="E9012">
        <v>0.63663431672348303</v>
      </c>
    </row>
    <row r="9013" spans="1:6" x14ac:dyDescent="0.35">
      <c r="A9013">
        <v>1.87858536955182</v>
      </c>
      <c r="F9013">
        <v>0.12637857970626901</v>
      </c>
    </row>
    <row r="9014" spans="1:6" x14ac:dyDescent="0.35">
      <c r="A9014">
        <v>1.6433261311055201</v>
      </c>
      <c r="B9014">
        <v>0.76608146284627798</v>
      </c>
    </row>
    <row r="9015" spans="1:6" x14ac:dyDescent="0.35">
      <c r="A9015">
        <v>1.93188814561537</v>
      </c>
      <c r="C9015">
        <v>0.41316453326743502</v>
      </c>
    </row>
    <row r="9016" spans="1:6" x14ac:dyDescent="0.35">
      <c r="A9016">
        <v>1.4582815951759001</v>
      </c>
      <c r="D9016">
        <v>0.62490227258409903</v>
      </c>
    </row>
    <row r="9017" spans="1:6" x14ac:dyDescent="0.35">
      <c r="A9017">
        <v>1.92251375119825</v>
      </c>
      <c r="E9017">
        <v>0.36718665279450102</v>
      </c>
    </row>
    <row r="9018" spans="1:6" x14ac:dyDescent="0.35">
      <c r="A9018">
        <v>1.4033561517634401</v>
      </c>
      <c r="F9018">
        <v>0.22066016788586301</v>
      </c>
    </row>
    <row r="9019" spans="1:6" x14ac:dyDescent="0.35">
      <c r="A9019">
        <v>1.7627888151406399</v>
      </c>
      <c r="B9019">
        <v>0.85221749333160601</v>
      </c>
    </row>
    <row r="9020" spans="1:6" x14ac:dyDescent="0.35">
      <c r="A9020">
        <v>1.1307104815715701</v>
      </c>
      <c r="C9020">
        <v>0.16356806848767899</v>
      </c>
    </row>
    <row r="9021" spans="1:6" x14ac:dyDescent="0.35">
      <c r="A9021">
        <v>1.18030385155744</v>
      </c>
      <c r="D9021">
        <v>0.39128455466085299</v>
      </c>
    </row>
    <row r="9022" spans="1:6" x14ac:dyDescent="0.35">
      <c r="A9022">
        <v>1.11522927179176</v>
      </c>
      <c r="E9022">
        <v>0.26372724273695097</v>
      </c>
    </row>
    <row r="9023" spans="1:6" x14ac:dyDescent="0.35">
      <c r="A9023">
        <v>1.52660700128987</v>
      </c>
      <c r="F9023">
        <v>0.45230591043053497</v>
      </c>
    </row>
    <row r="9024" spans="1:6" x14ac:dyDescent="0.35">
      <c r="A9024">
        <v>1.2850814284538701</v>
      </c>
      <c r="B9024">
        <v>0.77143259830036803</v>
      </c>
    </row>
    <row r="9025" spans="1:6" x14ac:dyDescent="0.35">
      <c r="A9025">
        <v>1.41283125933263</v>
      </c>
      <c r="C9025">
        <v>0.118754388907269</v>
      </c>
    </row>
    <row r="9026" spans="1:6" x14ac:dyDescent="0.35">
      <c r="A9026">
        <v>1.0860696082394301</v>
      </c>
      <c r="D9026">
        <v>0.56784604048355003</v>
      </c>
    </row>
    <row r="9027" spans="1:6" x14ac:dyDescent="0.35">
      <c r="A9027">
        <v>1.60466850208471</v>
      </c>
      <c r="E9027">
        <v>0.110422774195114</v>
      </c>
    </row>
    <row r="9028" spans="1:6" x14ac:dyDescent="0.35">
      <c r="A9028">
        <v>1.53629276600923</v>
      </c>
      <c r="F9028">
        <v>0.212943840845772</v>
      </c>
    </row>
    <row r="9029" spans="1:6" x14ac:dyDescent="0.35">
      <c r="A9029">
        <v>1.5997274248673301</v>
      </c>
      <c r="B9029">
        <v>0.57369340726806906</v>
      </c>
    </row>
    <row r="9030" spans="1:6" x14ac:dyDescent="0.35">
      <c r="A9030">
        <v>1.95896954940098</v>
      </c>
      <c r="C9030">
        <v>0.14069452360541901</v>
      </c>
    </row>
    <row r="9031" spans="1:6" x14ac:dyDescent="0.35">
      <c r="A9031">
        <v>1.3165811328169501</v>
      </c>
      <c r="D9031">
        <v>0.225368957807392</v>
      </c>
    </row>
    <row r="9032" spans="1:6" x14ac:dyDescent="0.35">
      <c r="A9032">
        <v>1.2042119454585301</v>
      </c>
      <c r="E9032">
        <v>0.943898179877104</v>
      </c>
    </row>
    <row r="9033" spans="1:6" x14ac:dyDescent="0.35">
      <c r="A9033">
        <v>1.0690118464251299</v>
      </c>
      <c r="F9033">
        <v>0.52846793744342202</v>
      </c>
    </row>
    <row r="9034" spans="1:6" x14ac:dyDescent="0.35">
      <c r="A9034">
        <v>1.10569267849758</v>
      </c>
      <c r="B9034">
        <v>4.8494212099162902E-2</v>
      </c>
    </row>
    <row r="9035" spans="1:6" x14ac:dyDescent="0.35">
      <c r="A9035">
        <v>1.0125640126451101</v>
      </c>
      <c r="C9035">
        <v>7.3531502040916394E-2</v>
      </c>
    </row>
    <row r="9036" spans="1:6" x14ac:dyDescent="0.35">
      <c r="A9036">
        <v>1.1093766603345701</v>
      </c>
      <c r="D9036">
        <v>0.51234610861253005</v>
      </c>
    </row>
    <row r="9037" spans="1:6" x14ac:dyDescent="0.35">
      <c r="A9037">
        <v>1.22283887351719</v>
      </c>
      <c r="E9037">
        <v>0.30225668987503901</v>
      </c>
    </row>
    <row r="9038" spans="1:6" x14ac:dyDescent="0.35">
      <c r="A9038">
        <v>1.58418205509617</v>
      </c>
      <c r="F9038">
        <v>0.32902077432883597</v>
      </c>
    </row>
    <row r="9039" spans="1:6" x14ac:dyDescent="0.35">
      <c r="A9039">
        <v>1.9629288534653899</v>
      </c>
      <c r="B9039">
        <v>0.93398094977425805</v>
      </c>
    </row>
    <row r="9040" spans="1:6" x14ac:dyDescent="0.35">
      <c r="A9040">
        <v>1.1441325235167099</v>
      </c>
      <c r="C9040">
        <v>0.89757686791547797</v>
      </c>
    </row>
    <row r="9041" spans="1:6" x14ac:dyDescent="0.35">
      <c r="A9041">
        <v>1.24034595586874</v>
      </c>
      <c r="D9041">
        <v>0.37526205793175399</v>
      </c>
    </row>
    <row r="9042" spans="1:6" x14ac:dyDescent="0.35">
      <c r="A9042">
        <v>1.6294502155041899</v>
      </c>
      <c r="E9042">
        <v>6.9595325509934094E-2</v>
      </c>
    </row>
    <row r="9043" spans="1:6" x14ac:dyDescent="0.35">
      <c r="A9043">
        <v>1.5241022807572999</v>
      </c>
      <c r="F9043">
        <v>0.58943141202412697</v>
      </c>
    </row>
    <row r="9044" spans="1:6" x14ac:dyDescent="0.35">
      <c r="A9044">
        <v>1.81921981577825</v>
      </c>
      <c r="B9044">
        <v>0.76756735869848602</v>
      </c>
    </row>
    <row r="9045" spans="1:6" x14ac:dyDescent="0.35">
      <c r="A9045">
        <v>1.5756434289121</v>
      </c>
      <c r="C9045">
        <v>0.40171379218868702</v>
      </c>
    </row>
    <row r="9046" spans="1:6" x14ac:dyDescent="0.35">
      <c r="A9046">
        <v>1.21583281298975</v>
      </c>
      <c r="D9046">
        <v>0.49890807991837499</v>
      </c>
    </row>
    <row r="9047" spans="1:6" x14ac:dyDescent="0.35">
      <c r="A9047">
        <v>1.07903150139696</v>
      </c>
      <c r="E9047">
        <v>0.93974246068827005</v>
      </c>
    </row>
    <row r="9048" spans="1:6" x14ac:dyDescent="0.35">
      <c r="A9048">
        <v>1.6269743278309601</v>
      </c>
      <c r="F9048">
        <v>0.988900213847552</v>
      </c>
    </row>
    <row r="9049" spans="1:6" x14ac:dyDescent="0.35">
      <c r="A9049">
        <v>1.25058053720009</v>
      </c>
      <c r="B9049">
        <v>0.42536118972072501</v>
      </c>
    </row>
    <row r="9050" spans="1:6" x14ac:dyDescent="0.35">
      <c r="A9050">
        <v>1.4577731514885299</v>
      </c>
      <c r="C9050">
        <v>0.70203598026958403</v>
      </c>
    </row>
    <row r="9051" spans="1:6" x14ac:dyDescent="0.35">
      <c r="A9051">
        <v>1.0070875778033801</v>
      </c>
      <c r="D9051">
        <v>0.54377983148142095</v>
      </c>
    </row>
    <row r="9052" spans="1:6" x14ac:dyDescent="0.35">
      <c r="A9052">
        <v>1.10158500165054</v>
      </c>
      <c r="E9052">
        <v>0.458044565055644</v>
      </c>
    </row>
    <row r="9053" spans="1:6" x14ac:dyDescent="0.35">
      <c r="A9053">
        <v>1.47034543129352</v>
      </c>
      <c r="F9053">
        <v>0.39286498774366402</v>
      </c>
    </row>
    <row r="9054" spans="1:6" x14ac:dyDescent="0.35">
      <c r="A9054">
        <v>1.7783646276179099</v>
      </c>
      <c r="B9054">
        <v>0.71152944458964296</v>
      </c>
    </row>
    <row r="9055" spans="1:6" x14ac:dyDescent="0.35">
      <c r="A9055">
        <v>1.1497732344643501</v>
      </c>
      <c r="C9055">
        <v>0.45747122329798801</v>
      </c>
    </row>
    <row r="9056" spans="1:6" x14ac:dyDescent="0.35">
      <c r="A9056">
        <v>1.20528297116604</v>
      </c>
      <c r="D9056">
        <v>0.48912661139848101</v>
      </c>
    </row>
    <row r="9057" spans="1:6" x14ac:dyDescent="0.35">
      <c r="A9057">
        <v>1.04324094384377</v>
      </c>
      <c r="E9057">
        <v>0.80894094907327097</v>
      </c>
    </row>
    <row r="9058" spans="1:6" x14ac:dyDescent="0.35">
      <c r="A9058">
        <v>1.07328705929354</v>
      </c>
      <c r="F9058">
        <v>0.55599600189333298</v>
      </c>
    </row>
    <row r="9059" spans="1:6" x14ac:dyDescent="0.35">
      <c r="A9059">
        <v>1.13698025161424</v>
      </c>
      <c r="B9059">
        <v>0.97839472360649304</v>
      </c>
    </row>
    <row r="9060" spans="1:6" x14ac:dyDescent="0.35">
      <c r="A9060">
        <v>1.3044440088001801</v>
      </c>
      <c r="C9060">
        <v>0.69628518141643903</v>
      </c>
    </row>
    <row r="9061" spans="1:6" x14ac:dyDescent="0.35">
      <c r="A9061">
        <v>1.13522864693607</v>
      </c>
      <c r="D9061">
        <v>0.69130783627436299</v>
      </c>
    </row>
    <row r="9062" spans="1:6" x14ac:dyDescent="0.35">
      <c r="A9062">
        <v>1.1359338586102501</v>
      </c>
      <c r="E9062">
        <v>0.52586120631325595</v>
      </c>
    </row>
    <row r="9063" spans="1:6" x14ac:dyDescent="0.35">
      <c r="A9063">
        <v>1.3946170377379199</v>
      </c>
      <c r="F9063">
        <v>0.31951471189903602</v>
      </c>
    </row>
    <row r="9064" spans="1:6" x14ac:dyDescent="0.35">
      <c r="A9064">
        <v>1.73735670106017</v>
      </c>
      <c r="B9064">
        <v>0.31873254095140402</v>
      </c>
    </row>
    <row r="9065" spans="1:6" x14ac:dyDescent="0.35">
      <c r="A9065">
        <v>1.8695934444751099</v>
      </c>
      <c r="C9065">
        <v>0.56804682742463697</v>
      </c>
    </row>
    <row r="9066" spans="1:6" x14ac:dyDescent="0.35">
      <c r="A9066">
        <v>1.92295303380898</v>
      </c>
      <c r="D9066">
        <v>0.57942171588178704</v>
      </c>
    </row>
    <row r="9067" spans="1:6" x14ac:dyDescent="0.35">
      <c r="A9067">
        <v>1.1457510215678499</v>
      </c>
      <c r="E9067">
        <v>0.88123126726197198</v>
      </c>
    </row>
    <row r="9068" spans="1:6" x14ac:dyDescent="0.35">
      <c r="A9068">
        <v>1.36561388227577</v>
      </c>
      <c r="F9068">
        <v>0.40764569658823702</v>
      </c>
    </row>
    <row r="9069" spans="1:6" x14ac:dyDescent="0.35">
      <c r="A9069">
        <v>1.7036240981137101</v>
      </c>
      <c r="B9069">
        <v>1.9164016132909201</v>
      </c>
    </row>
    <row r="9070" spans="1:6" x14ac:dyDescent="0.35">
      <c r="A9070">
        <v>1.1217637365473101</v>
      </c>
      <c r="C9070">
        <v>1.40983845298461</v>
      </c>
    </row>
    <row r="9071" spans="1:6" x14ac:dyDescent="0.35">
      <c r="A9071">
        <v>1.7958152434490899</v>
      </c>
      <c r="D9071">
        <v>1.3466471164037299</v>
      </c>
    </row>
    <row r="9072" spans="1:6" x14ac:dyDescent="0.35">
      <c r="A9072">
        <v>1.0491062265503299</v>
      </c>
      <c r="E9072">
        <v>0.84484936938705202</v>
      </c>
    </row>
    <row r="9073" spans="1:6" x14ac:dyDescent="0.35">
      <c r="A9073">
        <v>1.3484761101923699</v>
      </c>
      <c r="F9073">
        <v>1.42550326518152</v>
      </c>
    </row>
    <row r="9074" spans="1:6" x14ac:dyDescent="0.35">
      <c r="A9074">
        <v>1.5622400610437099</v>
      </c>
      <c r="B9074">
        <v>1.0746282187157301</v>
      </c>
    </row>
    <row r="9075" spans="1:6" x14ac:dyDescent="0.35">
      <c r="A9075">
        <v>1.36400906683778</v>
      </c>
      <c r="C9075">
        <v>1.44414910961372</v>
      </c>
    </row>
    <row r="9076" spans="1:6" x14ac:dyDescent="0.35">
      <c r="A9076">
        <v>1.7205479486053199</v>
      </c>
      <c r="D9076">
        <v>1.46948361962068</v>
      </c>
    </row>
    <row r="9077" spans="1:6" x14ac:dyDescent="0.35">
      <c r="A9077">
        <v>1.1287751641125101</v>
      </c>
      <c r="E9077">
        <v>1.4542744466280999</v>
      </c>
    </row>
    <row r="9078" spans="1:6" x14ac:dyDescent="0.35">
      <c r="A9078">
        <v>1.7586966688712999</v>
      </c>
      <c r="F9078">
        <v>1.47653257735416</v>
      </c>
    </row>
    <row r="9079" spans="1:6" x14ac:dyDescent="0.35">
      <c r="A9079">
        <v>1.0184418463620399</v>
      </c>
      <c r="B9079">
        <v>1.1247871725743199</v>
      </c>
    </row>
    <row r="9080" spans="1:6" x14ac:dyDescent="0.35">
      <c r="A9080">
        <v>1.32182648208038</v>
      </c>
      <c r="C9080">
        <v>1.85789902570183</v>
      </c>
    </row>
    <row r="9081" spans="1:6" x14ac:dyDescent="0.35">
      <c r="A9081">
        <v>1.7719392489452399</v>
      </c>
      <c r="D9081">
        <v>1.9731779481462499</v>
      </c>
    </row>
    <row r="9082" spans="1:6" x14ac:dyDescent="0.35">
      <c r="A9082">
        <v>1.39573931667847</v>
      </c>
      <c r="E9082">
        <v>1.0001075967974999</v>
      </c>
    </row>
    <row r="9083" spans="1:6" x14ac:dyDescent="0.35">
      <c r="A9083">
        <v>1.58209866563558</v>
      </c>
      <c r="F9083">
        <v>1.46783529145606</v>
      </c>
    </row>
    <row r="9084" spans="1:6" x14ac:dyDescent="0.35">
      <c r="A9084">
        <v>1.91162640729199</v>
      </c>
      <c r="B9084">
        <v>1.26384724165021</v>
      </c>
    </row>
    <row r="9085" spans="1:6" x14ac:dyDescent="0.35">
      <c r="A9085">
        <v>1.0294103903057299</v>
      </c>
      <c r="C9085">
        <v>1.5542773506241501</v>
      </c>
    </row>
    <row r="9086" spans="1:6" x14ac:dyDescent="0.35">
      <c r="A9086">
        <v>1.1072880378982699</v>
      </c>
      <c r="D9086">
        <v>1.69460125345767</v>
      </c>
    </row>
    <row r="9087" spans="1:6" x14ac:dyDescent="0.35">
      <c r="A9087">
        <v>1.0094824840955401</v>
      </c>
      <c r="E9087">
        <v>1.0953540780351401</v>
      </c>
    </row>
    <row r="9088" spans="1:6" x14ac:dyDescent="0.35">
      <c r="A9088">
        <v>1.5004151381967099</v>
      </c>
      <c r="F9088">
        <v>1.3109354714966199</v>
      </c>
    </row>
    <row r="9089" spans="1:6" x14ac:dyDescent="0.35">
      <c r="A9089">
        <v>1.5586304072854</v>
      </c>
      <c r="B9089">
        <v>1.8883788417406899</v>
      </c>
    </row>
    <row r="9090" spans="1:6" x14ac:dyDescent="0.35">
      <c r="A9090">
        <v>1.01579664353017</v>
      </c>
      <c r="C9090">
        <v>1.3969741418894199</v>
      </c>
    </row>
    <row r="9091" spans="1:6" x14ac:dyDescent="0.35">
      <c r="A9091">
        <v>1.39714719860492</v>
      </c>
      <c r="D9091">
        <v>1.8972454976711901</v>
      </c>
    </row>
    <row r="9092" spans="1:6" x14ac:dyDescent="0.35">
      <c r="A9092">
        <v>1.35673563991793</v>
      </c>
      <c r="E9092">
        <v>1.70038134430881</v>
      </c>
    </row>
    <row r="9093" spans="1:6" x14ac:dyDescent="0.35">
      <c r="A9093">
        <v>1.28304768710818</v>
      </c>
      <c r="F9093">
        <v>1.0515906391352401</v>
      </c>
    </row>
    <row r="9094" spans="1:6" x14ac:dyDescent="0.35">
      <c r="A9094">
        <v>1.5894422297528401</v>
      </c>
      <c r="B9094">
        <v>1.5771508370762399</v>
      </c>
    </row>
    <row r="9095" spans="1:6" x14ac:dyDescent="0.35">
      <c r="A9095">
        <v>1.78937799301613</v>
      </c>
      <c r="C9095">
        <v>1.3261740065615999</v>
      </c>
    </row>
    <row r="9096" spans="1:6" x14ac:dyDescent="0.35">
      <c r="A9096">
        <v>1.0978991429357801</v>
      </c>
      <c r="D9096">
        <v>1.46587290187176</v>
      </c>
    </row>
    <row r="9097" spans="1:6" x14ac:dyDescent="0.35">
      <c r="A9097">
        <v>1.0831904413832201</v>
      </c>
      <c r="E9097">
        <v>1.3230023336946299</v>
      </c>
    </row>
    <row r="9098" spans="1:6" x14ac:dyDescent="0.35">
      <c r="A9098">
        <v>1.50739134368906</v>
      </c>
      <c r="F9098">
        <v>1.5176604033874901</v>
      </c>
    </row>
    <row r="9099" spans="1:6" x14ac:dyDescent="0.35">
      <c r="A9099">
        <v>1.8914062338429001</v>
      </c>
      <c r="B9099">
        <v>1.8620492311229599</v>
      </c>
    </row>
    <row r="9100" spans="1:6" x14ac:dyDescent="0.35">
      <c r="A9100">
        <v>1.7991553330471</v>
      </c>
      <c r="C9100">
        <v>1.3407871181051301</v>
      </c>
    </row>
    <row r="9101" spans="1:6" x14ac:dyDescent="0.35">
      <c r="A9101">
        <v>1.7192730810561201</v>
      </c>
      <c r="D9101">
        <v>1.7905688035534899</v>
      </c>
    </row>
    <row r="9102" spans="1:6" x14ac:dyDescent="0.35">
      <c r="A9102">
        <v>1.79016610556894</v>
      </c>
      <c r="E9102">
        <v>1.2926249025746901</v>
      </c>
    </row>
    <row r="9103" spans="1:6" x14ac:dyDescent="0.35">
      <c r="A9103">
        <v>1.57523626302958</v>
      </c>
      <c r="F9103">
        <v>1.5349168280024399</v>
      </c>
    </row>
    <row r="9104" spans="1:6" x14ac:dyDescent="0.35">
      <c r="A9104">
        <v>1.4405392147873299</v>
      </c>
      <c r="B9104">
        <v>1.56146619461513</v>
      </c>
    </row>
    <row r="9105" spans="1:6" x14ac:dyDescent="0.35">
      <c r="A9105">
        <v>1.1005604291845501</v>
      </c>
      <c r="C9105">
        <v>1.6578781096327899</v>
      </c>
    </row>
    <row r="9106" spans="1:6" x14ac:dyDescent="0.35">
      <c r="A9106">
        <v>1.13315227635718</v>
      </c>
      <c r="D9106">
        <v>1.3259515284424499</v>
      </c>
    </row>
    <row r="9107" spans="1:6" x14ac:dyDescent="0.35">
      <c r="A9107">
        <v>1.2665932658899099</v>
      </c>
      <c r="E9107">
        <v>1.3163407585340401</v>
      </c>
    </row>
    <row r="9108" spans="1:6" x14ac:dyDescent="0.35">
      <c r="A9108">
        <v>1.4081950586340699</v>
      </c>
      <c r="F9108">
        <v>1.65804244978465</v>
      </c>
    </row>
    <row r="9109" spans="1:6" x14ac:dyDescent="0.35">
      <c r="A9109">
        <v>1.7249459559371201</v>
      </c>
      <c r="B9109">
        <v>1.86383592360854</v>
      </c>
    </row>
    <row r="9110" spans="1:6" x14ac:dyDescent="0.35">
      <c r="A9110">
        <v>1.1608630025048401</v>
      </c>
      <c r="C9110">
        <v>1.4952585490880299</v>
      </c>
    </row>
    <row r="9111" spans="1:6" x14ac:dyDescent="0.35">
      <c r="A9111">
        <v>1.26390622255023</v>
      </c>
      <c r="D9111">
        <v>1.3812791488584599</v>
      </c>
    </row>
    <row r="9112" spans="1:6" x14ac:dyDescent="0.35">
      <c r="A9112">
        <v>1.0078961591673701</v>
      </c>
      <c r="E9112">
        <v>1.1528147962133899</v>
      </c>
    </row>
    <row r="9113" spans="1:6" x14ac:dyDescent="0.35">
      <c r="A9113">
        <v>1.3325620695243101</v>
      </c>
      <c r="F9113">
        <v>1.30384334454021</v>
      </c>
    </row>
    <row r="9114" spans="1:6" x14ac:dyDescent="0.35">
      <c r="A9114">
        <v>1.8319883816089499</v>
      </c>
      <c r="B9114">
        <v>1.8806510283758899</v>
      </c>
    </row>
    <row r="9115" spans="1:6" x14ac:dyDescent="0.35">
      <c r="A9115">
        <v>1.11775833234696</v>
      </c>
      <c r="C9115">
        <v>1.74347965148576</v>
      </c>
    </row>
    <row r="9116" spans="1:6" x14ac:dyDescent="0.35">
      <c r="A9116">
        <v>1.0384880280726601</v>
      </c>
      <c r="D9116">
        <v>1.31598454528709</v>
      </c>
    </row>
    <row r="9117" spans="1:6" x14ac:dyDescent="0.35">
      <c r="A9117">
        <v>1.2486055154120199</v>
      </c>
      <c r="E9117">
        <v>1.4440961375427701</v>
      </c>
    </row>
    <row r="9118" spans="1:6" x14ac:dyDescent="0.35">
      <c r="A9118">
        <v>1.73172445774742</v>
      </c>
      <c r="F9118">
        <v>1.3598039156555899</v>
      </c>
    </row>
    <row r="9119" spans="1:6" x14ac:dyDescent="0.35">
      <c r="A9119">
        <v>1.9049199132641299</v>
      </c>
      <c r="B9119">
        <v>1.71212725549111</v>
      </c>
    </row>
    <row r="9120" spans="1:6" x14ac:dyDescent="0.35">
      <c r="A9120">
        <v>1.7071385938116499</v>
      </c>
      <c r="C9120">
        <v>1.6981349059175599</v>
      </c>
    </row>
    <row r="9121" spans="1:6" x14ac:dyDescent="0.35">
      <c r="A9121">
        <v>1.6097576156569999</v>
      </c>
      <c r="D9121">
        <v>1.5522185068972201</v>
      </c>
    </row>
    <row r="9122" spans="1:6" x14ac:dyDescent="0.35">
      <c r="A9122">
        <v>1.0889205216103901</v>
      </c>
      <c r="E9122">
        <v>1.12145162133295</v>
      </c>
    </row>
    <row r="9123" spans="1:6" x14ac:dyDescent="0.35">
      <c r="A9123">
        <v>1.26655309853891</v>
      </c>
      <c r="F9123">
        <v>1.48407031661414</v>
      </c>
    </row>
    <row r="9124" spans="1:6" x14ac:dyDescent="0.35">
      <c r="A9124">
        <v>1.5772330868601301</v>
      </c>
      <c r="B9124">
        <v>1.8691367555973899</v>
      </c>
    </row>
    <row r="9125" spans="1:6" x14ac:dyDescent="0.35">
      <c r="A9125">
        <v>1.8248369604585899</v>
      </c>
      <c r="C9125">
        <v>1.66577457214317</v>
      </c>
    </row>
    <row r="9126" spans="1:6" x14ac:dyDescent="0.35">
      <c r="A9126">
        <v>1.9991432964529099</v>
      </c>
      <c r="D9126">
        <v>1.83792694568974</v>
      </c>
    </row>
    <row r="9127" spans="1:6" x14ac:dyDescent="0.35">
      <c r="A9127">
        <v>1.0473274148190299</v>
      </c>
      <c r="E9127">
        <v>1.3959544649436999</v>
      </c>
    </row>
    <row r="9128" spans="1:6" x14ac:dyDescent="0.35">
      <c r="A9128">
        <v>1.43313134833733</v>
      </c>
      <c r="F9128">
        <v>1.86741932731997</v>
      </c>
    </row>
    <row r="9129" spans="1:6" x14ac:dyDescent="0.35">
      <c r="A9129">
        <v>1.4879261381833</v>
      </c>
      <c r="B9129">
        <v>1.1034676109217401</v>
      </c>
    </row>
    <row r="9130" spans="1:6" x14ac:dyDescent="0.35">
      <c r="A9130">
        <v>1.17083517189456</v>
      </c>
      <c r="C9130">
        <v>1.50614713993963</v>
      </c>
    </row>
    <row r="9131" spans="1:6" x14ac:dyDescent="0.35">
      <c r="A9131">
        <v>1.94108164421095</v>
      </c>
      <c r="D9131">
        <v>1.8360008676000601</v>
      </c>
    </row>
    <row r="9132" spans="1:6" x14ac:dyDescent="0.35">
      <c r="A9132">
        <v>1.8724921932604199</v>
      </c>
      <c r="E9132">
        <v>1.1528808042774801</v>
      </c>
    </row>
    <row r="9133" spans="1:6" x14ac:dyDescent="0.35">
      <c r="A9133">
        <v>1.04017148323467</v>
      </c>
      <c r="F9133">
        <v>1.64157720171262</v>
      </c>
    </row>
    <row r="9134" spans="1:6" x14ac:dyDescent="0.35">
      <c r="A9134">
        <v>1.45209412547796</v>
      </c>
      <c r="B9134">
        <v>1.2890071762945801</v>
      </c>
    </row>
    <row r="9135" spans="1:6" x14ac:dyDescent="0.35">
      <c r="A9135">
        <v>1.95184271212659</v>
      </c>
      <c r="C9135">
        <v>1.87311147705045</v>
      </c>
    </row>
    <row r="9136" spans="1:6" x14ac:dyDescent="0.35">
      <c r="A9136">
        <v>1.1854641028453199</v>
      </c>
      <c r="D9136">
        <v>1.3497829648283599</v>
      </c>
    </row>
    <row r="9137" spans="1:6" x14ac:dyDescent="0.35">
      <c r="A9137">
        <v>1.0377772233218701</v>
      </c>
      <c r="E9137">
        <v>1.5225449602644201</v>
      </c>
    </row>
    <row r="9138" spans="1:6" x14ac:dyDescent="0.35">
      <c r="A9138">
        <v>1.8412817460548601</v>
      </c>
      <c r="F9138">
        <v>1.1374441767818799</v>
      </c>
    </row>
    <row r="9139" spans="1:6" x14ac:dyDescent="0.35">
      <c r="A9139">
        <v>1.7772215538896401</v>
      </c>
      <c r="B9139">
        <v>1.0557277591344301</v>
      </c>
    </row>
    <row r="9140" spans="1:6" x14ac:dyDescent="0.35">
      <c r="A9140">
        <v>1.6121843822350399</v>
      </c>
      <c r="C9140">
        <v>1.02011030392464</v>
      </c>
    </row>
    <row r="9141" spans="1:6" x14ac:dyDescent="0.35">
      <c r="A9141">
        <v>1.0552089384261001</v>
      </c>
      <c r="D9141">
        <v>1.2529232273886699</v>
      </c>
    </row>
    <row r="9142" spans="1:6" x14ac:dyDescent="0.35">
      <c r="A9142">
        <v>1.1292801818613201</v>
      </c>
      <c r="E9142">
        <v>1.77597952840855</v>
      </c>
    </row>
    <row r="9143" spans="1:6" x14ac:dyDescent="0.35">
      <c r="A9143">
        <v>1.0203462833741299</v>
      </c>
      <c r="F9143">
        <v>1.4366485229650501</v>
      </c>
    </row>
    <row r="9144" spans="1:6" x14ac:dyDescent="0.35">
      <c r="A9144">
        <v>1.28958100026232</v>
      </c>
      <c r="B9144">
        <v>1.12045296006129</v>
      </c>
    </row>
    <row r="9145" spans="1:6" x14ac:dyDescent="0.35">
      <c r="A9145">
        <v>1.19706545993521</v>
      </c>
      <c r="C9145">
        <v>1.99189667468993</v>
      </c>
    </row>
    <row r="9146" spans="1:6" x14ac:dyDescent="0.35">
      <c r="A9146">
        <v>1.8433474165291299</v>
      </c>
      <c r="D9146">
        <v>1.7086678380253699</v>
      </c>
    </row>
    <row r="9147" spans="1:6" x14ac:dyDescent="0.35">
      <c r="A9147">
        <v>1.82969326012774</v>
      </c>
      <c r="E9147">
        <v>1.8344736488377</v>
      </c>
    </row>
    <row r="9148" spans="1:6" x14ac:dyDescent="0.35">
      <c r="A9148">
        <v>1.20999485281075</v>
      </c>
      <c r="F9148">
        <v>1.1147673820833299</v>
      </c>
    </row>
    <row r="9149" spans="1:6" x14ac:dyDescent="0.35">
      <c r="A9149">
        <v>1.6779817688847201</v>
      </c>
      <c r="B9149">
        <v>1.8704584455591</v>
      </c>
    </row>
    <row r="9150" spans="1:6" x14ac:dyDescent="0.35">
      <c r="A9150">
        <v>1.48844227341774</v>
      </c>
      <c r="C9150">
        <v>1.98470368908374</v>
      </c>
    </row>
    <row r="9151" spans="1:6" x14ac:dyDescent="0.35">
      <c r="A9151">
        <v>1.19063893183161</v>
      </c>
      <c r="D9151">
        <v>1.41036184326613</v>
      </c>
    </row>
    <row r="9152" spans="1:6" x14ac:dyDescent="0.35">
      <c r="A9152">
        <v>1.0585574318478199</v>
      </c>
      <c r="E9152">
        <v>1.3112007188436501</v>
      </c>
    </row>
    <row r="9153" spans="1:6" x14ac:dyDescent="0.35">
      <c r="A9153">
        <v>1.15395775758324</v>
      </c>
      <c r="F9153">
        <v>1.0633498672297199</v>
      </c>
    </row>
    <row r="9154" spans="1:6" x14ac:dyDescent="0.35">
      <c r="A9154">
        <v>1.0841500651637901</v>
      </c>
      <c r="B9154">
        <v>1.6945919539477601</v>
      </c>
    </row>
    <row r="9155" spans="1:6" x14ac:dyDescent="0.35">
      <c r="A9155">
        <v>1.9661936950015999</v>
      </c>
      <c r="C9155">
        <v>1.1729891840971101</v>
      </c>
    </row>
    <row r="9156" spans="1:6" x14ac:dyDescent="0.35">
      <c r="A9156">
        <v>1.3980067206699101</v>
      </c>
      <c r="D9156">
        <v>1.57128611714822</v>
      </c>
    </row>
    <row r="9157" spans="1:6" x14ac:dyDescent="0.35">
      <c r="A9157">
        <v>1.3221382173623699</v>
      </c>
      <c r="E9157">
        <v>1.0090416385469501</v>
      </c>
    </row>
    <row r="9158" spans="1:6" x14ac:dyDescent="0.35">
      <c r="A9158">
        <v>1.3101939913615499</v>
      </c>
      <c r="F9158">
        <v>1.8276979538092699</v>
      </c>
    </row>
    <row r="9159" spans="1:6" x14ac:dyDescent="0.35">
      <c r="A9159">
        <v>1.6239323945720701</v>
      </c>
      <c r="B9159">
        <v>1.9919767591506701</v>
      </c>
    </row>
    <row r="9160" spans="1:6" x14ac:dyDescent="0.35">
      <c r="A9160">
        <v>1.0690600743993599</v>
      </c>
      <c r="C9160">
        <v>1.75014038045991</v>
      </c>
    </row>
    <row r="9161" spans="1:6" x14ac:dyDescent="0.35">
      <c r="A9161">
        <v>1.0650393998647001</v>
      </c>
      <c r="D9161">
        <v>1.4617494688421899</v>
      </c>
    </row>
    <row r="9162" spans="1:6" x14ac:dyDescent="0.35">
      <c r="A9162">
        <v>1.80239611651799</v>
      </c>
      <c r="E9162">
        <v>1.44411257103198</v>
      </c>
    </row>
    <row r="9163" spans="1:6" x14ac:dyDescent="0.35">
      <c r="A9163">
        <v>1.2728773865543199</v>
      </c>
      <c r="F9163">
        <v>1.53524781619787</v>
      </c>
    </row>
    <row r="9164" spans="1:6" x14ac:dyDescent="0.35">
      <c r="A9164">
        <v>1.625111977742</v>
      </c>
      <c r="B9164">
        <v>1.77680983690699</v>
      </c>
    </row>
    <row r="9165" spans="1:6" x14ac:dyDescent="0.35">
      <c r="A9165">
        <v>1.4455888514103801</v>
      </c>
      <c r="C9165">
        <v>1.3797818737260801</v>
      </c>
    </row>
    <row r="9166" spans="1:6" x14ac:dyDescent="0.35">
      <c r="A9166">
        <v>1.1474186757751299</v>
      </c>
      <c r="D9166">
        <v>1.62977370791981</v>
      </c>
    </row>
    <row r="9167" spans="1:6" x14ac:dyDescent="0.35">
      <c r="A9167">
        <v>1.78126069104266</v>
      </c>
      <c r="E9167">
        <v>1.5263621787831101</v>
      </c>
    </row>
    <row r="9168" spans="1:6" x14ac:dyDescent="0.35">
      <c r="A9168">
        <v>1.3223720424291501</v>
      </c>
      <c r="F9168">
        <v>1.5288284467659801</v>
      </c>
    </row>
    <row r="9169" spans="1:6" x14ac:dyDescent="0.35">
      <c r="A9169">
        <v>1.5115286879413501</v>
      </c>
      <c r="B9169">
        <v>1.5833776594836499</v>
      </c>
    </row>
    <row r="9170" spans="1:6" x14ac:dyDescent="0.35">
      <c r="A9170">
        <v>1.0773651937550299</v>
      </c>
      <c r="C9170">
        <v>1.51961928924558</v>
      </c>
    </row>
    <row r="9171" spans="1:6" x14ac:dyDescent="0.35">
      <c r="A9171">
        <v>1.9546128095195101</v>
      </c>
      <c r="D9171">
        <v>1.48138088817845</v>
      </c>
    </row>
    <row r="9172" spans="1:6" x14ac:dyDescent="0.35">
      <c r="A9172">
        <v>1.98394269828903</v>
      </c>
      <c r="E9172">
        <v>1.9958495475476199</v>
      </c>
    </row>
    <row r="9173" spans="1:6" x14ac:dyDescent="0.35">
      <c r="A9173">
        <v>1.3809455443090599</v>
      </c>
      <c r="F9173">
        <v>1.3990852351721901</v>
      </c>
    </row>
    <row r="9174" spans="1:6" x14ac:dyDescent="0.35">
      <c r="A9174">
        <v>1.67571718002459</v>
      </c>
      <c r="B9174">
        <v>1.2599162540634501</v>
      </c>
    </row>
    <row r="9175" spans="1:6" x14ac:dyDescent="0.35">
      <c r="A9175">
        <v>1.2673222938186901</v>
      </c>
      <c r="C9175">
        <v>1.5821890245918899</v>
      </c>
    </row>
    <row r="9176" spans="1:6" x14ac:dyDescent="0.35">
      <c r="A9176">
        <v>1.8421892569881899</v>
      </c>
      <c r="D9176">
        <v>1.48932322014745</v>
      </c>
    </row>
    <row r="9177" spans="1:6" x14ac:dyDescent="0.35">
      <c r="A9177">
        <v>1.03802003856481</v>
      </c>
      <c r="E9177">
        <v>1.41244430475524</v>
      </c>
    </row>
    <row r="9178" spans="1:6" x14ac:dyDescent="0.35">
      <c r="A9178">
        <v>1.20722513904797</v>
      </c>
      <c r="F9178">
        <v>1.47276784698202</v>
      </c>
    </row>
    <row r="9179" spans="1:6" x14ac:dyDescent="0.35">
      <c r="A9179">
        <v>1.81581419493214</v>
      </c>
      <c r="B9179">
        <v>1.6670483517102399</v>
      </c>
    </row>
    <row r="9180" spans="1:6" x14ac:dyDescent="0.35">
      <c r="A9180">
        <v>1.61309028772268</v>
      </c>
      <c r="C9180">
        <v>1.70109147948506</v>
      </c>
    </row>
    <row r="9181" spans="1:6" x14ac:dyDescent="0.35">
      <c r="A9181">
        <v>1.0823072018080699</v>
      </c>
      <c r="D9181">
        <v>1.4366900282508499</v>
      </c>
    </row>
    <row r="9182" spans="1:6" x14ac:dyDescent="0.35">
      <c r="A9182">
        <v>1.17923031589776</v>
      </c>
      <c r="E9182">
        <v>1.5139608714041799</v>
      </c>
    </row>
    <row r="9183" spans="1:6" x14ac:dyDescent="0.35">
      <c r="A9183">
        <v>1.02994398925439</v>
      </c>
      <c r="F9183">
        <v>1.4616360861578599</v>
      </c>
    </row>
    <row r="9184" spans="1:6" x14ac:dyDescent="0.35">
      <c r="A9184">
        <v>1.2391118552857101</v>
      </c>
      <c r="B9184">
        <v>1.3847542798977099</v>
      </c>
    </row>
    <row r="9185" spans="1:6" x14ac:dyDescent="0.35">
      <c r="A9185">
        <v>1.3802636534575199</v>
      </c>
      <c r="C9185">
        <v>1.5866090321522299</v>
      </c>
    </row>
    <row r="9186" spans="1:6" x14ac:dyDescent="0.35">
      <c r="A9186">
        <v>1.9507525105632799</v>
      </c>
      <c r="D9186">
        <v>1.6415372788912499</v>
      </c>
    </row>
    <row r="9187" spans="1:6" x14ac:dyDescent="0.35">
      <c r="A9187">
        <v>1.0730581473337899</v>
      </c>
      <c r="E9187">
        <v>1.3774695849515</v>
      </c>
    </row>
    <row r="9188" spans="1:6" x14ac:dyDescent="0.35">
      <c r="A9188">
        <v>1.8605786898346299</v>
      </c>
      <c r="F9188">
        <v>1.3343506224544099</v>
      </c>
    </row>
    <row r="9189" spans="1:6" x14ac:dyDescent="0.35">
      <c r="A9189">
        <v>1.3354207747906599</v>
      </c>
      <c r="B9189">
        <v>1.6885589960648999</v>
      </c>
    </row>
    <row r="9190" spans="1:6" x14ac:dyDescent="0.35">
      <c r="A9190">
        <v>1.2104425442789899</v>
      </c>
      <c r="C9190">
        <v>1.54579595900823</v>
      </c>
    </row>
    <row r="9191" spans="1:6" x14ac:dyDescent="0.35">
      <c r="A9191">
        <v>1.9255142055851799</v>
      </c>
      <c r="D9191">
        <v>1.7324119038814501</v>
      </c>
    </row>
    <row r="9192" spans="1:6" x14ac:dyDescent="0.35">
      <c r="A9192">
        <v>1.8644092465039199</v>
      </c>
      <c r="E9192">
        <v>1.27313696922292</v>
      </c>
    </row>
    <row r="9193" spans="1:6" x14ac:dyDescent="0.35">
      <c r="A9193">
        <v>1.46938266792576</v>
      </c>
      <c r="F9193">
        <v>1.6461159579531299</v>
      </c>
    </row>
    <row r="9194" spans="1:6" x14ac:dyDescent="0.35">
      <c r="A9194">
        <v>1.12891140885205</v>
      </c>
      <c r="B9194">
        <v>0.485320576869749</v>
      </c>
    </row>
    <row r="9195" spans="1:6" x14ac:dyDescent="0.35">
      <c r="A9195">
        <v>1.0591889446006</v>
      </c>
      <c r="C9195">
        <v>0.89634330569532095</v>
      </c>
    </row>
    <row r="9196" spans="1:6" x14ac:dyDescent="0.35">
      <c r="A9196">
        <v>1.1893221707154</v>
      </c>
      <c r="D9196">
        <v>0.99228684551179502</v>
      </c>
    </row>
    <row r="9197" spans="1:6" x14ac:dyDescent="0.35">
      <c r="A9197">
        <v>1.9890891415007701</v>
      </c>
      <c r="E9197">
        <v>0.97069740871178201</v>
      </c>
    </row>
    <row r="9198" spans="1:6" x14ac:dyDescent="0.35">
      <c r="A9198">
        <v>1.21041188007431</v>
      </c>
      <c r="F9198">
        <v>0.35161799895127999</v>
      </c>
    </row>
    <row r="9199" spans="1:6" x14ac:dyDescent="0.35">
      <c r="A9199">
        <v>1.8153937239378</v>
      </c>
      <c r="B9199">
        <v>0.779791693938644</v>
      </c>
    </row>
    <row r="9200" spans="1:6" x14ac:dyDescent="0.35">
      <c r="A9200">
        <v>1.96838239570772</v>
      </c>
      <c r="C9200">
        <v>7.9546603071530997E-2</v>
      </c>
    </row>
    <row r="9201" spans="1:6" x14ac:dyDescent="0.35">
      <c r="A9201">
        <v>1.1854957222424301</v>
      </c>
      <c r="D9201">
        <v>0.96984062760195699</v>
      </c>
    </row>
    <row r="9202" spans="1:6" x14ac:dyDescent="0.35">
      <c r="A9202">
        <v>1.9474398592764299</v>
      </c>
      <c r="E9202">
        <v>0.51842367202790696</v>
      </c>
    </row>
    <row r="9203" spans="1:6" x14ac:dyDescent="0.35">
      <c r="A9203">
        <v>1.44701935970097</v>
      </c>
      <c r="F9203">
        <v>0.40083065469437001</v>
      </c>
    </row>
    <row r="9204" spans="1:6" x14ac:dyDescent="0.35">
      <c r="A9204">
        <v>1.54805393927124</v>
      </c>
      <c r="B9204">
        <v>0.826023051159541</v>
      </c>
    </row>
    <row r="9205" spans="1:6" x14ac:dyDescent="0.35">
      <c r="A9205">
        <v>1.02845323513026</v>
      </c>
      <c r="C9205">
        <v>0.54320558932678098</v>
      </c>
    </row>
    <row r="9206" spans="1:6" x14ac:dyDescent="0.35">
      <c r="A9206">
        <v>1.10633060070559</v>
      </c>
      <c r="D9206">
        <v>0.32303384773237198</v>
      </c>
    </row>
    <row r="9207" spans="1:6" x14ac:dyDescent="0.35">
      <c r="A9207">
        <v>1.16691683300719</v>
      </c>
      <c r="E9207">
        <v>0.32346568012480498</v>
      </c>
    </row>
    <row r="9208" spans="1:6" x14ac:dyDescent="0.35">
      <c r="A9208">
        <v>1.0997252879247701</v>
      </c>
      <c r="F9208">
        <v>0.50015982159639805</v>
      </c>
    </row>
    <row r="9209" spans="1:6" x14ac:dyDescent="0.35">
      <c r="A9209">
        <v>1.3596962818857901</v>
      </c>
      <c r="B9209">
        <v>0.50646634561414605</v>
      </c>
    </row>
    <row r="9210" spans="1:6" x14ac:dyDescent="0.35">
      <c r="A9210">
        <v>1.2179292681757901</v>
      </c>
      <c r="C9210">
        <v>0.87040861339627495</v>
      </c>
    </row>
    <row r="9211" spans="1:6" x14ac:dyDescent="0.35">
      <c r="A9211">
        <v>1.0079660705951099</v>
      </c>
      <c r="D9211">
        <v>0.40369288070861797</v>
      </c>
    </row>
    <row r="9212" spans="1:6" x14ac:dyDescent="0.35">
      <c r="A9212">
        <v>1.10921055182776</v>
      </c>
      <c r="E9212">
        <v>0.27600110503723102</v>
      </c>
    </row>
    <row r="9213" spans="1:6" x14ac:dyDescent="0.35">
      <c r="A9213">
        <v>1.04380258018905</v>
      </c>
      <c r="F9213">
        <v>0.35547086038329201</v>
      </c>
    </row>
    <row r="9214" spans="1:6" x14ac:dyDescent="0.35">
      <c r="A9214">
        <v>1.67099917300802</v>
      </c>
      <c r="B9214">
        <v>0.612407377828454</v>
      </c>
    </row>
    <row r="9215" spans="1:6" x14ac:dyDescent="0.35">
      <c r="A9215">
        <v>1.2435850686107801</v>
      </c>
      <c r="C9215">
        <v>0.65841678901871903</v>
      </c>
    </row>
    <row r="9216" spans="1:6" x14ac:dyDescent="0.35">
      <c r="A9216">
        <v>1.96930727884846</v>
      </c>
      <c r="D9216">
        <v>0.28782661657430703</v>
      </c>
    </row>
    <row r="9217" spans="1:6" x14ac:dyDescent="0.35">
      <c r="A9217">
        <v>1.4525967582791699</v>
      </c>
      <c r="E9217">
        <v>0.207032320366831</v>
      </c>
    </row>
    <row r="9218" spans="1:6" x14ac:dyDescent="0.35">
      <c r="A9218">
        <v>1.2460054821959199</v>
      </c>
      <c r="F9218">
        <v>0.53283952088151298</v>
      </c>
    </row>
    <row r="9219" spans="1:6" x14ac:dyDescent="0.35">
      <c r="A9219">
        <v>1.6971847896255901</v>
      </c>
      <c r="B9219">
        <v>0.71537068527578995</v>
      </c>
    </row>
    <row r="9220" spans="1:6" x14ac:dyDescent="0.35">
      <c r="A9220">
        <v>1.32097002301483</v>
      </c>
      <c r="C9220">
        <v>0.467344620118197</v>
      </c>
    </row>
    <row r="9221" spans="1:6" x14ac:dyDescent="0.35">
      <c r="A9221">
        <v>1.5038259740601101</v>
      </c>
      <c r="D9221">
        <v>1.84530520384385E-3</v>
      </c>
    </row>
    <row r="9222" spans="1:6" x14ac:dyDescent="0.35">
      <c r="A9222">
        <v>1.24340209973413</v>
      </c>
      <c r="E9222">
        <v>0.94388010729248195</v>
      </c>
    </row>
    <row r="9223" spans="1:6" x14ac:dyDescent="0.35">
      <c r="A9223">
        <v>1.3121334271641301</v>
      </c>
      <c r="F9223">
        <v>0.48340796734825597</v>
      </c>
    </row>
    <row r="9224" spans="1:6" x14ac:dyDescent="0.35">
      <c r="A9224">
        <v>1.72858657074262</v>
      </c>
      <c r="B9224">
        <v>0.67391214637413899</v>
      </c>
    </row>
    <row r="9225" spans="1:6" x14ac:dyDescent="0.35">
      <c r="A9225">
        <v>1.7698955196177999</v>
      </c>
      <c r="C9225">
        <v>0.36174727825099801</v>
      </c>
    </row>
    <row r="9226" spans="1:6" x14ac:dyDescent="0.35">
      <c r="A9226">
        <v>1.06247417442801</v>
      </c>
      <c r="D9226">
        <v>0.90961761283896403</v>
      </c>
    </row>
    <row r="9227" spans="1:6" x14ac:dyDescent="0.35">
      <c r="A9227">
        <v>1.22861750514156</v>
      </c>
      <c r="E9227">
        <v>0.99834770305954301</v>
      </c>
    </row>
    <row r="9228" spans="1:6" x14ac:dyDescent="0.35">
      <c r="A9228">
        <v>1.3536018015545299</v>
      </c>
      <c r="F9228">
        <v>0.28712932401512198</v>
      </c>
    </row>
    <row r="9229" spans="1:6" x14ac:dyDescent="0.35">
      <c r="A9229">
        <v>1.84259860919906</v>
      </c>
      <c r="B9229">
        <v>0.77231921205268605</v>
      </c>
    </row>
    <row r="9230" spans="1:6" x14ac:dyDescent="0.35">
      <c r="A9230">
        <v>1.01064096200902</v>
      </c>
      <c r="C9230">
        <v>0.66258577544538899</v>
      </c>
    </row>
    <row r="9231" spans="1:6" x14ac:dyDescent="0.35">
      <c r="A9231">
        <v>1.9371600409768399</v>
      </c>
      <c r="D9231">
        <v>0.40083927198102298</v>
      </c>
    </row>
    <row r="9232" spans="1:6" x14ac:dyDescent="0.35">
      <c r="A9232">
        <v>1.13964690596755</v>
      </c>
      <c r="E9232">
        <v>0.52506533112533604</v>
      </c>
    </row>
    <row r="9233" spans="1:6" x14ac:dyDescent="0.35">
      <c r="A9233">
        <v>1.79990473484133</v>
      </c>
      <c r="F9233">
        <v>0.52474098369855604</v>
      </c>
    </row>
    <row r="9234" spans="1:6" x14ac:dyDescent="0.35">
      <c r="A9234">
        <v>1.0562023888272101</v>
      </c>
      <c r="B9234">
        <v>0.63222053430091596</v>
      </c>
    </row>
    <row r="9235" spans="1:6" x14ac:dyDescent="0.35">
      <c r="A9235">
        <v>1.7574554340503901</v>
      </c>
      <c r="C9235">
        <v>0.99758187084537997</v>
      </c>
    </row>
    <row r="9236" spans="1:6" x14ac:dyDescent="0.35">
      <c r="A9236">
        <v>1.7761526969185899</v>
      </c>
      <c r="D9236">
        <v>0.24216740885479299</v>
      </c>
    </row>
    <row r="9237" spans="1:6" x14ac:dyDescent="0.35">
      <c r="A9237">
        <v>1.2938309559555099</v>
      </c>
      <c r="E9237">
        <v>0.26314538506679502</v>
      </c>
    </row>
    <row r="9238" spans="1:6" x14ac:dyDescent="0.35">
      <c r="A9238">
        <v>1.3797605905101999</v>
      </c>
      <c r="F9238">
        <v>0.243289044008037</v>
      </c>
    </row>
    <row r="9239" spans="1:6" x14ac:dyDescent="0.35">
      <c r="A9239">
        <v>1.4401798994697801</v>
      </c>
      <c r="B9239">
        <v>0.79041298062004695</v>
      </c>
    </row>
    <row r="9240" spans="1:6" x14ac:dyDescent="0.35">
      <c r="A9240">
        <v>1.9362712366416901</v>
      </c>
      <c r="C9240">
        <v>0.55689101011672004</v>
      </c>
    </row>
    <row r="9241" spans="1:6" x14ac:dyDescent="0.35">
      <c r="A9241">
        <v>1.8884319470170701</v>
      </c>
      <c r="D9241">
        <v>0.429285276974047</v>
      </c>
    </row>
    <row r="9242" spans="1:6" x14ac:dyDescent="0.35">
      <c r="A9242">
        <v>1.1178618147727599</v>
      </c>
      <c r="E9242">
        <v>3.9425231148051403E-2</v>
      </c>
    </row>
    <row r="9243" spans="1:6" x14ac:dyDescent="0.35">
      <c r="A9243">
        <v>1.5751326488866499</v>
      </c>
      <c r="F9243">
        <v>0.67426206105297104</v>
      </c>
    </row>
    <row r="9244" spans="1:6" x14ac:dyDescent="0.35">
      <c r="A9244">
        <v>1.71289423890014</v>
      </c>
      <c r="B9244">
        <v>0.64611278376410597</v>
      </c>
    </row>
    <row r="9245" spans="1:6" x14ac:dyDescent="0.35">
      <c r="A9245">
        <v>1.2444221359500001</v>
      </c>
      <c r="C9245">
        <v>0.67753928154264398</v>
      </c>
    </row>
    <row r="9246" spans="1:6" x14ac:dyDescent="0.35">
      <c r="A9246">
        <v>1.27192081507897</v>
      </c>
      <c r="D9246">
        <v>0.57106599521548396</v>
      </c>
    </row>
    <row r="9247" spans="1:6" x14ac:dyDescent="0.35">
      <c r="A9247">
        <v>1.1979909910525599</v>
      </c>
      <c r="E9247">
        <v>0.183866671507917</v>
      </c>
    </row>
    <row r="9248" spans="1:6" x14ac:dyDescent="0.35">
      <c r="A9248">
        <v>1.48341094144151</v>
      </c>
      <c r="F9248">
        <v>0.73752427217946803</v>
      </c>
    </row>
    <row r="9249" spans="1:6" x14ac:dyDescent="0.35">
      <c r="A9249">
        <v>1.9470377521929001</v>
      </c>
      <c r="B9249">
        <v>0.55522193891574201</v>
      </c>
    </row>
    <row r="9250" spans="1:6" x14ac:dyDescent="0.35">
      <c r="A9250">
        <v>1.00961395717694</v>
      </c>
      <c r="C9250">
        <v>0.67486626478205303</v>
      </c>
    </row>
    <row r="9251" spans="1:6" x14ac:dyDescent="0.35">
      <c r="A9251">
        <v>1.9929507454998301</v>
      </c>
      <c r="D9251">
        <v>0.88860424589057396</v>
      </c>
    </row>
    <row r="9252" spans="1:6" x14ac:dyDescent="0.35">
      <c r="A9252">
        <v>1.4481314291263001</v>
      </c>
      <c r="E9252">
        <v>5.03708848937236E-2</v>
      </c>
    </row>
    <row r="9253" spans="1:6" x14ac:dyDescent="0.35">
      <c r="A9253">
        <v>1.2587482824632401</v>
      </c>
      <c r="F9253">
        <v>0.683064226198137</v>
      </c>
    </row>
    <row r="9254" spans="1:6" x14ac:dyDescent="0.35">
      <c r="A9254">
        <v>1.5823837143447499</v>
      </c>
      <c r="B9254">
        <v>0.81912581707648602</v>
      </c>
    </row>
    <row r="9255" spans="1:6" x14ac:dyDescent="0.35">
      <c r="A9255">
        <v>1.72688236859209</v>
      </c>
      <c r="C9255">
        <v>0.31194780799647098</v>
      </c>
    </row>
    <row r="9256" spans="1:6" x14ac:dyDescent="0.35">
      <c r="A9256">
        <v>1.3612299545865401</v>
      </c>
      <c r="D9256">
        <v>0.139961798467957</v>
      </c>
    </row>
    <row r="9257" spans="1:6" x14ac:dyDescent="0.35">
      <c r="A9257">
        <v>1.8605079412880701</v>
      </c>
      <c r="E9257">
        <v>2.6000719169202199E-2</v>
      </c>
    </row>
    <row r="9258" spans="1:6" x14ac:dyDescent="0.35">
      <c r="A9258">
        <v>1.6626348854953099</v>
      </c>
      <c r="F9258">
        <v>0.38210407651677097</v>
      </c>
    </row>
    <row r="9259" spans="1:6" x14ac:dyDescent="0.35">
      <c r="A9259">
        <v>1.1341012893386599</v>
      </c>
      <c r="B9259">
        <v>0.85494076621097403</v>
      </c>
    </row>
    <row r="9260" spans="1:6" x14ac:dyDescent="0.35">
      <c r="A9260">
        <v>1.90466859036527</v>
      </c>
      <c r="C9260">
        <v>0.93459471183279597</v>
      </c>
    </row>
    <row r="9261" spans="1:6" x14ac:dyDescent="0.35">
      <c r="A9261">
        <v>1.47152678711827</v>
      </c>
      <c r="D9261">
        <v>0.67682424234899896</v>
      </c>
    </row>
    <row r="9262" spans="1:6" x14ac:dyDescent="0.35">
      <c r="A9262">
        <v>1.2597580256379699</v>
      </c>
      <c r="E9262">
        <v>0.200202548953511</v>
      </c>
    </row>
    <row r="9263" spans="1:6" x14ac:dyDescent="0.35">
      <c r="A9263">
        <v>1.3854831627759701</v>
      </c>
      <c r="F9263">
        <v>0.185500559144994</v>
      </c>
    </row>
    <row r="9264" spans="1:6" x14ac:dyDescent="0.35">
      <c r="A9264">
        <v>1.19173666824464</v>
      </c>
      <c r="B9264">
        <v>0.50440122804629395</v>
      </c>
    </row>
    <row r="9265" spans="1:6" x14ac:dyDescent="0.35">
      <c r="A9265">
        <v>1.7613138160369399</v>
      </c>
      <c r="C9265">
        <v>0.46076329947532402</v>
      </c>
    </row>
    <row r="9266" spans="1:6" x14ac:dyDescent="0.35">
      <c r="A9266">
        <v>1.8004130218654999</v>
      </c>
      <c r="D9266">
        <v>0.223036102608974</v>
      </c>
    </row>
    <row r="9267" spans="1:6" x14ac:dyDescent="0.35">
      <c r="A9267">
        <v>1.44296675879073</v>
      </c>
      <c r="E9267">
        <v>0.62148678468089802</v>
      </c>
    </row>
    <row r="9268" spans="1:6" x14ac:dyDescent="0.35">
      <c r="A9268">
        <v>1.39492830385726</v>
      </c>
      <c r="F9268">
        <v>0.666879309654687</v>
      </c>
    </row>
    <row r="9269" spans="1:6" x14ac:dyDescent="0.35">
      <c r="A9269">
        <v>1.4067772276746899</v>
      </c>
      <c r="B9269">
        <v>0.62487827634329696</v>
      </c>
    </row>
    <row r="9270" spans="1:6" x14ac:dyDescent="0.35">
      <c r="A9270">
        <v>1.5300090539859901</v>
      </c>
      <c r="C9270">
        <v>0.27092857515644397</v>
      </c>
    </row>
    <row r="9271" spans="1:6" x14ac:dyDescent="0.35">
      <c r="A9271">
        <v>1.3192280873691</v>
      </c>
      <c r="D9271">
        <v>6.7439861810255394E-2</v>
      </c>
    </row>
    <row r="9272" spans="1:6" x14ac:dyDescent="0.35">
      <c r="A9272">
        <v>1.5479248997730599</v>
      </c>
      <c r="E9272">
        <v>0.48474955802015701</v>
      </c>
    </row>
    <row r="9273" spans="1:6" x14ac:dyDescent="0.35">
      <c r="A9273">
        <v>1.6907927406436301</v>
      </c>
      <c r="F9273">
        <v>0.18622279478649101</v>
      </c>
    </row>
    <row r="9274" spans="1:6" x14ac:dyDescent="0.35">
      <c r="A9274">
        <v>1.8357274489517901</v>
      </c>
      <c r="B9274">
        <v>0.53908013342093097</v>
      </c>
    </row>
    <row r="9275" spans="1:6" x14ac:dyDescent="0.35">
      <c r="A9275">
        <v>1.3305684188578599</v>
      </c>
      <c r="C9275">
        <v>0.55096139970651403</v>
      </c>
    </row>
    <row r="9276" spans="1:6" x14ac:dyDescent="0.35">
      <c r="A9276">
        <v>1.2355754231077201</v>
      </c>
      <c r="D9276">
        <v>0.219186224070957</v>
      </c>
    </row>
    <row r="9277" spans="1:6" x14ac:dyDescent="0.35">
      <c r="A9277">
        <v>1.4543993060003899</v>
      </c>
      <c r="E9277">
        <v>0.84316934336631799</v>
      </c>
    </row>
    <row r="9278" spans="1:6" x14ac:dyDescent="0.35">
      <c r="A9278">
        <v>1.3193406445892299</v>
      </c>
      <c r="F9278">
        <v>0.97192609865554203</v>
      </c>
    </row>
    <row r="9279" spans="1:6" x14ac:dyDescent="0.35">
      <c r="A9279">
        <v>1.88433600059032</v>
      </c>
      <c r="B9279">
        <v>0.49241133843027901</v>
      </c>
    </row>
    <row r="9280" spans="1:6" x14ac:dyDescent="0.35">
      <c r="A9280">
        <v>1.18260874572175</v>
      </c>
      <c r="C9280">
        <v>0.36243674844622997</v>
      </c>
    </row>
    <row r="9281" spans="1:6" x14ac:dyDescent="0.35">
      <c r="A9281">
        <v>1.2192917362829501</v>
      </c>
      <c r="D9281">
        <v>0.47925436813181399</v>
      </c>
    </row>
    <row r="9282" spans="1:6" x14ac:dyDescent="0.35">
      <c r="A9282">
        <v>1.16515407530695</v>
      </c>
      <c r="E9282">
        <v>0.73270700482986695</v>
      </c>
    </row>
    <row r="9283" spans="1:6" x14ac:dyDescent="0.35">
      <c r="A9283">
        <v>1.86596621969271</v>
      </c>
      <c r="F9283">
        <v>0.77261677331630596</v>
      </c>
    </row>
    <row r="9284" spans="1:6" x14ac:dyDescent="0.35">
      <c r="A9284">
        <v>1.8827849149828499</v>
      </c>
      <c r="B9284">
        <v>0.31562721871001398</v>
      </c>
    </row>
    <row r="9285" spans="1:6" x14ac:dyDescent="0.35">
      <c r="A9285">
        <v>1.1849711595063099</v>
      </c>
      <c r="C9285">
        <v>0.95695512556740503</v>
      </c>
    </row>
    <row r="9286" spans="1:6" x14ac:dyDescent="0.35">
      <c r="A9286">
        <v>1.2930508514871699</v>
      </c>
      <c r="D9286">
        <v>0.299869394799196</v>
      </c>
    </row>
    <row r="9287" spans="1:6" x14ac:dyDescent="0.35">
      <c r="A9287">
        <v>1.0807612971963201</v>
      </c>
      <c r="E9287">
        <v>0.83623265813087899</v>
      </c>
    </row>
    <row r="9288" spans="1:6" x14ac:dyDescent="0.35">
      <c r="A9288">
        <v>1.3977148391009599</v>
      </c>
      <c r="F9288">
        <v>0.61068732132709602</v>
      </c>
    </row>
    <row r="9289" spans="1:6" x14ac:dyDescent="0.35">
      <c r="A9289">
        <v>1.4256774356872499</v>
      </c>
      <c r="B9289">
        <v>0.81615389497083601</v>
      </c>
    </row>
    <row r="9290" spans="1:6" x14ac:dyDescent="0.35">
      <c r="A9290">
        <v>1.4073021429401</v>
      </c>
      <c r="C9290">
        <v>9.4017520199446994E-2</v>
      </c>
    </row>
    <row r="9291" spans="1:6" x14ac:dyDescent="0.35">
      <c r="A9291">
        <v>1.36043839568439</v>
      </c>
      <c r="D9291">
        <v>0.38297337898164402</v>
      </c>
    </row>
    <row r="9292" spans="1:6" x14ac:dyDescent="0.35">
      <c r="A9292">
        <v>1.1075447024537399</v>
      </c>
      <c r="E9292">
        <v>0.16931701634832699</v>
      </c>
    </row>
    <row r="9293" spans="1:6" x14ac:dyDescent="0.35">
      <c r="A9293">
        <v>1.3309026523981999</v>
      </c>
      <c r="F9293">
        <v>0.27899923395786802</v>
      </c>
    </row>
    <row r="9294" spans="1:6" x14ac:dyDescent="0.35">
      <c r="A9294">
        <v>1.18034023555291</v>
      </c>
      <c r="B9294">
        <v>0.59736780722445604</v>
      </c>
    </row>
    <row r="9295" spans="1:6" x14ac:dyDescent="0.35">
      <c r="A9295">
        <v>1.0167363816300801</v>
      </c>
      <c r="C9295">
        <v>0.87868608241563995</v>
      </c>
    </row>
    <row r="9296" spans="1:6" x14ac:dyDescent="0.35">
      <c r="A9296">
        <v>1.6143056237145801</v>
      </c>
      <c r="D9296">
        <v>0.61616850524133904</v>
      </c>
    </row>
    <row r="9297" spans="1:6" x14ac:dyDescent="0.35">
      <c r="A9297">
        <v>1.1452605697095899</v>
      </c>
      <c r="E9297">
        <v>0.97625362027763896</v>
      </c>
    </row>
    <row r="9298" spans="1:6" x14ac:dyDescent="0.35">
      <c r="A9298">
        <v>1.9838908898489001</v>
      </c>
      <c r="F9298">
        <v>0.22710019837317599</v>
      </c>
    </row>
    <row r="9299" spans="1:6" x14ac:dyDescent="0.35">
      <c r="A9299">
        <v>1.1011719743847701</v>
      </c>
      <c r="B9299">
        <v>0.77365180276392298</v>
      </c>
    </row>
    <row r="9300" spans="1:6" x14ac:dyDescent="0.35">
      <c r="A9300">
        <v>1.9880532985431101</v>
      </c>
      <c r="C9300">
        <v>0.77517932495303499</v>
      </c>
    </row>
    <row r="9301" spans="1:6" x14ac:dyDescent="0.35">
      <c r="A9301">
        <v>1.97288836520717</v>
      </c>
      <c r="D9301">
        <v>0.106917428836943</v>
      </c>
    </row>
    <row r="9302" spans="1:6" x14ac:dyDescent="0.35">
      <c r="A9302">
        <v>1.5148059951530399</v>
      </c>
      <c r="E9302">
        <v>0.17767420619434299</v>
      </c>
    </row>
    <row r="9303" spans="1:6" x14ac:dyDescent="0.35">
      <c r="A9303">
        <v>1.6124403229194999</v>
      </c>
      <c r="F9303">
        <v>0.19255962856321901</v>
      </c>
    </row>
    <row r="9304" spans="1:6" x14ac:dyDescent="0.35">
      <c r="A9304">
        <v>1.0784255656466</v>
      </c>
      <c r="B9304">
        <v>0.83891694134545702</v>
      </c>
    </row>
    <row r="9305" spans="1:6" x14ac:dyDescent="0.35">
      <c r="A9305">
        <v>1.0399754992419199</v>
      </c>
      <c r="C9305">
        <v>0.488619958244569</v>
      </c>
    </row>
    <row r="9306" spans="1:6" x14ac:dyDescent="0.35">
      <c r="A9306">
        <v>1.7885586280771</v>
      </c>
      <c r="D9306">
        <v>0.558519505457582</v>
      </c>
    </row>
    <row r="9307" spans="1:6" x14ac:dyDescent="0.35">
      <c r="A9307">
        <v>1.41473657469443</v>
      </c>
      <c r="E9307">
        <v>0.15034792496910501</v>
      </c>
    </row>
    <row r="9308" spans="1:6" x14ac:dyDescent="0.35">
      <c r="A9308">
        <v>1.35434841104318</v>
      </c>
      <c r="F9308">
        <v>0.46502823131094501</v>
      </c>
    </row>
    <row r="9309" spans="1:6" x14ac:dyDescent="0.35">
      <c r="A9309">
        <v>1.7868263767321899</v>
      </c>
      <c r="B9309">
        <v>0.47828683744213701</v>
      </c>
    </row>
    <row r="9310" spans="1:6" x14ac:dyDescent="0.35">
      <c r="A9310">
        <v>1.95319919630379</v>
      </c>
      <c r="C9310">
        <v>0.95637755829404603</v>
      </c>
    </row>
    <row r="9311" spans="1:6" x14ac:dyDescent="0.35">
      <c r="A9311">
        <v>1.03305488069324</v>
      </c>
      <c r="D9311">
        <v>0.67260000046526303</v>
      </c>
    </row>
    <row r="9312" spans="1:6" x14ac:dyDescent="0.35">
      <c r="A9312">
        <v>1.0097786087880201</v>
      </c>
      <c r="E9312">
        <v>0.42841617941426202</v>
      </c>
    </row>
    <row r="9313" spans="1:6" x14ac:dyDescent="0.35">
      <c r="A9313">
        <v>1.3031168661466399</v>
      </c>
      <c r="F9313">
        <v>0.60982830243958297</v>
      </c>
    </row>
    <row r="9314" spans="1:6" x14ac:dyDescent="0.35">
      <c r="A9314">
        <v>1.1128585179070001</v>
      </c>
      <c r="B9314">
        <v>0.57973932039134601</v>
      </c>
    </row>
    <row r="9315" spans="1:6" x14ac:dyDescent="0.35">
      <c r="A9315">
        <v>1.994666682074</v>
      </c>
      <c r="C9315">
        <v>1.09949946752957</v>
      </c>
    </row>
    <row r="9316" spans="1:6" x14ac:dyDescent="0.35">
      <c r="A9316">
        <v>1.0432991848056401</v>
      </c>
      <c r="D9316">
        <v>1.27832413973259</v>
      </c>
    </row>
    <row r="9317" spans="1:6" x14ac:dyDescent="0.35">
      <c r="A9317">
        <v>1.20836457464311</v>
      </c>
      <c r="E9317">
        <v>1.39963791865027E-3</v>
      </c>
    </row>
    <row r="9318" spans="1:6" x14ac:dyDescent="0.35">
      <c r="A9318">
        <v>1.3029285180689101</v>
      </c>
      <c r="F9318">
        <v>0.39166244003781697</v>
      </c>
    </row>
    <row r="9319" spans="1:6" x14ac:dyDescent="0.35">
      <c r="A9319">
        <v>1.4927142204833099</v>
      </c>
      <c r="B9319">
        <v>1.9047314641175499</v>
      </c>
    </row>
    <row r="9320" spans="1:6" x14ac:dyDescent="0.35">
      <c r="A9320">
        <v>1.2008988400776901</v>
      </c>
      <c r="C9320">
        <v>1.49742368024585</v>
      </c>
    </row>
    <row r="9321" spans="1:6" x14ac:dyDescent="0.35">
      <c r="A9321">
        <v>1.91098683910024</v>
      </c>
      <c r="D9321">
        <v>1.4153140960203601</v>
      </c>
    </row>
    <row r="9322" spans="1:6" x14ac:dyDescent="0.35">
      <c r="A9322">
        <v>1.83852133015098</v>
      </c>
      <c r="E9322">
        <v>1.3281617190471</v>
      </c>
    </row>
    <row r="9323" spans="1:6" x14ac:dyDescent="0.35">
      <c r="A9323">
        <v>1.40173311317987</v>
      </c>
      <c r="F9323">
        <v>1.6797317799920499</v>
      </c>
    </row>
    <row r="9324" spans="1:6" x14ac:dyDescent="0.35">
      <c r="A9324">
        <v>1.6354895134870699</v>
      </c>
      <c r="B9324">
        <v>1.84171408516088</v>
      </c>
    </row>
    <row r="9325" spans="1:6" x14ac:dyDescent="0.35">
      <c r="A9325">
        <v>1.96546087900594</v>
      </c>
      <c r="C9325">
        <v>1.74569564577625</v>
      </c>
    </row>
    <row r="9326" spans="1:6" x14ac:dyDescent="0.35">
      <c r="A9326">
        <v>1.7035025345868799</v>
      </c>
      <c r="D9326">
        <v>1.4631597576561799</v>
      </c>
    </row>
    <row r="9327" spans="1:6" x14ac:dyDescent="0.35">
      <c r="A9327">
        <v>1.5245780415769701</v>
      </c>
      <c r="E9327">
        <v>1.25120160859993</v>
      </c>
    </row>
    <row r="9328" spans="1:6" x14ac:dyDescent="0.35">
      <c r="A9328">
        <v>1.5507508474880001</v>
      </c>
      <c r="F9328">
        <v>1.2933187810287301</v>
      </c>
    </row>
    <row r="9329" spans="1:6" x14ac:dyDescent="0.35">
      <c r="A9329">
        <v>1.9245791035823201</v>
      </c>
      <c r="B9329">
        <v>1.46168484858556</v>
      </c>
    </row>
    <row r="9330" spans="1:6" x14ac:dyDescent="0.35">
      <c r="A9330">
        <v>1.3965090132583</v>
      </c>
      <c r="C9330">
        <v>1.6545761627504301</v>
      </c>
    </row>
    <row r="9331" spans="1:6" x14ac:dyDescent="0.35">
      <c r="A9331">
        <v>1.83810655220191</v>
      </c>
      <c r="D9331">
        <v>1.6038506161169801</v>
      </c>
    </row>
    <row r="9332" spans="1:6" x14ac:dyDescent="0.35">
      <c r="A9332">
        <v>1.2746674361510999</v>
      </c>
      <c r="E9332">
        <v>1.1369193168668199</v>
      </c>
    </row>
    <row r="9333" spans="1:6" x14ac:dyDescent="0.35">
      <c r="A9333">
        <v>1.4753571030932</v>
      </c>
      <c r="F9333">
        <v>1.53917399036632</v>
      </c>
    </row>
    <row r="9334" spans="1:6" x14ac:dyDescent="0.35">
      <c r="A9334">
        <v>1.0026750008171801</v>
      </c>
      <c r="B9334">
        <v>1.52689861293131</v>
      </c>
    </row>
    <row r="9335" spans="1:6" x14ac:dyDescent="0.35">
      <c r="A9335">
        <v>1.1390236416238799</v>
      </c>
      <c r="C9335">
        <v>1.6327655752302701</v>
      </c>
    </row>
    <row r="9336" spans="1:6" x14ac:dyDescent="0.35">
      <c r="A9336">
        <v>1.2001348253487201</v>
      </c>
      <c r="D9336">
        <v>1.1653772293617699</v>
      </c>
    </row>
    <row r="9337" spans="1:6" x14ac:dyDescent="0.35">
      <c r="A9337">
        <v>1.38658382769633</v>
      </c>
      <c r="E9337">
        <v>1.34750584654644</v>
      </c>
    </row>
    <row r="9338" spans="1:6" x14ac:dyDescent="0.35">
      <c r="A9338">
        <v>1.5814949210389899</v>
      </c>
      <c r="F9338">
        <v>1.5790827169177599</v>
      </c>
    </row>
    <row r="9339" spans="1:6" x14ac:dyDescent="0.35">
      <c r="A9339">
        <v>1.69875799914494</v>
      </c>
      <c r="B9339">
        <v>1.21591983899874</v>
      </c>
    </row>
    <row r="9340" spans="1:6" x14ac:dyDescent="0.35">
      <c r="A9340">
        <v>1.8541426931212901</v>
      </c>
      <c r="C9340">
        <v>1.6473196103444201</v>
      </c>
    </row>
    <row r="9341" spans="1:6" x14ac:dyDescent="0.35">
      <c r="A9341">
        <v>1.24174453677662</v>
      </c>
      <c r="D9341">
        <v>1.9767156939786701</v>
      </c>
    </row>
    <row r="9342" spans="1:6" x14ac:dyDescent="0.35">
      <c r="A9342">
        <v>1.0130695140663599</v>
      </c>
      <c r="E9342">
        <v>1.9753169457986299</v>
      </c>
    </row>
    <row r="9343" spans="1:6" x14ac:dyDescent="0.35">
      <c r="A9343">
        <v>1.54487059930556</v>
      </c>
      <c r="F9343">
        <v>1.4701617835391501</v>
      </c>
    </row>
    <row r="9344" spans="1:6" x14ac:dyDescent="0.35">
      <c r="A9344">
        <v>1.4793301533935701</v>
      </c>
      <c r="B9344">
        <v>1.8140714940753899</v>
      </c>
    </row>
    <row r="9345" spans="1:6" x14ac:dyDescent="0.35">
      <c r="A9345">
        <v>1.4131576442646501</v>
      </c>
      <c r="C9345">
        <v>1.70438707649976</v>
      </c>
    </row>
    <row r="9346" spans="1:6" x14ac:dyDescent="0.35">
      <c r="A9346">
        <v>1.4133847824646799</v>
      </c>
      <c r="D9346">
        <v>1.66198413723073</v>
      </c>
    </row>
    <row r="9347" spans="1:6" x14ac:dyDescent="0.35">
      <c r="A9347">
        <v>1.9585202273170501</v>
      </c>
      <c r="E9347">
        <v>1.94487443039543</v>
      </c>
    </row>
    <row r="9348" spans="1:6" x14ac:dyDescent="0.35">
      <c r="A9348">
        <v>1.43858198297775</v>
      </c>
      <c r="F9348">
        <v>1.2660406716722901</v>
      </c>
    </row>
    <row r="9349" spans="1:6" x14ac:dyDescent="0.35">
      <c r="A9349">
        <v>1.0080595148734699</v>
      </c>
      <c r="B9349">
        <v>1.4358486869671701</v>
      </c>
    </row>
    <row r="9350" spans="1:6" x14ac:dyDescent="0.35">
      <c r="A9350">
        <v>1.6106198897567701</v>
      </c>
      <c r="C9350">
        <v>1.3496978437056599</v>
      </c>
    </row>
    <row r="9351" spans="1:6" x14ac:dyDescent="0.35">
      <c r="A9351">
        <v>1.2519294407018999</v>
      </c>
      <c r="D9351">
        <v>1.5692233920684799</v>
      </c>
    </row>
    <row r="9352" spans="1:6" x14ac:dyDescent="0.35">
      <c r="A9352">
        <v>1.86393082646899</v>
      </c>
      <c r="E9352">
        <v>1.87468764883323</v>
      </c>
    </row>
    <row r="9353" spans="1:6" x14ac:dyDescent="0.35">
      <c r="A9353">
        <v>1.13369424144435</v>
      </c>
      <c r="F9353">
        <v>1.50546761380845</v>
      </c>
    </row>
    <row r="9354" spans="1:6" x14ac:dyDescent="0.35">
      <c r="A9354">
        <v>1.6412629479179699</v>
      </c>
      <c r="B9354">
        <v>1.76794281306873</v>
      </c>
    </row>
    <row r="9355" spans="1:6" x14ac:dyDescent="0.35">
      <c r="A9355">
        <v>1.3920794216212</v>
      </c>
      <c r="C9355">
        <v>1.33308377969958</v>
      </c>
    </row>
    <row r="9356" spans="1:6" x14ac:dyDescent="0.35">
      <c r="A9356">
        <v>1.17019210161681</v>
      </c>
      <c r="D9356">
        <v>1.22865891096489</v>
      </c>
    </row>
    <row r="9357" spans="1:6" x14ac:dyDescent="0.35">
      <c r="A9357">
        <v>1.42248486829687</v>
      </c>
      <c r="E9357">
        <v>1.68361209296534</v>
      </c>
    </row>
    <row r="9358" spans="1:6" x14ac:dyDescent="0.35">
      <c r="A9358">
        <v>1.65047023027977</v>
      </c>
      <c r="F9358">
        <v>1.4407954738746001</v>
      </c>
    </row>
    <row r="9359" spans="1:6" x14ac:dyDescent="0.35">
      <c r="A9359">
        <v>1.86996740182598</v>
      </c>
      <c r="B9359">
        <v>1.2747093273793</v>
      </c>
    </row>
    <row r="9360" spans="1:6" x14ac:dyDescent="0.35">
      <c r="A9360">
        <v>1.1232652366388201</v>
      </c>
      <c r="C9360">
        <v>1.2841139506474599</v>
      </c>
    </row>
    <row r="9361" spans="1:6" x14ac:dyDescent="0.35">
      <c r="A9361">
        <v>1.7222992889239599</v>
      </c>
      <c r="D9361">
        <v>1.8640489608053501</v>
      </c>
    </row>
    <row r="9362" spans="1:6" x14ac:dyDescent="0.35">
      <c r="A9362">
        <v>1.1381592943958001</v>
      </c>
      <c r="E9362">
        <v>1.88511150649408</v>
      </c>
    </row>
    <row r="9363" spans="1:6" x14ac:dyDescent="0.35">
      <c r="A9363">
        <v>1.5024799202825301</v>
      </c>
      <c r="F9363">
        <v>1.0715637788952099</v>
      </c>
    </row>
    <row r="9364" spans="1:6" x14ac:dyDescent="0.35">
      <c r="A9364">
        <v>1.63834960209715</v>
      </c>
      <c r="B9364">
        <v>1.9128931975541601</v>
      </c>
    </row>
    <row r="9365" spans="1:6" x14ac:dyDescent="0.35">
      <c r="A9365">
        <v>1.28554705169566</v>
      </c>
      <c r="C9365">
        <v>1.0679115544210001</v>
      </c>
    </row>
    <row r="9366" spans="1:6" x14ac:dyDescent="0.35">
      <c r="A9366">
        <v>1.7707531547167299</v>
      </c>
      <c r="D9366">
        <v>1.3186074622170001</v>
      </c>
    </row>
    <row r="9367" spans="1:6" x14ac:dyDescent="0.35">
      <c r="A9367">
        <v>1.64149475625438</v>
      </c>
      <c r="E9367">
        <v>1.1567517042433799</v>
      </c>
    </row>
    <row r="9368" spans="1:6" x14ac:dyDescent="0.35">
      <c r="A9368">
        <v>1.9389519253159699</v>
      </c>
      <c r="F9368">
        <v>1.0686257742968599</v>
      </c>
    </row>
    <row r="9369" spans="1:6" x14ac:dyDescent="0.35">
      <c r="A9369">
        <v>1.1625332055083999</v>
      </c>
      <c r="B9369">
        <v>1.8316055323000999</v>
      </c>
    </row>
    <row r="9370" spans="1:6" x14ac:dyDescent="0.35">
      <c r="A9370">
        <v>1.53368980348609</v>
      </c>
      <c r="C9370">
        <v>1.50829166895263</v>
      </c>
    </row>
    <row r="9371" spans="1:6" x14ac:dyDescent="0.35">
      <c r="A9371">
        <v>1.1227923598171801</v>
      </c>
      <c r="D9371">
        <v>1.4763632048647199</v>
      </c>
    </row>
    <row r="9372" spans="1:6" x14ac:dyDescent="0.35">
      <c r="A9372">
        <v>1.4436666178131801</v>
      </c>
      <c r="E9372">
        <v>1.5365314704244399</v>
      </c>
    </row>
    <row r="9373" spans="1:6" x14ac:dyDescent="0.35">
      <c r="A9373">
        <v>1.7891635556371699</v>
      </c>
      <c r="F9373">
        <v>1.88988762597662</v>
      </c>
    </row>
    <row r="9374" spans="1:6" x14ac:dyDescent="0.35">
      <c r="A9374">
        <v>1.9631301030788</v>
      </c>
      <c r="B9374">
        <v>1.91063686759759</v>
      </c>
    </row>
    <row r="9375" spans="1:6" x14ac:dyDescent="0.35">
      <c r="A9375">
        <v>1.9242649842567101</v>
      </c>
      <c r="C9375">
        <v>1.00688382464532</v>
      </c>
    </row>
    <row r="9376" spans="1:6" x14ac:dyDescent="0.35">
      <c r="A9376">
        <v>1.9321580912763101</v>
      </c>
      <c r="D9376">
        <v>1.90818898299347</v>
      </c>
    </row>
    <row r="9377" spans="1:6" x14ac:dyDescent="0.35">
      <c r="A9377">
        <v>1.8331226384692401</v>
      </c>
      <c r="E9377">
        <v>1.2598032627617699</v>
      </c>
    </row>
    <row r="9378" spans="1:6" x14ac:dyDescent="0.35">
      <c r="A9378">
        <v>1.2906378056849901</v>
      </c>
      <c r="F9378">
        <v>1.4748204444530699</v>
      </c>
    </row>
    <row r="9379" spans="1:6" x14ac:dyDescent="0.35">
      <c r="A9379">
        <v>1.2918290157749499</v>
      </c>
      <c r="B9379">
        <v>1.1775270834162701</v>
      </c>
    </row>
    <row r="9380" spans="1:6" x14ac:dyDescent="0.35">
      <c r="A9380">
        <v>1.1415608520995899</v>
      </c>
      <c r="C9380">
        <v>1.01515183952008</v>
      </c>
    </row>
    <row r="9381" spans="1:6" x14ac:dyDescent="0.35">
      <c r="A9381">
        <v>1.5186368989461301</v>
      </c>
      <c r="D9381">
        <v>1.5645123388906901</v>
      </c>
    </row>
    <row r="9382" spans="1:6" x14ac:dyDescent="0.35">
      <c r="A9382">
        <v>1.94376207600644</v>
      </c>
      <c r="E9382">
        <v>1.01454050175638</v>
      </c>
    </row>
    <row r="9383" spans="1:6" x14ac:dyDescent="0.35">
      <c r="A9383">
        <v>1.5349325859371199</v>
      </c>
      <c r="F9383">
        <v>1.8303533924194799</v>
      </c>
    </row>
    <row r="9384" spans="1:6" x14ac:dyDescent="0.35">
      <c r="A9384">
        <v>1.05487080448736</v>
      </c>
      <c r="B9384">
        <v>1.7876830187447299</v>
      </c>
    </row>
    <row r="9385" spans="1:6" x14ac:dyDescent="0.35">
      <c r="A9385">
        <v>1.18662143002969</v>
      </c>
      <c r="C9385">
        <v>1.7989596934474901</v>
      </c>
    </row>
    <row r="9386" spans="1:6" x14ac:dyDescent="0.35">
      <c r="A9386">
        <v>1.1907081105908699</v>
      </c>
      <c r="D9386">
        <v>1.43393678650936</v>
      </c>
    </row>
    <row r="9387" spans="1:6" x14ac:dyDescent="0.35">
      <c r="A9387">
        <v>1.4754561538741799</v>
      </c>
      <c r="E9387">
        <v>1.1021797875271999</v>
      </c>
    </row>
    <row r="9388" spans="1:6" x14ac:dyDescent="0.35">
      <c r="A9388">
        <v>1.1522363878692701</v>
      </c>
      <c r="F9388">
        <v>1.07000298943835</v>
      </c>
    </row>
    <row r="9389" spans="1:6" x14ac:dyDescent="0.35">
      <c r="A9389">
        <v>1.7123823053662499</v>
      </c>
      <c r="B9389">
        <v>1.89237898803659</v>
      </c>
    </row>
    <row r="9390" spans="1:6" x14ac:dyDescent="0.35">
      <c r="A9390">
        <v>1.3702368629164901</v>
      </c>
      <c r="C9390">
        <v>1.4723162008664299</v>
      </c>
    </row>
    <row r="9391" spans="1:6" x14ac:dyDescent="0.35">
      <c r="A9391">
        <v>1.2213483527098701</v>
      </c>
      <c r="D9391">
        <v>1.34404982924039</v>
      </c>
    </row>
    <row r="9392" spans="1:6" x14ac:dyDescent="0.35">
      <c r="A9392">
        <v>1.1666656637192001</v>
      </c>
      <c r="E9392">
        <v>1.1893972680157601</v>
      </c>
    </row>
    <row r="9393" spans="1:6" x14ac:dyDescent="0.35">
      <c r="A9393">
        <v>1.27490137718745</v>
      </c>
      <c r="F9393">
        <v>1.50705883777116</v>
      </c>
    </row>
    <row r="9394" spans="1:6" x14ac:dyDescent="0.35">
      <c r="A9394">
        <v>1.56073040936567</v>
      </c>
      <c r="B9394">
        <v>1.6596654689599699</v>
      </c>
    </row>
    <row r="9395" spans="1:6" x14ac:dyDescent="0.35">
      <c r="A9395">
        <v>1.8914927218370301</v>
      </c>
      <c r="C9395">
        <v>1.3566729437715199</v>
      </c>
    </row>
    <row r="9396" spans="1:6" x14ac:dyDescent="0.35">
      <c r="A9396">
        <v>1.0061147970375199</v>
      </c>
      <c r="D9396">
        <v>1.68282695330415</v>
      </c>
    </row>
    <row r="9397" spans="1:6" x14ac:dyDescent="0.35">
      <c r="A9397">
        <v>1.1321138132595701</v>
      </c>
      <c r="E9397">
        <v>1.28687947011796</v>
      </c>
    </row>
    <row r="9398" spans="1:6" x14ac:dyDescent="0.35">
      <c r="A9398">
        <v>1.5990113530658401</v>
      </c>
      <c r="F9398">
        <v>1.46055647095282</v>
      </c>
    </row>
    <row r="9399" spans="1:6" x14ac:dyDescent="0.35">
      <c r="A9399">
        <v>1.6234251665280099</v>
      </c>
      <c r="B9399">
        <v>1.2365317361694601</v>
      </c>
    </row>
    <row r="9400" spans="1:6" x14ac:dyDescent="0.35">
      <c r="A9400">
        <v>1.79168540866062</v>
      </c>
      <c r="C9400">
        <v>1.9445544427182899</v>
      </c>
    </row>
    <row r="9401" spans="1:6" x14ac:dyDescent="0.35">
      <c r="A9401">
        <v>1.2713448182715501</v>
      </c>
      <c r="D9401">
        <v>1.5840081150726599</v>
      </c>
    </row>
    <row r="9402" spans="1:6" x14ac:dyDescent="0.35">
      <c r="A9402">
        <v>1.79359597230957</v>
      </c>
      <c r="E9402">
        <v>1.3405318949010601</v>
      </c>
    </row>
    <row r="9403" spans="1:6" x14ac:dyDescent="0.35">
      <c r="A9403">
        <v>1.39645311305494</v>
      </c>
      <c r="F9403">
        <v>1.3863081986233901</v>
      </c>
    </row>
    <row r="9404" spans="1:6" x14ac:dyDescent="0.35">
      <c r="A9404">
        <v>1.9836261834111499</v>
      </c>
      <c r="B9404">
        <v>1.8363300810395899</v>
      </c>
    </row>
    <row r="9405" spans="1:6" x14ac:dyDescent="0.35">
      <c r="A9405">
        <v>1.41906440534295</v>
      </c>
      <c r="C9405">
        <v>1.7698069302577599</v>
      </c>
    </row>
    <row r="9406" spans="1:6" x14ac:dyDescent="0.35">
      <c r="A9406">
        <v>1.1917389887843099</v>
      </c>
      <c r="D9406">
        <v>1.52199639631563</v>
      </c>
    </row>
    <row r="9407" spans="1:6" x14ac:dyDescent="0.35">
      <c r="A9407">
        <v>1.6274124378760599</v>
      </c>
      <c r="E9407">
        <v>1.2232969109407299</v>
      </c>
    </row>
    <row r="9408" spans="1:6" x14ac:dyDescent="0.35">
      <c r="A9408">
        <v>1.4835191974042901</v>
      </c>
      <c r="F9408">
        <v>1.10844814866166</v>
      </c>
    </row>
    <row r="9409" spans="1:6" x14ac:dyDescent="0.35">
      <c r="A9409">
        <v>1.98893417363356</v>
      </c>
      <c r="B9409">
        <v>1.8842481697765701</v>
      </c>
    </row>
    <row r="9410" spans="1:6" x14ac:dyDescent="0.35">
      <c r="A9410">
        <v>1.0204513043966701</v>
      </c>
      <c r="C9410">
        <v>1.6616779961536701</v>
      </c>
    </row>
    <row r="9411" spans="1:6" x14ac:dyDescent="0.35">
      <c r="A9411">
        <v>1.2653495628504601</v>
      </c>
      <c r="D9411">
        <v>1.7711343343294901</v>
      </c>
    </row>
    <row r="9412" spans="1:6" x14ac:dyDescent="0.35">
      <c r="A9412">
        <v>1.2141862662680101</v>
      </c>
      <c r="E9412">
        <v>1.02613952051957</v>
      </c>
    </row>
    <row r="9413" spans="1:6" x14ac:dyDescent="0.35">
      <c r="A9413">
        <v>1.4447909614843499</v>
      </c>
      <c r="F9413">
        <v>1.47106846274327</v>
      </c>
    </row>
    <row r="9414" spans="1:6" x14ac:dyDescent="0.35">
      <c r="A9414">
        <v>1.85356228543362</v>
      </c>
      <c r="B9414">
        <v>1.63582743486685</v>
      </c>
    </row>
    <row r="9415" spans="1:6" x14ac:dyDescent="0.35">
      <c r="A9415">
        <v>1.61249828230204</v>
      </c>
      <c r="C9415">
        <v>1.8642294014941301</v>
      </c>
    </row>
    <row r="9416" spans="1:6" x14ac:dyDescent="0.35">
      <c r="A9416">
        <v>1.91698139773259</v>
      </c>
      <c r="D9416">
        <v>1.4371965343719499</v>
      </c>
    </row>
    <row r="9417" spans="1:6" x14ac:dyDescent="0.35">
      <c r="A9417">
        <v>1.7628759706238899</v>
      </c>
      <c r="E9417">
        <v>1.2173368166183001</v>
      </c>
    </row>
    <row r="9418" spans="1:6" x14ac:dyDescent="0.35">
      <c r="A9418">
        <v>1.9610799839572599</v>
      </c>
      <c r="F9418">
        <v>1.56609362291078</v>
      </c>
    </row>
    <row r="9419" spans="1:6" x14ac:dyDescent="0.35">
      <c r="A9419">
        <v>1.88335359269892</v>
      </c>
      <c r="B9419">
        <v>1.87562365568758</v>
      </c>
    </row>
    <row r="9420" spans="1:6" x14ac:dyDescent="0.35">
      <c r="A9420">
        <v>1.84831440248663</v>
      </c>
      <c r="C9420">
        <v>1.59071142117525</v>
      </c>
    </row>
    <row r="9421" spans="1:6" x14ac:dyDescent="0.35">
      <c r="A9421">
        <v>1.0451276530360001</v>
      </c>
      <c r="D9421">
        <v>1.70575601327421</v>
      </c>
    </row>
    <row r="9422" spans="1:6" x14ac:dyDescent="0.35">
      <c r="A9422">
        <v>1.3985123345882799</v>
      </c>
      <c r="E9422">
        <v>1.3281240812567301</v>
      </c>
    </row>
    <row r="9423" spans="1:6" x14ac:dyDescent="0.35">
      <c r="A9423">
        <v>1.2547834379545399</v>
      </c>
      <c r="F9423">
        <v>1.5440573766662</v>
      </c>
    </row>
    <row r="9424" spans="1:6" x14ac:dyDescent="0.35">
      <c r="A9424">
        <v>1.7670043161359801</v>
      </c>
      <c r="B9424">
        <v>1.09035077384444</v>
      </c>
    </row>
    <row r="9425" spans="1:6" x14ac:dyDescent="0.35">
      <c r="A9425">
        <v>1.1244510206746301</v>
      </c>
      <c r="C9425">
        <v>1.6133190654932099</v>
      </c>
    </row>
    <row r="9426" spans="1:6" x14ac:dyDescent="0.35">
      <c r="A9426">
        <v>1.7776979905613399</v>
      </c>
      <c r="D9426">
        <v>1.6037241159567299</v>
      </c>
    </row>
    <row r="9427" spans="1:6" x14ac:dyDescent="0.35">
      <c r="A9427">
        <v>1.3933330210533901</v>
      </c>
      <c r="E9427">
        <v>1.2250960469865999</v>
      </c>
    </row>
    <row r="9428" spans="1:6" x14ac:dyDescent="0.35">
      <c r="A9428">
        <v>1.5583126687823801</v>
      </c>
      <c r="F9428">
        <v>1.21766352421357</v>
      </c>
    </row>
    <row r="9429" spans="1:6" x14ac:dyDescent="0.35">
      <c r="A9429">
        <v>1.2769656179167499</v>
      </c>
      <c r="B9429">
        <v>1.4459746110184599</v>
      </c>
    </row>
    <row r="9430" spans="1:6" x14ac:dyDescent="0.35">
      <c r="A9430">
        <v>1.13538084563093</v>
      </c>
      <c r="C9430">
        <v>1.89486222023926</v>
      </c>
    </row>
    <row r="9431" spans="1:6" x14ac:dyDescent="0.35">
      <c r="A9431">
        <v>1.8792715495276899</v>
      </c>
      <c r="D9431">
        <v>1.9507702146131201</v>
      </c>
    </row>
    <row r="9432" spans="1:6" x14ac:dyDescent="0.35">
      <c r="A9432">
        <v>1.77807918407506</v>
      </c>
      <c r="E9432">
        <v>1.3138382433878799</v>
      </c>
    </row>
    <row r="9433" spans="1:6" x14ac:dyDescent="0.35">
      <c r="A9433">
        <v>1.79955478736383</v>
      </c>
      <c r="F9433">
        <v>1.4274502443110699</v>
      </c>
    </row>
    <row r="9434" spans="1:6" x14ac:dyDescent="0.35">
      <c r="A9434">
        <v>1.61054424944583</v>
      </c>
      <c r="B9434">
        <v>1.65404615129465</v>
      </c>
    </row>
    <row r="9435" spans="1:6" x14ac:dyDescent="0.35">
      <c r="A9435">
        <v>1.35932958455242</v>
      </c>
      <c r="C9435">
        <v>1.2747961912830199</v>
      </c>
    </row>
    <row r="9436" spans="1:6" x14ac:dyDescent="0.35">
      <c r="A9436">
        <v>1.0963064070626301</v>
      </c>
      <c r="D9436">
        <v>1.6126651691910701</v>
      </c>
    </row>
    <row r="9437" spans="1:6" x14ac:dyDescent="0.35">
      <c r="A9437">
        <v>1.2252724148590299</v>
      </c>
      <c r="E9437">
        <v>1.8758646530815399</v>
      </c>
    </row>
    <row r="9438" spans="1:6" x14ac:dyDescent="0.35">
      <c r="A9438">
        <v>1.5490511369244899</v>
      </c>
      <c r="F9438">
        <v>1.8914617565198699</v>
      </c>
    </row>
    <row r="9439" spans="1:6" x14ac:dyDescent="0.35">
      <c r="A9439">
        <v>1.83131069578614</v>
      </c>
      <c r="B9439">
        <v>1.32188494712674</v>
      </c>
    </row>
    <row r="9440" spans="1:6" x14ac:dyDescent="0.35">
      <c r="A9440">
        <v>1.1170266480301501</v>
      </c>
      <c r="C9440">
        <v>1.7690213320157799</v>
      </c>
    </row>
    <row r="9441" spans="1:6" x14ac:dyDescent="0.35">
      <c r="A9441">
        <v>1.1339141154249099</v>
      </c>
      <c r="D9441">
        <v>1.0382005359833599</v>
      </c>
    </row>
    <row r="9442" spans="1:6" x14ac:dyDescent="0.35">
      <c r="A9442">
        <v>1.00746605183195</v>
      </c>
      <c r="E9442">
        <v>1.8354255132428801</v>
      </c>
    </row>
    <row r="9443" spans="1:6" x14ac:dyDescent="0.35">
      <c r="A9443">
        <v>1.9443078362539901</v>
      </c>
      <c r="F9443">
        <v>1.4273068172763099</v>
      </c>
    </row>
    <row r="9444" spans="1:6" x14ac:dyDescent="0.35">
      <c r="A9444">
        <v>1.41322770391375</v>
      </c>
      <c r="B9444">
        <v>0.200372223912268</v>
      </c>
    </row>
    <row r="9445" spans="1:6" x14ac:dyDescent="0.35">
      <c r="A9445">
        <v>1.1650206243141701</v>
      </c>
      <c r="C9445">
        <v>0.494870936930215</v>
      </c>
    </row>
    <row r="9446" spans="1:6" x14ac:dyDescent="0.35">
      <c r="A9446">
        <v>1.1280988595536301</v>
      </c>
      <c r="D9446">
        <v>0.99393646842731798</v>
      </c>
    </row>
    <row r="9447" spans="1:6" x14ac:dyDescent="0.35">
      <c r="A9447">
        <v>1.2987090649689299</v>
      </c>
      <c r="E9447">
        <v>0.26898700638145101</v>
      </c>
    </row>
    <row r="9448" spans="1:6" x14ac:dyDescent="0.35">
      <c r="A9448">
        <v>1.8795002345157401</v>
      </c>
      <c r="F9448">
        <v>0.33501166901874702</v>
      </c>
    </row>
    <row r="9449" spans="1:6" x14ac:dyDescent="0.35">
      <c r="A9449">
        <v>1.7537349173612</v>
      </c>
      <c r="B9449">
        <v>0.74661026819334697</v>
      </c>
    </row>
    <row r="9450" spans="1:6" x14ac:dyDescent="0.35">
      <c r="A9450">
        <v>1.28035433445737</v>
      </c>
      <c r="C9450">
        <v>0.39756167230710199</v>
      </c>
    </row>
    <row r="9451" spans="1:6" x14ac:dyDescent="0.35">
      <c r="A9451">
        <v>1.9803545262348301</v>
      </c>
      <c r="D9451">
        <v>0.282949478864157</v>
      </c>
    </row>
    <row r="9452" spans="1:6" x14ac:dyDescent="0.35">
      <c r="A9452">
        <v>1.6373623424246999</v>
      </c>
      <c r="E9452">
        <v>0.33704010130575301</v>
      </c>
    </row>
    <row r="9453" spans="1:6" x14ac:dyDescent="0.35">
      <c r="A9453">
        <v>1.3670462409277</v>
      </c>
      <c r="F9453">
        <v>0.39250195016699801</v>
      </c>
    </row>
    <row r="9454" spans="1:6" x14ac:dyDescent="0.35">
      <c r="A9454">
        <v>1.76147205886517</v>
      </c>
      <c r="B9454">
        <v>0.73328090534263501</v>
      </c>
    </row>
    <row r="9455" spans="1:6" x14ac:dyDescent="0.35">
      <c r="A9455">
        <v>1.33934672572947</v>
      </c>
      <c r="C9455">
        <v>0.51888256717381098</v>
      </c>
    </row>
    <row r="9456" spans="1:6" x14ac:dyDescent="0.35">
      <c r="A9456">
        <v>1.3180371320397</v>
      </c>
      <c r="D9456">
        <v>0.557620474268123</v>
      </c>
    </row>
    <row r="9457" spans="1:6" x14ac:dyDescent="0.35">
      <c r="A9457">
        <v>1.2450672702690999</v>
      </c>
      <c r="E9457">
        <v>5.1230993177504999E-2</v>
      </c>
    </row>
    <row r="9458" spans="1:6" x14ac:dyDescent="0.35">
      <c r="A9458">
        <v>1.11645206707052</v>
      </c>
      <c r="F9458">
        <v>0.31190478556735701</v>
      </c>
    </row>
    <row r="9459" spans="1:6" x14ac:dyDescent="0.35">
      <c r="A9459">
        <v>1.5139452764447201</v>
      </c>
      <c r="B9459">
        <v>0.91873751309547902</v>
      </c>
    </row>
    <row r="9460" spans="1:6" x14ac:dyDescent="0.35">
      <c r="A9460">
        <v>1.5450536888880499</v>
      </c>
      <c r="C9460">
        <v>0.61822515965277702</v>
      </c>
    </row>
    <row r="9461" spans="1:6" x14ac:dyDescent="0.35">
      <c r="A9461">
        <v>1.16100646814783</v>
      </c>
      <c r="D9461">
        <v>0.92043006582974096</v>
      </c>
    </row>
    <row r="9462" spans="1:6" x14ac:dyDescent="0.35">
      <c r="A9462">
        <v>1.7815222085648199</v>
      </c>
      <c r="E9462">
        <v>0.41391244380348202</v>
      </c>
    </row>
    <row r="9463" spans="1:6" x14ac:dyDescent="0.35">
      <c r="A9463">
        <v>1.47719565673641</v>
      </c>
      <c r="F9463">
        <v>0.43103247283010698</v>
      </c>
    </row>
    <row r="9464" spans="1:6" x14ac:dyDescent="0.35">
      <c r="A9464">
        <v>1.9907288913958201</v>
      </c>
      <c r="B9464">
        <v>0.740279995066632</v>
      </c>
    </row>
    <row r="9465" spans="1:6" x14ac:dyDescent="0.35">
      <c r="A9465">
        <v>1.8859579775942401</v>
      </c>
      <c r="C9465">
        <v>0.95341957672587796</v>
      </c>
    </row>
    <row r="9466" spans="1:6" x14ac:dyDescent="0.35">
      <c r="A9466">
        <v>1.8457076545417701</v>
      </c>
      <c r="D9466">
        <v>0.86625147827704296</v>
      </c>
    </row>
    <row r="9467" spans="1:6" x14ac:dyDescent="0.35">
      <c r="A9467">
        <v>1.233049751174</v>
      </c>
      <c r="E9467">
        <v>0.276441135222668</v>
      </c>
    </row>
    <row r="9468" spans="1:6" x14ac:dyDescent="0.35">
      <c r="A9468">
        <v>1.50968202299373</v>
      </c>
      <c r="F9468">
        <v>0.61569861176668494</v>
      </c>
    </row>
    <row r="9469" spans="1:6" x14ac:dyDescent="0.35">
      <c r="A9469">
        <v>1.0262369225486001</v>
      </c>
      <c r="B9469">
        <v>0.93870380267049502</v>
      </c>
    </row>
    <row r="9470" spans="1:6" x14ac:dyDescent="0.35">
      <c r="A9470">
        <v>1.09132017663332</v>
      </c>
      <c r="C9470">
        <v>0.17901760493817001</v>
      </c>
    </row>
    <row r="9471" spans="1:6" x14ac:dyDescent="0.35">
      <c r="A9471">
        <v>1.09162736446421</v>
      </c>
      <c r="D9471">
        <v>0.204168903982793</v>
      </c>
    </row>
    <row r="9472" spans="1:6" x14ac:dyDescent="0.35">
      <c r="A9472">
        <v>1.31154638015194</v>
      </c>
      <c r="E9472">
        <v>0.40824818526797202</v>
      </c>
    </row>
    <row r="9473" spans="1:6" x14ac:dyDescent="0.35">
      <c r="A9473">
        <v>1.7228571548334899</v>
      </c>
      <c r="F9473">
        <v>0.65344278976423398</v>
      </c>
    </row>
    <row r="9474" spans="1:6" x14ac:dyDescent="0.35">
      <c r="A9474">
        <v>1.57668277851935</v>
      </c>
      <c r="B9474">
        <v>0.73164754113707098</v>
      </c>
    </row>
    <row r="9475" spans="1:6" x14ac:dyDescent="0.35">
      <c r="A9475">
        <v>1.8177440144342401</v>
      </c>
      <c r="C9475">
        <v>0.45441809461883398</v>
      </c>
    </row>
    <row r="9476" spans="1:6" x14ac:dyDescent="0.35">
      <c r="A9476">
        <v>1.03972486794417</v>
      </c>
      <c r="D9476">
        <v>0.31063423636147203</v>
      </c>
    </row>
    <row r="9477" spans="1:6" x14ac:dyDescent="0.35">
      <c r="A9477">
        <v>1.3372575321726801</v>
      </c>
      <c r="E9477">
        <v>0.29599266350177</v>
      </c>
    </row>
    <row r="9478" spans="1:6" x14ac:dyDescent="0.35">
      <c r="A9478">
        <v>1.08307549191198</v>
      </c>
      <c r="F9478">
        <v>0.58894683882878196</v>
      </c>
    </row>
    <row r="9479" spans="1:6" x14ac:dyDescent="0.35">
      <c r="A9479">
        <v>1.9444637743579201</v>
      </c>
      <c r="B9479">
        <v>0.73936242066416402</v>
      </c>
    </row>
    <row r="9480" spans="1:6" x14ac:dyDescent="0.35">
      <c r="A9480">
        <v>1.8930760449909501</v>
      </c>
      <c r="C9480">
        <v>0.85426160009835705</v>
      </c>
    </row>
    <row r="9481" spans="1:6" x14ac:dyDescent="0.35">
      <c r="A9481">
        <v>1.8349110249998799</v>
      </c>
      <c r="D9481">
        <v>0.33021662110427302</v>
      </c>
    </row>
    <row r="9482" spans="1:6" x14ac:dyDescent="0.35">
      <c r="A9482">
        <v>1.27375308161528</v>
      </c>
      <c r="E9482">
        <v>0.75376131534771995</v>
      </c>
    </row>
    <row r="9483" spans="1:6" x14ac:dyDescent="0.35">
      <c r="A9483">
        <v>1.04564311155551</v>
      </c>
      <c r="F9483">
        <v>0.388549326869917</v>
      </c>
    </row>
    <row r="9484" spans="1:6" x14ac:dyDescent="0.35">
      <c r="A9484">
        <v>1.9790952126614301</v>
      </c>
      <c r="B9484">
        <v>0.94190198695876504</v>
      </c>
    </row>
    <row r="9485" spans="1:6" x14ac:dyDescent="0.35">
      <c r="A9485">
        <v>1.04582344326409</v>
      </c>
      <c r="C9485">
        <v>0.57658341689932802</v>
      </c>
    </row>
    <row r="9486" spans="1:6" x14ac:dyDescent="0.35">
      <c r="A9486">
        <v>1.89731163062857</v>
      </c>
      <c r="D9486">
        <v>0.70664351585764895</v>
      </c>
    </row>
    <row r="9487" spans="1:6" x14ac:dyDescent="0.35">
      <c r="A9487">
        <v>1.6281000779506201</v>
      </c>
      <c r="E9487">
        <v>0.52261942615851298</v>
      </c>
    </row>
    <row r="9488" spans="1:6" x14ac:dyDescent="0.35">
      <c r="A9488">
        <v>1.9024447918991401</v>
      </c>
      <c r="F9488">
        <v>0.32151785279814799</v>
      </c>
    </row>
    <row r="9489" spans="1:6" x14ac:dyDescent="0.35">
      <c r="A9489">
        <v>1.9327004129257199</v>
      </c>
      <c r="B9489">
        <v>0.97320937311129996</v>
      </c>
    </row>
    <row r="9490" spans="1:6" x14ac:dyDescent="0.35">
      <c r="A9490">
        <v>1.0233949816250301</v>
      </c>
      <c r="C9490">
        <v>0.30406993310659802</v>
      </c>
    </row>
    <row r="9491" spans="1:6" x14ac:dyDescent="0.35">
      <c r="A9491">
        <v>1.9352573059306399</v>
      </c>
      <c r="D9491">
        <v>0.19415809542568299</v>
      </c>
    </row>
    <row r="9492" spans="1:6" x14ac:dyDescent="0.35">
      <c r="A9492">
        <v>1.2884389170886701</v>
      </c>
      <c r="E9492">
        <v>0.78750737434068396</v>
      </c>
    </row>
    <row r="9493" spans="1:6" x14ac:dyDescent="0.35">
      <c r="A9493">
        <v>1.38206503007016</v>
      </c>
      <c r="F9493">
        <v>0.39305010183387101</v>
      </c>
    </row>
    <row r="9494" spans="1:6" x14ac:dyDescent="0.35">
      <c r="A9494">
        <v>1.2423554740499601</v>
      </c>
      <c r="B9494">
        <v>0.68711276208234995</v>
      </c>
    </row>
    <row r="9495" spans="1:6" x14ac:dyDescent="0.35">
      <c r="A9495">
        <v>1.9185108522072001</v>
      </c>
      <c r="C9495">
        <v>0.63842559417645495</v>
      </c>
    </row>
    <row r="9496" spans="1:6" x14ac:dyDescent="0.35">
      <c r="A9496">
        <v>1.94155245780535</v>
      </c>
      <c r="D9496">
        <v>0.41564892783499502</v>
      </c>
    </row>
    <row r="9497" spans="1:6" x14ac:dyDescent="0.35">
      <c r="A9497">
        <v>1.1478106559069201</v>
      </c>
      <c r="E9497">
        <v>0.2403608806444</v>
      </c>
    </row>
    <row r="9498" spans="1:6" x14ac:dyDescent="0.35">
      <c r="A9498">
        <v>1.11966492429541</v>
      </c>
      <c r="F9498">
        <v>0.95672828277256805</v>
      </c>
    </row>
    <row r="9499" spans="1:6" x14ac:dyDescent="0.35">
      <c r="A9499">
        <v>1.0813378819027899</v>
      </c>
      <c r="B9499">
        <v>0.45967038706320101</v>
      </c>
    </row>
    <row r="9500" spans="1:6" x14ac:dyDescent="0.35">
      <c r="A9500">
        <v>1.92290613633996</v>
      </c>
      <c r="C9500">
        <v>0.348862068784281</v>
      </c>
    </row>
    <row r="9501" spans="1:6" x14ac:dyDescent="0.35">
      <c r="A9501">
        <v>1.40897376940246</v>
      </c>
      <c r="D9501">
        <v>0.358664067941804</v>
      </c>
    </row>
    <row r="9502" spans="1:6" x14ac:dyDescent="0.35">
      <c r="A9502">
        <v>1.92172490554478</v>
      </c>
      <c r="E9502">
        <v>0.97409666298958397</v>
      </c>
    </row>
    <row r="9503" spans="1:6" x14ac:dyDescent="0.35">
      <c r="A9503">
        <v>1.1694393345702301</v>
      </c>
      <c r="F9503">
        <v>0.20279129906834101</v>
      </c>
    </row>
    <row r="9504" spans="1:6" x14ac:dyDescent="0.35">
      <c r="A9504">
        <v>1.8275979225913299</v>
      </c>
      <c r="B9504">
        <v>0.96754537794872697</v>
      </c>
    </row>
    <row r="9505" spans="1:6" x14ac:dyDescent="0.35">
      <c r="A9505">
        <v>1.2347650565808499</v>
      </c>
      <c r="C9505">
        <v>0.83145598586683001</v>
      </c>
    </row>
    <row r="9506" spans="1:6" x14ac:dyDescent="0.35">
      <c r="A9506">
        <v>1.34504285526839</v>
      </c>
      <c r="D9506">
        <v>0.75525304421387596</v>
      </c>
    </row>
    <row r="9507" spans="1:6" x14ac:dyDescent="0.35">
      <c r="A9507">
        <v>1.2880584035448901</v>
      </c>
      <c r="E9507">
        <v>0.81187612648763596</v>
      </c>
    </row>
    <row r="9508" spans="1:6" x14ac:dyDescent="0.35">
      <c r="A9508">
        <v>1.3382680649113201</v>
      </c>
      <c r="F9508">
        <v>8.0565945641168906E-3</v>
      </c>
    </row>
    <row r="9509" spans="1:6" x14ac:dyDescent="0.35">
      <c r="A9509">
        <v>1.8472248902848301</v>
      </c>
      <c r="B9509">
        <v>0.62780782949323299</v>
      </c>
    </row>
    <row r="9510" spans="1:6" x14ac:dyDescent="0.35">
      <c r="A9510">
        <v>1.3192437913102699</v>
      </c>
      <c r="C9510">
        <v>0.294992246680855</v>
      </c>
    </row>
    <row r="9511" spans="1:6" x14ac:dyDescent="0.35">
      <c r="A9511">
        <v>1.2009365533570999</v>
      </c>
      <c r="D9511">
        <v>0.52394790119758905</v>
      </c>
    </row>
    <row r="9512" spans="1:6" x14ac:dyDescent="0.35">
      <c r="A9512">
        <v>1.3850758808674699</v>
      </c>
      <c r="E9512">
        <v>0.27271590282292302</v>
      </c>
    </row>
    <row r="9513" spans="1:6" x14ac:dyDescent="0.35">
      <c r="A9513">
        <v>1.41650897665622</v>
      </c>
      <c r="F9513">
        <v>0.23554429301253599</v>
      </c>
    </row>
    <row r="9514" spans="1:6" x14ac:dyDescent="0.35">
      <c r="A9514">
        <v>1.7759180120459299</v>
      </c>
      <c r="B9514">
        <v>0.737828084598254</v>
      </c>
    </row>
    <row r="9515" spans="1:6" x14ac:dyDescent="0.35">
      <c r="A9515">
        <v>1.0748545943254499</v>
      </c>
      <c r="C9515">
        <v>0.76494143247556301</v>
      </c>
    </row>
    <row r="9516" spans="1:6" x14ac:dyDescent="0.35">
      <c r="A9516">
        <v>1.3123247007265499</v>
      </c>
      <c r="D9516">
        <v>0.72153316924619104</v>
      </c>
    </row>
    <row r="9517" spans="1:6" x14ac:dyDescent="0.35">
      <c r="A9517">
        <v>1.385982395539</v>
      </c>
      <c r="E9517">
        <v>0.87246615797313698</v>
      </c>
    </row>
    <row r="9518" spans="1:6" x14ac:dyDescent="0.35">
      <c r="A9518">
        <v>1.2462900558910399</v>
      </c>
      <c r="F9518">
        <v>0.13881705842525999</v>
      </c>
    </row>
    <row r="9519" spans="1:6" x14ac:dyDescent="0.35">
      <c r="A9519">
        <v>1.51861370403202</v>
      </c>
      <c r="B9519">
        <v>0.84724331448766799</v>
      </c>
    </row>
    <row r="9520" spans="1:6" x14ac:dyDescent="0.35">
      <c r="A9520">
        <v>1.9974670820657701</v>
      </c>
      <c r="C9520">
        <v>0.612009804482053</v>
      </c>
    </row>
    <row r="9521" spans="1:6" x14ac:dyDescent="0.35">
      <c r="A9521">
        <v>1.0153869599419001</v>
      </c>
      <c r="D9521">
        <v>0.77187112580066597</v>
      </c>
    </row>
    <row r="9522" spans="1:6" x14ac:dyDescent="0.35">
      <c r="A9522">
        <v>1.8549558479369901</v>
      </c>
      <c r="E9522">
        <v>0.13377843081640201</v>
      </c>
    </row>
    <row r="9523" spans="1:6" x14ac:dyDescent="0.35">
      <c r="A9523">
        <v>1.5919059407518299</v>
      </c>
      <c r="F9523">
        <v>0.218151984518659</v>
      </c>
    </row>
    <row r="9524" spans="1:6" x14ac:dyDescent="0.35">
      <c r="A9524">
        <v>1.0626750760683601</v>
      </c>
      <c r="B9524">
        <v>0.86915589986719999</v>
      </c>
    </row>
    <row r="9525" spans="1:6" x14ac:dyDescent="0.35">
      <c r="A9525">
        <v>1.26632646805544</v>
      </c>
      <c r="C9525">
        <v>0.46240472677373301</v>
      </c>
    </row>
    <row r="9526" spans="1:6" x14ac:dyDescent="0.35">
      <c r="A9526">
        <v>1.1625867713748199</v>
      </c>
      <c r="D9526">
        <v>0.272879213129746</v>
      </c>
    </row>
    <row r="9527" spans="1:6" x14ac:dyDescent="0.35">
      <c r="A9527">
        <v>1.1099302367688699</v>
      </c>
      <c r="E9527">
        <v>0.43932502189913097</v>
      </c>
    </row>
    <row r="9528" spans="1:6" x14ac:dyDescent="0.35">
      <c r="A9528">
        <v>1.51643685815513</v>
      </c>
      <c r="F9528">
        <v>0.50677604040081004</v>
      </c>
    </row>
    <row r="9529" spans="1:6" x14ac:dyDescent="0.35">
      <c r="A9529">
        <v>1.91930796349517</v>
      </c>
      <c r="B9529">
        <v>0.87795638175676405</v>
      </c>
    </row>
    <row r="9530" spans="1:6" x14ac:dyDescent="0.35">
      <c r="A9530">
        <v>1.7625544167124301</v>
      </c>
      <c r="C9530">
        <v>0.27903308782811098</v>
      </c>
    </row>
    <row r="9531" spans="1:6" x14ac:dyDescent="0.35">
      <c r="A9531">
        <v>1.7240489625997599</v>
      </c>
      <c r="D9531">
        <v>0.67574496381240401</v>
      </c>
    </row>
    <row r="9532" spans="1:6" x14ac:dyDescent="0.35">
      <c r="A9532">
        <v>1.1053125365716501</v>
      </c>
      <c r="E9532">
        <v>0.56307162188273596</v>
      </c>
    </row>
    <row r="9533" spans="1:6" x14ac:dyDescent="0.35">
      <c r="A9533">
        <v>1.29687224381337</v>
      </c>
      <c r="F9533">
        <v>0.58757771443116003</v>
      </c>
    </row>
    <row r="9534" spans="1:6" x14ac:dyDescent="0.35">
      <c r="A9534">
        <v>1.02398761844036</v>
      </c>
      <c r="B9534">
        <v>0.80243928937741105</v>
      </c>
    </row>
    <row r="9535" spans="1:6" x14ac:dyDescent="0.35">
      <c r="A9535">
        <v>1.8457506399832799</v>
      </c>
      <c r="C9535">
        <v>0.88170829397188999</v>
      </c>
    </row>
    <row r="9536" spans="1:6" x14ac:dyDescent="0.35">
      <c r="A9536">
        <v>1.9383705496688901</v>
      </c>
      <c r="D9536">
        <v>0.17043579497991301</v>
      </c>
    </row>
    <row r="9537" spans="1:6" x14ac:dyDescent="0.35">
      <c r="A9537">
        <v>1.28424291800462</v>
      </c>
      <c r="E9537">
        <v>0.29871495326302699</v>
      </c>
    </row>
    <row r="9538" spans="1:6" x14ac:dyDescent="0.35">
      <c r="A9538">
        <v>1.5871055460023999</v>
      </c>
      <c r="F9538">
        <v>0.69261603315522402</v>
      </c>
    </row>
    <row r="9539" spans="1:6" x14ac:dyDescent="0.35">
      <c r="A9539">
        <v>1.61453269174728</v>
      </c>
      <c r="B9539">
        <v>1.7731650679390702E-2</v>
      </c>
    </row>
    <row r="9540" spans="1:6" x14ac:dyDescent="0.35">
      <c r="A9540">
        <v>1.94081669069832</v>
      </c>
      <c r="C9540">
        <v>0.26779319892526798</v>
      </c>
    </row>
    <row r="9541" spans="1:6" x14ac:dyDescent="0.35">
      <c r="A9541">
        <v>1.1774530196458199</v>
      </c>
      <c r="D9541">
        <v>0.261697838049054</v>
      </c>
    </row>
    <row r="9542" spans="1:6" x14ac:dyDescent="0.35">
      <c r="A9542">
        <v>1.83869554589115</v>
      </c>
      <c r="E9542">
        <v>6.3109905194753596E-2</v>
      </c>
    </row>
    <row r="9543" spans="1:6" x14ac:dyDescent="0.35">
      <c r="A9543">
        <v>1.4582996925456</v>
      </c>
      <c r="F9543">
        <v>0.328442284407853</v>
      </c>
    </row>
    <row r="9544" spans="1:6" x14ac:dyDescent="0.35">
      <c r="A9544">
        <v>1.8377152826999901</v>
      </c>
      <c r="B9544">
        <v>0.64010754564973804</v>
      </c>
    </row>
    <row r="9545" spans="1:6" x14ac:dyDescent="0.35">
      <c r="A9545">
        <v>1.9244511007490599</v>
      </c>
      <c r="C9545">
        <v>0.14870976691374699</v>
      </c>
    </row>
    <row r="9546" spans="1:6" x14ac:dyDescent="0.35">
      <c r="A9546">
        <v>1.13404536365322</v>
      </c>
      <c r="D9546">
        <v>0.60545541419718596</v>
      </c>
    </row>
    <row r="9547" spans="1:6" x14ac:dyDescent="0.35">
      <c r="A9547">
        <v>1.85710611026773</v>
      </c>
      <c r="E9547">
        <v>0.84346318179871704</v>
      </c>
    </row>
    <row r="9548" spans="1:6" x14ac:dyDescent="0.35">
      <c r="A9548">
        <v>1.44434166005628</v>
      </c>
      <c r="F9548">
        <v>0.88352673227642198</v>
      </c>
    </row>
    <row r="9549" spans="1:6" x14ac:dyDescent="0.35">
      <c r="A9549">
        <v>1.73182381180749</v>
      </c>
      <c r="B9549">
        <v>0.64623754312431703</v>
      </c>
    </row>
    <row r="9550" spans="1:6" x14ac:dyDescent="0.35">
      <c r="A9550">
        <v>1.11968107613107</v>
      </c>
      <c r="C9550">
        <v>0.30688070608412699</v>
      </c>
    </row>
    <row r="9551" spans="1:6" x14ac:dyDescent="0.35">
      <c r="A9551">
        <v>1.5414421382749399</v>
      </c>
      <c r="D9551">
        <v>0.60693351239200899</v>
      </c>
    </row>
    <row r="9552" spans="1:6" x14ac:dyDescent="0.35">
      <c r="A9552">
        <v>1.4119626275853301</v>
      </c>
      <c r="E9552">
        <v>0.109490292948973</v>
      </c>
    </row>
    <row r="9553" spans="1:6" x14ac:dyDescent="0.35">
      <c r="A9553">
        <v>1.3499230020675299</v>
      </c>
      <c r="F9553">
        <v>0.49664018992567399</v>
      </c>
    </row>
    <row r="9554" spans="1:6" x14ac:dyDescent="0.35">
      <c r="A9554">
        <v>1.5073190788576001</v>
      </c>
      <c r="B9554">
        <v>0.912003539826716</v>
      </c>
    </row>
    <row r="9555" spans="1:6" x14ac:dyDescent="0.35">
      <c r="A9555">
        <v>1.16210421315071</v>
      </c>
      <c r="C9555">
        <v>0.67917067043510604</v>
      </c>
    </row>
    <row r="9556" spans="1:6" x14ac:dyDescent="0.35">
      <c r="A9556">
        <v>1.3672434587692699</v>
      </c>
      <c r="D9556">
        <v>0.64755397338295195</v>
      </c>
    </row>
    <row r="9557" spans="1:6" x14ac:dyDescent="0.35">
      <c r="A9557">
        <v>1.5923887166089701</v>
      </c>
      <c r="E9557">
        <v>0.78022711504523201</v>
      </c>
    </row>
    <row r="9558" spans="1:6" x14ac:dyDescent="0.35">
      <c r="A9558">
        <v>1.0455842284769501</v>
      </c>
      <c r="F9558">
        <v>0.60616267612122299</v>
      </c>
    </row>
    <row r="9559" spans="1:6" x14ac:dyDescent="0.35">
      <c r="A9559">
        <v>1.5293718945513699</v>
      </c>
      <c r="B9559">
        <v>0.62899210325233701</v>
      </c>
    </row>
    <row r="9560" spans="1:6" x14ac:dyDescent="0.35">
      <c r="A9560">
        <v>1.1572373392102999</v>
      </c>
      <c r="C9560">
        <v>0.74693256610116199</v>
      </c>
    </row>
    <row r="9561" spans="1:6" x14ac:dyDescent="0.35">
      <c r="A9561">
        <v>1.14848937474506</v>
      </c>
      <c r="D9561">
        <v>0.62807833526599399</v>
      </c>
    </row>
    <row r="9562" spans="1:6" x14ac:dyDescent="0.35">
      <c r="A9562">
        <v>1.3146979679442801</v>
      </c>
      <c r="E9562">
        <v>0.119643154574977</v>
      </c>
    </row>
    <row r="9563" spans="1:6" x14ac:dyDescent="0.35">
      <c r="A9563">
        <v>1.2786519380480901</v>
      </c>
      <c r="F9563">
        <v>0.66476846268513601</v>
      </c>
    </row>
    <row r="9564" spans="1:6" x14ac:dyDescent="0.35">
      <c r="A9564">
        <v>1.6154893598693101</v>
      </c>
      <c r="B9564">
        <v>0.92820516506364303</v>
      </c>
    </row>
    <row r="9565" spans="1:6" x14ac:dyDescent="0.35">
      <c r="A9565">
        <v>1.90478617761235</v>
      </c>
      <c r="C9565">
        <v>0.71272578361709404</v>
      </c>
    </row>
    <row r="9566" spans="1:6" x14ac:dyDescent="0.35">
      <c r="A9566">
        <v>1.2551566308653701</v>
      </c>
      <c r="D9566">
        <v>0.67531378345198001</v>
      </c>
    </row>
    <row r="9567" spans="1:6" x14ac:dyDescent="0.35">
      <c r="A9567">
        <v>1.0499525892643999</v>
      </c>
      <c r="E9567">
        <v>0.44907209875943099</v>
      </c>
    </row>
    <row r="9568" spans="1:6" x14ac:dyDescent="0.35">
      <c r="A9568">
        <v>1.1385385175152301</v>
      </c>
      <c r="F9568">
        <v>1.1324586686662601</v>
      </c>
    </row>
    <row r="9569" spans="1:6" x14ac:dyDescent="0.35">
      <c r="A9569">
        <v>1.0061915272092401</v>
      </c>
      <c r="B9569">
        <v>1.79697992994108</v>
      </c>
    </row>
    <row r="9570" spans="1:6" x14ac:dyDescent="0.35">
      <c r="A9570">
        <v>1.18198549990485</v>
      </c>
      <c r="C9570">
        <v>1.55161257855093</v>
      </c>
    </row>
    <row r="9571" spans="1:6" x14ac:dyDescent="0.35">
      <c r="A9571">
        <v>1.73364207229297</v>
      </c>
      <c r="D9571">
        <v>1.46491334034821</v>
      </c>
    </row>
    <row r="9572" spans="1:6" x14ac:dyDescent="0.35">
      <c r="A9572">
        <v>1.4159623517717801</v>
      </c>
      <c r="E9572">
        <v>1.0815135525725501</v>
      </c>
    </row>
    <row r="9573" spans="1:6" x14ac:dyDescent="0.35">
      <c r="A9573">
        <v>1.49927679125007</v>
      </c>
      <c r="F9573">
        <v>1.03992014798804</v>
      </c>
    </row>
    <row r="9574" spans="1:6" x14ac:dyDescent="0.35">
      <c r="A9574">
        <v>1.7962968715074901</v>
      </c>
      <c r="B9574">
        <v>1.93976244256777</v>
      </c>
    </row>
    <row r="9575" spans="1:6" x14ac:dyDescent="0.35">
      <c r="A9575">
        <v>1.3323208553835</v>
      </c>
      <c r="C9575">
        <v>1.2911113605915101</v>
      </c>
    </row>
    <row r="9576" spans="1:6" x14ac:dyDescent="0.35">
      <c r="A9576">
        <v>1.0948552072555899</v>
      </c>
      <c r="D9576">
        <v>1.66077436348178</v>
      </c>
    </row>
    <row r="9577" spans="1:6" x14ac:dyDescent="0.35">
      <c r="A9577">
        <v>1.7325308639831101</v>
      </c>
      <c r="E9577">
        <v>1.93965146785068</v>
      </c>
    </row>
    <row r="9578" spans="1:6" x14ac:dyDescent="0.35">
      <c r="A9578">
        <v>1.3379608122740501</v>
      </c>
      <c r="F9578">
        <v>1.1946083437770501</v>
      </c>
    </row>
    <row r="9579" spans="1:6" x14ac:dyDescent="0.35">
      <c r="A9579">
        <v>1.49565683501095</v>
      </c>
      <c r="B9579">
        <v>1.7426319770312</v>
      </c>
    </row>
    <row r="9580" spans="1:6" x14ac:dyDescent="0.35">
      <c r="A9580">
        <v>1.1716829090849601</v>
      </c>
      <c r="C9580">
        <v>1.7475576925021401</v>
      </c>
    </row>
    <row r="9581" spans="1:6" x14ac:dyDescent="0.35">
      <c r="A9581">
        <v>1.8486566425313999</v>
      </c>
      <c r="D9581">
        <v>1.3748535097335299</v>
      </c>
    </row>
    <row r="9582" spans="1:6" x14ac:dyDescent="0.35">
      <c r="A9582">
        <v>1.19281664325982</v>
      </c>
      <c r="E9582">
        <v>1.14170225337088</v>
      </c>
    </row>
    <row r="9583" spans="1:6" x14ac:dyDescent="0.35">
      <c r="A9583">
        <v>1.3490730297924001</v>
      </c>
      <c r="F9583">
        <v>1.6018418992952601</v>
      </c>
    </row>
    <row r="9584" spans="1:6" x14ac:dyDescent="0.35">
      <c r="A9584">
        <v>1.9236155485491599</v>
      </c>
      <c r="B9584">
        <v>1.09965590559549</v>
      </c>
    </row>
    <row r="9585" spans="1:6" x14ac:dyDescent="0.35">
      <c r="A9585">
        <v>1.0113879329711699</v>
      </c>
      <c r="C9585">
        <v>1.61079000542878</v>
      </c>
    </row>
    <row r="9586" spans="1:6" x14ac:dyDescent="0.35">
      <c r="A9586">
        <v>1.0310899971434699</v>
      </c>
      <c r="D9586">
        <v>1.48404575912973</v>
      </c>
    </row>
    <row r="9587" spans="1:6" x14ac:dyDescent="0.35">
      <c r="A9587">
        <v>1.3581475706947399</v>
      </c>
      <c r="E9587">
        <v>1.39438399334687</v>
      </c>
    </row>
    <row r="9588" spans="1:6" x14ac:dyDescent="0.35">
      <c r="A9588">
        <v>1.3017726629005899</v>
      </c>
      <c r="F9588">
        <v>1.8641822865570301</v>
      </c>
    </row>
    <row r="9589" spans="1:6" x14ac:dyDescent="0.35">
      <c r="A9589">
        <v>1.00738995025401</v>
      </c>
      <c r="B9589">
        <v>1.6147489939444899</v>
      </c>
    </row>
    <row r="9590" spans="1:6" x14ac:dyDescent="0.35">
      <c r="A9590">
        <v>1.2681589284874899</v>
      </c>
      <c r="C9590">
        <v>1.8919082340375599</v>
      </c>
    </row>
    <row r="9591" spans="1:6" x14ac:dyDescent="0.35">
      <c r="A9591">
        <v>1.2638698635986401</v>
      </c>
      <c r="D9591">
        <v>1.3663669060579</v>
      </c>
    </row>
    <row r="9592" spans="1:6" x14ac:dyDescent="0.35">
      <c r="A9592">
        <v>1.3321849937429</v>
      </c>
      <c r="E9592">
        <v>1.9809706420298001</v>
      </c>
    </row>
    <row r="9593" spans="1:6" x14ac:dyDescent="0.35">
      <c r="A9593">
        <v>1.0097988129458599</v>
      </c>
      <c r="F9593">
        <v>1.19797761030017</v>
      </c>
    </row>
    <row r="9594" spans="1:6" x14ac:dyDescent="0.35">
      <c r="A9594">
        <v>1.78796738798132</v>
      </c>
      <c r="B9594">
        <v>1.9190151866523</v>
      </c>
    </row>
    <row r="9595" spans="1:6" x14ac:dyDescent="0.35">
      <c r="A9595">
        <v>1.6753822775978799</v>
      </c>
      <c r="C9595">
        <v>1.37254549841618</v>
      </c>
    </row>
    <row r="9596" spans="1:6" x14ac:dyDescent="0.35">
      <c r="A9596">
        <v>1.1794087426048501</v>
      </c>
      <c r="D9596">
        <v>1.69939780281456</v>
      </c>
    </row>
    <row r="9597" spans="1:6" x14ac:dyDescent="0.35">
      <c r="A9597">
        <v>1.0562755605327701</v>
      </c>
      <c r="E9597">
        <v>1.47329268682751</v>
      </c>
    </row>
    <row r="9598" spans="1:6" x14ac:dyDescent="0.35">
      <c r="A9598">
        <v>1.0906711034783401</v>
      </c>
      <c r="F9598">
        <v>1.18524005345365</v>
      </c>
    </row>
    <row r="9599" spans="1:6" x14ac:dyDescent="0.35">
      <c r="A9599">
        <v>1.3189782369627601</v>
      </c>
      <c r="B9599">
        <v>1.8657177664100799</v>
      </c>
    </row>
    <row r="9600" spans="1:6" x14ac:dyDescent="0.35">
      <c r="A9600">
        <v>1.3580725474334701</v>
      </c>
      <c r="C9600">
        <v>1.4081743406366201</v>
      </c>
    </row>
    <row r="9601" spans="1:6" x14ac:dyDescent="0.35">
      <c r="A9601">
        <v>1.36937042327404</v>
      </c>
      <c r="D9601">
        <v>1.5185982058829901</v>
      </c>
    </row>
    <row r="9602" spans="1:6" x14ac:dyDescent="0.35">
      <c r="A9602">
        <v>1.19509374675477</v>
      </c>
      <c r="E9602">
        <v>1.48912020884581</v>
      </c>
    </row>
    <row r="9603" spans="1:6" x14ac:dyDescent="0.35">
      <c r="A9603">
        <v>1.3246753165560801</v>
      </c>
      <c r="F9603">
        <v>1.08348928782749</v>
      </c>
    </row>
    <row r="9604" spans="1:6" x14ac:dyDescent="0.35">
      <c r="A9604">
        <v>1.86367192657632</v>
      </c>
      <c r="B9604">
        <v>1.8733186372672199</v>
      </c>
    </row>
    <row r="9605" spans="1:6" x14ac:dyDescent="0.35">
      <c r="A9605">
        <v>1.19298263946588</v>
      </c>
      <c r="C9605">
        <v>1.7442111918527201</v>
      </c>
    </row>
    <row r="9606" spans="1:6" x14ac:dyDescent="0.35">
      <c r="A9606">
        <v>1.9369183059614501</v>
      </c>
      <c r="D9606">
        <v>1.5880486211161899</v>
      </c>
    </row>
    <row r="9607" spans="1:6" x14ac:dyDescent="0.35">
      <c r="A9607">
        <v>1.22774650354485</v>
      </c>
      <c r="E9607">
        <v>1.26188663836668</v>
      </c>
    </row>
    <row r="9608" spans="1:6" x14ac:dyDescent="0.35">
      <c r="A9608">
        <v>1.0745512091714899</v>
      </c>
      <c r="F9608">
        <v>1.35532190342067</v>
      </c>
    </row>
    <row r="9609" spans="1:6" x14ac:dyDescent="0.35">
      <c r="A9609">
        <v>1.7244675379354499</v>
      </c>
      <c r="B9609">
        <v>1.5685839499373899</v>
      </c>
    </row>
    <row r="9610" spans="1:6" x14ac:dyDescent="0.35">
      <c r="A9610">
        <v>1.7357134089163599</v>
      </c>
      <c r="C9610">
        <v>1.6957112973880399</v>
      </c>
    </row>
    <row r="9611" spans="1:6" x14ac:dyDescent="0.35">
      <c r="A9611">
        <v>1.95377741811391</v>
      </c>
      <c r="D9611">
        <v>1.3635943818574401</v>
      </c>
    </row>
    <row r="9612" spans="1:6" x14ac:dyDescent="0.35">
      <c r="A9612">
        <v>1.1399241196632699</v>
      </c>
      <c r="E9612">
        <v>1.24548381912524</v>
      </c>
    </row>
    <row r="9613" spans="1:6" x14ac:dyDescent="0.35">
      <c r="A9613">
        <v>1.6091075746513701</v>
      </c>
      <c r="F9613">
        <v>1.5198767448589301</v>
      </c>
    </row>
    <row r="9614" spans="1:6" x14ac:dyDescent="0.35">
      <c r="A9614">
        <v>1.83053006555432</v>
      </c>
      <c r="B9614">
        <v>1.8405274775977101</v>
      </c>
    </row>
    <row r="9615" spans="1:6" x14ac:dyDescent="0.35">
      <c r="A9615">
        <v>1.23543526148495</v>
      </c>
      <c r="C9615">
        <v>1.48229817837311</v>
      </c>
    </row>
    <row r="9616" spans="1:6" x14ac:dyDescent="0.35">
      <c r="A9616">
        <v>1.94672790275417</v>
      </c>
      <c r="D9616">
        <v>1.6562540908077901</v>
      </c>
    </row>
    <row r="9617" spans="1:6" x14ac:dyDescent="0.35">
      <c r="A9617">
        <v>1.1958791918420399</v>
      </c>
      <c r="E9617">
        <v>1.17024140701247</v>
      </c>
    </row>
    <row r="9618" spans="1:6" x14ac:dyDescent="0.35">
      <c r="A9618">
        <v>1.39176614481009</v>
      </c>
      <c r="F9618">
        <v>1.4911716007586999</v>
      </c>
    </row>
    <row r="9619" spans="1:6" x14ac:dyDescent="0.35">
      <c r="A9619">
        <v>1.6152831660472899</v>
      </c>
      <c r="B9619">
        <v>1.6705460639687499</v>
      </c>
    </row>
    <row r="9620" spans="1:6" x14ac:dyDescent="0.35">
      <c r="A9620">
        <v>1.8369384412733101</v>
      </c>
      <c r="C9620">
        <v>1.34397941729161</v>
      </c>
    </row>
    <row r="9621" spans="1:6" x14ac:dyDescent="0.35">
      <c r="A9621">
        <v>1.98971413425276</v>
      </c>
      <c r="D9621">
        <v>1.6417506172198699</v>
      </c>
    </row>
    <row r="9622" spans="1:6" x14ac:dyDescent="0.35">
      <c r="A9622">
        <v>1.39168581291087</v>
      </c>
      <c r="E9622">
        <v>1.01207823704456</v>
      </c>
    </row>
    <row r="9623" spans="1:6" x14ac:dyDescent="0.35">
      <c r="A9623">
        <v>1.62372787425368</v>
      </c>
      <c r="F9623">
        <v>1.93472462848905</v>
      </c>
    </row>
    <row r="9624" spans="1:6" x14ac:dyDescent="0.35">
      <c r="A9624">
        <v>1.7526285440168099</v>
      </c>
      <c r="B9624">
        <v>1.6713903752778201</v>
      </c>
    </row>
    <row r="9625" spans="1:6" x14ac:dyDescent="0.35">
      <c r="A9625">
        <v>1.0063755076937499</v>
      </c>
      <c r="C9625">
        <v>1.6304542841763101</v>
      </c>
    </row>
    <row r="9626" spans="1:6" x14ac:dyDescent="0.35">
      <c r="A9626">
        <v>1.9524718426893699</v>
      </c>
      <c r="D9626">
        <v>1.5102731398056699</v>
      </c>
    </row>
    <row r="9627" spans="1:6" x14ac:dyDescent="0.35">
      <c r="A9627">
        <v>1.87330797847888</v>
      </c>
      <c r="E9627">
        <v>1.4528012465596101</v>
      </c>
    </row>
    <row r="9628" spans="1:6" x14ac:dyDescent="0.35">
      <c r="A9628">
        <v>1.7465590324159701</v>
      </c>
      <c r="F9628">
        <v>1.1804564168291301</v>
      </c>
    </row>
    <row r="9629" spans="1:6" x14ac:dyDescent="0.35">
      <c r="A9629">
        <v>1.7111933964575401</v>
      </c>
      <c r="B9629">
        <v>1.1693407817623001</v>
      </c>
    </row>
    <row r="9630" spans="1:6" x14ac:dyDescent="0.35">
      <c r="A9630">
        <v>1.0815270295852399</v>
      </c>
      <c r="C9630">
        <v>1.6295201954884699</v>
      </c>
    </row>
    <row r="9631" spans="1:6" x14ac:dyDescent="0.35">
      <c r="A9631">
        <v>1.0550678864222101</v>
      </c>
      <c r="D9631">
        <v>1.6758569535096399</v>
      </c>
    </row>
    <row r="9632" spans="1:6" x14ac:dyDescent="0.35">
      <c r="A9632">
        <v>1.9729518826761301</v>
      </c>
      <c r="E9632">
        <v>1.65425406578308</v>
      </c>
    </row>
    <row r="9633" spans="1:6" x14ac:dyDescent="0.35">
      <c r="A9633">
        <v>1.28977913208114</v>
      </c>
      <c r="F9633">
        <v>1.92728863220274</v>
      </c>
    </row>
    <row r="9634" spans="1:6" x14ac:dyDescent="0.35">
      <c r="A9634">
        <v>1.33789005233904</v>
      </c>
      <c r="B9634">
        <v>1.70409343451613</v>
      </c>
    </row>
    <row r="9635" spans="1:6" x14ac:dyDescent="0.35">
      <c r="A9635">
        <v>1.26955929311661</v>
      </c>
      <c r="C9635">
        <v>1.65979312157265</v>
      </c>
    </row>
    <row r="9636" spans="1:6" x14ac:dyDescent="0.35">
      <c r="A9636">
        <v>1.6458467581399101</v>
      </c>
      <c r="D9636">
        <v>1.8437278997637501</v>
      </c>
    </row>
    <row r="9637" spans="1:6" x14ac:dyDescent="0.35">
      <c r="A9637">
        <v>1.3091820696509</v>
      </c>
      <c r="E9637">
        <v>1.90426973600372</v>
      </c>
    </row>
    <row r="9638" spans="1:6" x14ac:dyDescent="0.35">
      <c r="A9638">
        <v>1.92099410520071</v>
      </c>
      <c r="F9638">
        <v>1.82224054113171</v>
      </c>
    </row>
    <row r="9639" spans="1:6" x14ac:dyDescent="0.35">
      <c r="A9639">
        <v>1.4011684119633301</v>
      </c>
      <c r="B9639">
        <v>1.60146462752583</v>
      </c>
    </row>
    <row r="9640" spans="1:6" x14ac:dyDescent="0.35">
      <c r="A9640">
        <v>1.2412865650064699</v>
      </c>
      <c r="C9640">
        <v>1.3118252616374999</v>
      </c>
    </row>
    <row r="9641" spans="1:6" x14ac:dyDescent="0.35">
      <c r="A9641">
        <v>1.04034689397504</v>
      </c>
      <c r="D9641">
        <v>1.54156083391522</v>
      </c>
    </row>
    <row r="9642" spans="1:6" x14ac:dyDescent="0.35">
      <c r="A9642">
        <v>1.56481352876081</v>
      </c>
      <c r="E9642">
        <v>1.10626001412425</v>
      </c>
    </row>
    <row r="9643" spans="1:6" x14ac:dyDescent="0.35">
      <c r="A9643">
        <v>1.1898861450923699</v>
      </c>
      <c r="F9643">
        <v>1.3797528037756901</v>
      </c>
    </row>
    <row r="9644" spans="1:6" x14ac:dyDescent="0.35">
      <c r="A9644">
        <v>1.94726297407451</v>
      </c>
      <c r="B9644">
        <v>1.54100229106571</v>
      </c>
    </row>
    <row r="9645" spans="1:6" x14ac:dyDescent="0.35">
      <c r="A9645">
        <v>1.7281858758733899</v>
      </c>
      <c r="C9645">
        <v>1.39062903666113</v>
      </c>
    </row>
    <row r="9646" spans="1:6" x14ac:dyDescent="0.35">
      <c r="A9646">
        <v>1.43074356720917</v>
      </c>
      <c r="D9646">
        <v>1.6071747597328201</v>
      </c>
    </row>
    <row r="9647" spans="1:6" x14ac:dyDescent="0.35">
      <c r="A9647">
        <v>1.1627453612679799</v>
      </c>
      <c r="E9647">
        <v>1.46805456608101</v>
      </c>
    </row>
    <row r="9648" spans="1:6" x14ac:dyDescent="0.35">
      <c r="A9648">
        <v>1.63421894062597</v>
      </c>
      <c r="F9648">
        <v>1.1982195678237999</v>
      </c>
    </row>
    <row r="9649" spans="1:6" x14ac:dyDescent="0.35">
      <c r="A9649">
        <v>1.0711510288788599</v>
      </c>
      <c r="B9649">
        <v>1.6561662788357701</v>
      </c>
    </row>
    <row r="9650" spans="1:6" x14ac:dyDescent="0.35">
      <c r="A9650">
        <v>1.1615901889178899</v>
      </c>
      <c r="C9650">
        <v>1.6638574204537599</v>
      </c>
    </row>
    <row r="9651" spans="1:6" x14ac:dyDescent="0.35">
      <c r="A9651">
        <v>1.09481836581074</v>
      </c>
      <c r="D9651">
        <v>1.27874097217643</v>
      </c>
    </row>
    <row r="9652" spans="1:6" x14ac:dyDescent="0.35">
      <c r="A9652">
        <v>1.69532250788669</v>
      </c>
      <c r="E9652">
        <v>1.16679778801478</v>
      </c>
    </row>
    <row r="9653" spans="1:6" x14ac:dyDescent="0.35">
      <c r="A9653">
        <v>1.9935260323766899</v>
      </c>
      <c r="F9653">
        <v>1.50154649377754</v>
      </c>
    </row>
    <row r="9654" spans="1:6" x14ac:dyDescent="0.35">
      <c r="A9654">
        <v>1.6983202095759899</v>
      </c>
      <c r="B9654">
        <v>1.5128044835391501</v>
      </c>
    </row>
    <row r="9655" spans="1:6" x14ac:dyDescent="0.35">
      <c r="A9655">
        <v>1.2942711912134299</v>
      </c>
      <c r="C9655">
        <v>1.6655836298140001</v>
      </c>
    </row>
    <row r="9656" spans="1:6" x14ac:dyDescent="0.35">
      <c r="A9656">
        <v>1.8079586769449401</v>
      </c>
      <c r="D9656">
        <v>1.50166540109963</v>
      </c>
    </row>
    <row r="9657" spans="1:6" x14ac:dyDescent="0.35">
      <c r="A9657">
        <v>1.3892064974240499</v>
      </c>
      <c r="E9657">
        <v>1.90658146041698</v>
      </c>
    </row>
    <row r="9658" spans="1:6" x14ac:dyDescent="0.35">
      <c r="A9658">
        <v>1.3879760415020901</v>
      </c>
      <c r="F9658">
        <v>1.00586110363887</v>
      </c>
    </row>
    <row r="9659" spans="1:6" x14ac:dyDescent="0.35">
      <c r="A9659">
        <v>1.4302794216215899</v>
      </c>
      <c r="B9659">
        <v>1.9117558355690401</v>
      </c>
    </row>
    <row r="9660" spans="1:6" x14ac:dyDescent="0.35">
      <c r="A9660">
        <v>1.0601608626133501</v>
      </c>
      <c r="C9660">
        <v>1.80266971525741</v>
      </c>
    </row>
    <row r="9661" spans="1:6" x14ac:dyDescent="0.35">
      <c r="A9661">
        <v>1.0571601287262</v>
      </c>
      <c r="D9661">
        <v>1.8349572761691699</v>
      </c>
    </row>
    <row r="9662" spans="1:6" x14ac:dyDescent="0.35">
      <c r="A9662">
        <v>1.2601708302146499</v>
      </c>
      <c r="E9662">
        <v>1.94146245559057</v>
      </c>
    </row>
    <row r="9663" spans="1:6" x14ac:dyDescent="0.35">
      <c r="A9663">
        <v>1.3749460170536401</v>
      </c>
      <c r="F9663">
        <v>1.7258840857756601</v>
      </c>
    </row>
    <row r="9664" spans="1:6" x14ac:dyDescent="0.35">
      <c r="A9664">
        <v>1.1475746588990301</v>
      </c>
      <c r="B9664">
        <v>1.73463617219372</v>
      </c>
    </row>
    <row r="9665" spans="1:6" x14ac:dyDescent="0.35">
      <c r="A9665">
        <v>1.3845508627524401</v>
      </c>
      <c r="C9665">
        <v>1.1812147303812699</v>
      </c>
    </row>
    <row r="9666" spans="1:6" x14ac:dyDescent="0.35">
      <c r="A9666">
        <v>1.39803052302979</v>
      </c>
      <c r="D9666">
        <v>1.35035645998779</v>
      </c>
    </row>
    <row r="9667" spans="1:6" x14ac:dyDescent="0.35">
      <c r="A9667">
        <v>1.96679622783332</v>
      </c>
      <c r="E9667">
        <v>1.32832553493505</v>
      </c>
    </row>
    <row r="9668" spans="1:6" x14ac:dyDescent="0.35">
      <c r="A9668">
        <v>1.0218274332983299</v>
      </c>
      <c r="F9668">
        <v>1.8905859957148601</v>
      </c>
    </row>
    <row r="9669" spans="1:6" x14ac:dyDescent="0.35">
      <c r="A9669">
        <v>1.5157471016214601</v>
      </c>
      <c r="B9669">
        <v>1.53649097532116</v>
      </c>
    </row>
    <row r="9670" spans="1:6" x14ac:dyDescent="0.35">
      <c r="A9670">
        <v>1.36142239201072</v>
      </c>
      <c r="C9670">
        <v>1.40606955934341</v>
      </c>
    </row>
    <row r="9671" spans="1:6" x14ac:dyDescent="0.35">
      <c r="A9671">
        <v>1.13614927286862</v>
      </c>
      <c r="D9671">
        <v>1.5185814926590699</v>
      </c>
    </row>
    <row r="9672" spans="1:6" x14ac:dyDescent="0.35">
      <c r="A9672">
        <v>1.4633164278941999</v>
      </c>
      <c r="E9672">
        <v>1.0533974892028199</v>
      </c>
    </row>
    <row r="9673" spans="1:6" x14ac:dyDescent="0.35">
      <c r="A9673">
        <v>1.3076166307571899</v>
      </c>
      <c r="F9673">
        <v>1.29078577109106</v>
      </c>
    </row>
    <row r="9674" spans="1:6" x14ac:dyDescent="0.35">
      <c r="A9674">
        <v>1.2950705801023401</v>
      </c>
      <c r="B9674">
        <v>1.78035464006547</v>
      </c>
    </row>
    <row r="9675" spans="1:6" x14ac:dyDescent="0.35">
      <c r="A9675">
        <v>1.2501038660153301</v>
      </c>
      <c r="C9675">
        <v>1.37190442034632</v>
      </c>
    </row>
    <row r="9676" spans="1:6" x14ac:dyDescent="0.35">
      <c r="A9676">
        <v>1.7955355065763701</v>
      </c>
      <c r="D9676">
        <v>1.43880633122462</v>
      </c>
    </row>
    <row r="9677" spans="1:6" x14ac:dyDescent="0.35">
      <c r="A9677">
        <v>1.7896444352771601</v>
      </c>
      <c r="E9677">
        <v>1.15385390979062</v>
      </c>
    </row>
    <row r="9678" spans="1:6" x14ac:dyDescent="0.35">
      <c r="A9678">
        <v>1.9893491733169399</v>
      </c>
      <c r="F9678">
        <v>1.1377650719810299</v>
      </c>
    </row>
    <row r="9679" spans="1:6" x14ac:dyDescent="0.35">
      <c r="A9679">
        <v>1.92682147256765</v>
      </c>
      <c r="B9679">
        <v>1.61792605328018</v>
      </c>
    </row>
    <row r="9680" spans="1:6" x14ac:dyDescent="0.35">
      <c r="A9680">
        <v>1.9662053341508301</v>
      </c>
      <c r="C9680">
        <v>1.69369180842378</v>
      </c>
    </row>
    <row r="9681" spans="1:6" x14ac:dyDescent="0.35">
      <c r="A9681">
        <v>1.38435956182548</v>
      </c>
      <c r="D9681">
        <v>1.4020993566856299</v>
      </c>
    </row>
    <row r="9682" spans="1:6" x14ac:dyDescent="0.35">
      <c r="A9682">
        <v>1.4539241421082101</v>
      </c>
      <c r="E9682">
        <v>1.91688496670763</v>
      </c>
    </row>
    <row r="9683" spans="1:6" x14ac:dyDescent="0.35">
      <c r="A9683">
        <v>1.31582082221731</v>
      </c>
      <c r="F9683">
        <v>1.36816762864108</v>
      </c>
    </row>
    <row r="9684" spans="1:6" x14ac:dyDescent="0.35">
      <c r="A9684">
        <v>1.7841315991784299</v>
      </c>
      <c r="B9684">
        <v>1.73479314872735</v>
      </c>
    </row>
    <row r="9685" spans="1:6" x14ac:dyDescent="0.35">
      <c r="A9685">
        <v>1.1712562755653599</v>
      </c>
      <c r="C9685">
        <v>1.6857318105175301</v>
      </c>
    </row>
    <row r="9686" spans="1:6" x14ac:dyDescent="0.35">
      <c r="A9686">
        <v>1.9122738305214699</v>
      </c>
      <c r="D9686">
        <v>1.57151123210136</v>
      </c>
    </row>
    <row r="9687" spans="1:6" x14ac:dyDescent="0.35">
      <c r="A9687">
        <v>1.7631746641575401</v>
      </c>
      <c r="E9687">
        <v>1.91388940450038</v>
      </c>
    </row>
    <row r="9688" spans="1:6" x14ac:dyDescent="0.35">
      <c r="A9688">
        <v>1.47509313084053</v>
      </c>
      <c r="F9688">
        <v>1.5573866300441701</v>
      </c>
    </row>
    <row r="9689" spans="1:6" x14ac:dyDescent="0.35">
      <c r="A9689">
        <v>1.1615703002248901</v>
      </c>
      <c r="B9689">
        <v>1.3012014060825301</v>
      </c>
    </row>
    <row r="9690" spans="1:6" x14ac:dyDescent="0.35">
      <c r="A9690">
        <v>1.3788553443342899</v>
      </c>
      <c r="C9690">
        <v>1.62207230652646</v>
      </c>
    </row>
    <row r="9691" spans="1:6" x14ac:dyDescent="0.35">
      <c r="A9691">
        <v>1.9563278222745799</v>
      </c>
      <c r="D9691">
        <v>1.1389116914791999</v>
      </c>
    </row>
    <row r="9692" spans="1:6" x14ac:dyDescent="0.35">
      <c r="A9692">
        <v>1.64502297932112</v>
      </c>
      <c r="E9692">
        <v>1.9301145734602201</v>
      </c>
    </row>
    <row r="9693" spans="1:6" x14ac:dyDescent="0.35">
      <c r="A9693">
        <v>1.2351555637648299</v>
      </c>
      <c r="F9693">
        <v>1.1235921375932401</v>
      </c>
    </row>
    <row r="9694" spans="1:6" x14ac:dyDescent="0.35">
      <c r="A9694">
        <v>1.6180428342234401</v>
      </c>
      <c r="B9694">
        <v>6.9501175018164205E-2</v>
      </c>
    </row>
    <row r="9695" spans="1:6" x14ac:dyDescent="0.35">
      <c r="A9695">
        <v>1.92441162182618</v>
      </c>
      <c r="C9695">
        <v>0.50913375740472899</v>
      </c>
    </row>
    <row r="9696" spans="1:6" x14ac:dyDescent="0.35">
      <c r="A9696">
        <v>1.52504372566331</v>
      </c>
      <c r="D9696">
        <v>0.39351618865029497</v>
      </c>
    </row>
    <row r="9697" spans="1:6" x14ac:dyDescent="0.35">
      <c r="A9697">
        <v>1.16330837694546</v>
      </c>
      <c r="E9697">
        <v>0.70067485114223504</v>
      </c>
    </row>
    <row r="9698" spans="1:6" x14ac:dyDescent="0.35">
      <c r="A9698">
        <v>1.33304171221756</v>
      </c>
      <c r="F9698">
        <v>0.29699081034601299</v>
      </c>
    </row>
    <row r="9699" spans="1:6" x14ac:dyDescent="0.35">
      <c r="A9699">
        <v>1.67486618393203</v>
      </c>
      <c r="B9699">
        <v>0.895862255535814</v>
      </c>
    </row>
    <row r="9700" spans="1:6" x14ac:dyDescent="0.35">
      <c r="A9700">
        <v>1.77512884759914</v>
      </c>
      <c r="C9700">
        <v>0.64490209709550295</v>
      </c>
    </row>
    <row r="9701" spans="1:6" x14ac:dyDescent="0.35">
      <c r="A9701">
        <v>1.3437578639596399</v>
      </c>
      <c r="D9701">
        <v>0.50721493629473002</v>
      </c>
    </row>
    <row r="9702" spans="1:6" x14ac:dyDescent="0.35">
      <c r="A9702">
        <v>1.7585349104319099</v>
      </c>
      <c r="E9702">
        <v>3.78610424878012E-2</v>
      </c>
    </row>
    <row r="9703" spans="1:6" x14ac:dyDescent="0.35">
      <c r="A9703">
        <v>1.7908436878264999</v>
      </c>
      <c r="F9703">
        <v>0.152018586354877</v>
      </c>
    </row>
    <row r="9704" spans="1:6" x14ac:dyDescent="0.35">
      <c r="A9704">
        <v>1.8089338536098301</v>
      </c>
      <c r="B9704">
        <v>0.61925399624086397</v>
      </c>
    </row>
    <row r="9705" spans="1:6" x14ac:dyDescent="0.35">
      <c r="A9705">
        <v>1.2888908009906299</v>
      </c>
      <c r="C9705">
        <v>9.7265788497711697E-2</v>
      </c>
    </row>
    <row r="9706" spans="1:6" x14ac:dyDescent="0.35">
      <c r="A9706">
        <v>1.98978952639038</v>
      </c>
      <c r="D9706">
        <v>0.42924336855398598</v>
      </c>
    </row>
    <row r="9707" spans="1:6" x14ac:dyDescent="0.35">
      <c r="A9707">
        <v>1.5667035606119399</v>
      </c>
      <c r="E9707">
        <v>0.64377535045247203</v>
      </c>
    </row>
    <row r="9708" spans="1:6" x14ac:dyDescent="0.35">
      <c r="A9708">
        <v>1.84018424805793</v>
      </c>
      <c r="F9708">
        <v>0.40522264208737002</v>
      </c>
    </row>
    <row r="9709" spans="1:6" x14ac:dyDescent="0.35">
      <c r="A9709">
        <v>1.7864137446208599</v>
      </c>
      <c r="B9709">
        <v>0.49587087315824901</v>
      </c>
    </row>
    <row r="9710" spans="1:6" x14ac:dyDescent="0.35">
      <c r="A9710">
        <v>1.06149232434012</v>
      </c>
      <c r="C9710">
        <v>0.78142910500202201</v>
      </c>
    </row>
    <row r="9711" spans="1:6" x14ac:dyDescent="0.35">
      <c r="A9711">
        <v>1.14790677866235</v>
      </c>
      <c r="D9711">
        <v>0.56376872996272798</v>
      </c>
    </row>
    <row r="9712" spans="1:6" x14ac:dyDescent="0.35">
      <c r="A9712">
        <v>1.8537028121130801</v>
      </c>
      <c r="E9712">
        <v>0.98159585342857603</v>
      </c>
    </row>
    <row r="9713" spans="1:6" x14ac:dyDescent="0.35">
      <c r="A9713">
        <v>1.2343244760198799</v>
      </c>
      <c r="F9713">
        <v>0.40868824823995098</v>
      </c>
    </row>
    <row r="9714" spans="1:6" x14ac:dyDescent="0.35">
      <c r="A9714">
        <v>1.7275096170844799</v>
      </c>
      <c r="B9714">
        <v>0.64171027524941204</v>
      </c>
    </row>
    <row r="9715" spans="1:6" x14ac:dyDescent="0.35">
      <c r="A9715">
        <v>1.1671099273930901</v>
      </c>
      <c r="C9715">
        <v>0.65427923987687098</v>
      </c>
    </row>
    <row r="9716" spans="1:6" x14ac:dyDescent="0.35">
      <c r="A9716">
        <v>1.66085391880667</v>
      </c>
      <c r="D9716">
        <v>0.113790661936889</v>
      </c>
    </row>
    <row r="9717" spans="1:6" x14ac:dyDescent="0.35">
      <c r="A9717">
        <v>1.5967118815097501</v>
      </c>
      <c r="E9717">
        <v>0.73195899389965602</v>
      </c>
    </row>
    <row r="9718" spans="1:6" x14ac:dyDescent="0.35">
      <c r="A9718">
        <v>1.5447813769504899</v>
      </c>
      <c r="F9718">
        <v>0.61969692034051604</v>
      </c>
    </row>
    <row r="9719" spans="1:6" x14ac:dyDescent="0.35">
      <c r="A9719">
        <v>1.0459091750348</v>
      </c>
      <c r="C9719">
        <v>0.55085330045634595</v>
      </c>
    </row>
    <row r="9720" spans="1:6" x14ac:dyDescent="0.35">
      <c r="A9720">
        <v>1.2474021997974101</v>
      </c>
      <c r="D9720">
        <v>0.132928762330731</v>
      </c>
    </row>
    <row r="9721" spans="1:6" x14ac:dyDescent="0.35">
      <c r="A9721">
        <v>1.3725073417688101</v>
      </c>
      <c r="E9721">
        <v>0.273840877435858</v>
      </c>
    </row>
    <row r="9722" spans="1:6" x14ac:dyDescent="0.35">
      <c r="A9722">
        <v>1.81066808418201</v>
      </c>
      <c r="F9722">
        <v>0.828178828840755</v>
      </c>
    </row>
    <row r="9723" spans="1:6" x14ac:dyDescent="0.35">
      <c r="A9723">
        <v>1.9284517817188001</v>
      </c>
      <c r="B9723">
        <v>0.95068301086138596</v>
      </c>
    </row>
    <row r="9724" spans="1:6" x14ac:dyDescent="0.35">
      <c r="A9724">
        <v>1.6317705308833499</v>
      </c>
      <c r="C9724">
        <v>0.55478413963033102</v>
      </c>
    </row>
    <row r="9725" spans="1:6" x14ac:dyDescent="0.35">
      <c r="A9725">
        <v>1.37565341010085</v>
      </c>
      <c r="D9725">
        <v>0.39461231828277799</v>
      </c>
    </row>
    <row r="9726" spans="1:6" x14ac:dyDescent="0.35">
      <c r="A9726">
        <v>1.2667599818041699</v>
      </c>
      <c r="E9726">
        <v>0.25996241258610198</v>
      </c>
    </row>
    <row r="9727" spans="1:6" x14ac:dyDescent="0.35">
      <c r="A9727">
        <v>1.2903475155219599</v>
      </c>
      <c r="F9727">
        <v>0.26505406670611698</v>
      </c>
    </row>
    <row r="9728" spans="1:6" x14ac:dyDescent="0.35">
      <c r="A9728">
        <v>1.88886719420822</v>
      </c>
      <c r="B9728">
        <v>0.75955036870563497</v>
      </c>
    </row>
    <row r="9729" spans="1:6" x14ac:dyDescent="0.35">
      <c r="A9729">
        <v>1.0512854812146599</v>
      </c>
      <c r="C9729">
        <v>0.674723711809878</v>
      </c>
    </row>
    <row r="9730" spans="1:6" x14ac:dyDescent="0.35">
      <c r="A9730">
        <v>1.1895237188543</v>
      </c>
      <c r="D9730">
        <v>0.56479839402534804</v>
      </c>
    </row>
    <row r="9731" spans="1:6" x14ac:dyDescent="0.35">
      <c r="A9731">
        <v>1.9449475479175999</v>
      </c>
      <c r="E9731">
        <v>8.7169233580226494E-3</v>
      </c>
    </row>
    <row r="9732" spans="1:6" x14ac:dyDescent="0.35">
      <c r="A9732">
        <v>1.7306762418614401</v>
      </c>
      <c r="F9732">
        <v>0.37810791796526599</v>
      </c>
    </row>
    <row r="9733" spans="1:6" x14ac:dyDescent="0.35">
      <c r="A9733">
        <v>1.4411431174641001</v>
      </c>
      <c r="B9733">
        <v>0.76947538614566402</v>
      </c>
    </row>
    <row r="9734" spans="1:6" x14ac:dyDescent="0.35">
      <c r="A9734">
        <v>1.0020508574572999</v>
      </c>
      <c r="C9734">
        <v>0.51977019224669196</v>
      </c>
    </row>
    <row r="9735" spans="1:6" x14ac:dyDescent="0.35">
      <c r="A9735">
        <v>1.62261161466057</v>
      </c>
      <c r="D9735">
        <v>0.57998266479698601</v>
      </c>
    </row>
    <row r="9736" spans="1:6" x14ac:dyDescent="0.35">
      <c r="A9736">
        <v>1.03982787191306</v>
      </c>
      <c r="E9736">
        <v>0.12198500263133</v>
      </c>
    </row>
    <row r="9737" spans="1:6" x14ac:dyDescent="0.35">
      <c r="A9737">
        <v>1.26359907916893</v>
      </c>
      <c r="F9737">
        <v>0.81178902340230497</v>
      </c>
    </row>
    <row r="9738" spans="1:6" x14ac:dyDescent="0.35">
      <c r="A9738">
        <v>1.9439073368676001</v>
      </c>
      <c r="B9738">
        <v>0.25502537303850598</v>
      </c>
    </row>
    <row r="9739" spans="1:6" x14ac:dyDescent="0.35">
      <c r="A9739">
        <v>1.2239927336253</v>
      </c>
      <c r="C9739">
        <v>0.83911599772477297</v>
      </c>
    </row>
    <row r="9740" spans="1:6" x14ac:dyDescent="0.35">
      <c r="A9740">
        <v>1.9623940429236</v>
      </c>
      <c r="D9740">
        <v>0.34371215485478102</v>
      </c>
    </row>
    <row r="9741" spans="1:6" x14ac:dyDescent="0.35">
      <c r="A9741">
        <v>1.98141737520636</v>
      </c>
      <c r="E9741">
        <v>0.41038786784522602</v>
      </c>
    </row>
    <row r="9742" spans="1:6" x14ac:dyDescent="0.35">
      <c r="A9742">
        <v>1.09124176489433</v>
      </c>
      <c r="F9742">
        <v>0.65132264208489499</v>
      </c>
    </row>
    <row r="9743" spans="1:6" x14ac:dyDescent="0.35">
      <c r="A9743">
        <v>1.2869131300947201</v>
      </c>
      <c r="B9743">
        <v>0.57223228621127298</v>
      </c>
    </row>
    <row r="9744" spans="1:6" x14ac:dyDescent="0.35">
      <c r="A9744">
        <v>1.2252667947391001</v>
      </c>
      <c r="C9744">
        <v>0.70958119349719495</v>
      </c>
    </row>
    <row r="9745" spans="1:6" x14ac:dyDescent="0.35">
      <c r="A9745">
        <v>1.11255232647348</v>
      </c>
      <c r="D9745">
        <v>0.58842287297552198</v>
      </c>
    </row>
    <row r="9746" spans="1:6" x14ac:dyDescent="0.35">
      <c r="A9746">
        <v>1.7492798356566199</v>
      </c>
      <c r="E9746">
        <v>0.36609766390100601</v>
      </c>
    </row>
    <row r="9747" spans="1:6" x14ac:dyDescent="0.35">
      <c r="A9747">
        <v>1.9971857799603201</v>
      </c>
      <c r="F9747">
        <v>2.92021638701438E-2</v>
      </c>
    </row>
    <row r="9748" spans="1:6" x14ac:dyDescent="0.35">
      <c r="A9748">
        <v>1.5863781045430401</v>
      </c>
      <c r="B9748">
        <v>0.15190423396723601</v>
      </c>
    </row>
    <row r="9749" spans="1:6" x14ac:dyDescent="0.35">
      <c r="A9749">
        <v>1.0932817336156799</v>
      </c>
      <c r="C9749">
        <v>4.8523740795141899E-2</v>
      </c>
    </row>
    <row r="9750" spans="1:6" x14ac:dyDescent="0.35">
      <c r="A9750">
        <v>1.80989730208134</v>
      </c>
      <c r="D9750">
        <v>0.808291653363578</v>
      </c>
    </row>
    <row r="9751" spans="1:6" x14ac:dyDescent="0.35">
      <c r="A9751">
        <v>1.86032930331215</v>
      </c>
      <c r="E9751">
        <v>8.6809652568175993E-2</v>
      </c>
    </row>
    <row r="9752" spans="1:6" x14ac:dyDescent="0.35">
      <c r="A9752">
        <v>1.0179192217149</v>
      </c>
      <c r="F9752">
        <v>0.37518233840249698</v>
      </c>
    </row>
    <row r="9753" spans="1:6" x14ac:dyDescent="0.35">
      <c r="A9753">
        <v>1.9455840859851301</v>
      </c>
      <c r="B9753">
        <v>0.28453148289796099</v>
      </c>
    </row>
    <row r="9754" spans="1:6" x14ac:dyDescent="0.35">
      <c r="A9754">
        <v>1.16209154543868</v>
      </c>
      <c r="C9754">
        <v>0.92962399534406903</v>
      </c>
    </row>
    <row r="9755" spans="1:6" x14ac:dyDescent="0.35">
      <c r="A9755">
        <v>1.1055980231940601</v>
      </c>
      <c r="D9755">
        <v>0.54152580261980099</v>
      </c>
    </row>
    <row r="9756" spans="1:6" x14ac:dyDescent="0.35">
      <c r="A9756">
        <v>1.4062757212114401</v>
      </c>
      <c r="E9756">
        <v>0.94709864720521697</v>
      </c>
    </row>
    <row r="9757" spans="1:6" x14ac:dyDescent="0.35">
      <c r="A9757">
        <v>1.2682438501500699</v>
      </c>
      <c r="F9757">
        <v>0.27158956881026303</v>
      </c>
    </row>
    <row r="9758" spans="1:6" x14ac:dyDescent="0.35">
      <c r="A9758">
        <v>1.5397597387215101</v>
      </c>
      <c r="B9758">
        <v>0.94927715150928504</v>
      </c>
    </row>
    <row r="9759" spans="1:6" x14ac:dyDescent="0.35">
      <c r="A9759">
        <v>1.42930255632521</v>
      </c>
      <c r="C9759">
        <v>0.41136775078509302</v>
      </c>
    </row>
    <row r="9760" spans="1:6" x14ac:dyDescent="0.35">
      <c r="A9760">
        <v>1.89992276805494</v>
      </c>
      <c r="D9760">
        <v>0.48532345337618699</v>
      </c>
    </row>
    <row r="9761" spans="1:6" x14ac:dyDescent="0.35">
      <c r="A9761">
        <v>1.1641667858172999</v>
      </c>
      <c r="E9761">
        <v>0.67928109435258399</v>
      </c>
    </row>
    <row r="9762" spans="1:6" x14ac:dyDescent="0.35">
      <c r="A9762">
        <v>1.0190009943887599</v>
      </c>
      <c r="F9762">
        <v>0.40128736027710399</v>
      </c>
    </row>
    <row r="9763" spans="1:6" x14ac:dyDescent="0.35">
      <c r="A9763">
        <v>1.54855228214966</v>
      </c>
      <c r="B9763">
        <v>0.66605012338136504</v>
      </c>
    </row>
    <row r="9764" spans="1:6" x14ac:dyDescent="0.35">
      <c r="A9764">
        <v>1.00097455442403</v>
      </c>
      <c r="C9764">
        <v>0.55245654079468998</v>
      </c>
    </row>
    <row r="9765" spans="1:6" x14ac:dyDescent="0.35">
      <c r="A9765">
        <v>1.1965773512123401</v>
      </c>
      <c r="D9765">
        <v>0.82486666178776702</v>
      </c>
    </row>
    <row r="9766" spans="1:6" x14ac:dyDescent="0.35">
      <c r="A9766">
        <v>1.07364281495321</v>
      </c>
      <c r="E9766">
        <v>0.17237470959828899</v>
      </c>
    </row>
    <row r="9767" spans="1:6" x14ac:dyDescent="0.35">
      <c r="A9767">
        <v>1.6466731705489901</v>
      </c>
      <c r="F9767">
        <v>0.20661446946068701</v>
      </c>
    </row>
    <row r="9768" spans="1:6" x14ac:dyDescent="0.35">
      <c r="A9768">
        <v>1.1398149593440401</v>
      </c>
      <c r="C9768">
        <v>0.56743712711971706</v>
      </c>
    </row>
    <row r="9769" spans="1:6" x14ac:dyDescent="0.35">
      <c r="A9769">
        <v>1.2259410636244801</v>
      </c>
      <c r="D9769">
        <v>0.457441697335427</v>
      </c>
    </row>
    <row r="9770" spans="1:6" x14ac:dyDescent="0.35">
      <c r="A9770">
        <v>1.03683540077725</v>
      </c>
      <c r="E9770">
        <v>0.71482258873339399</v>
      </c>
    </row>
    <row r="9771" spans="1:6" x14ac:dyDescent="0.35">
      <c r="A9771">
        <v>1.4130711934975599</v>
      </c>
      <c r="F9771">
        <v>0.53273015327204598</v>
      </c>
    </row>
    <row r="9772" spans="1:6" x14ac:dyDescent="0.35">
      <c r="A9772">
        <v>1.87734733957557</v>
      </c>
      <c r="B9772">
        <v>0.74227961448411495</v>
      </c>
    </row>
    <row r="9773" spans="1:6" x14ac:dyDescent="0.35">
      <c r="A9773">
        <v>1.5288947606716901</v>
      </c>
      <c r="C9773">
        <v>0.67601824073097905</v>
      </c>
    </row>
    <row r="9774" spans="1:6" x14ac:dyDescent="0.35">
      <c r="A9774">
        <v>1.4291967426827299</v>
      </c>
      <c r="D9774">
        <v>0.66931916470108599</v>
      </c>
    </row>
    <row r="9775" spans="1:6" x14ac:dyDescent="0.35">
      <c r="A9775">
        <v>1.3087956573583299</v>
      </c>
      <c r="E9775">
        <v>0.976254117184852</v>
      </c>
    </row>
    <row r="9776" spans="1:6" x14ac:dyDescent="0.35">
      <c r="A9776">
        <v>1.4130140867993499</v>
      </c>
      <c r="F9776">
        <v>0.44207901825839502</v>
      </c>
    </row>
    <row r="9777" spans="1:6" x14ac:dyDescent="0.35">
      <c r="A9777">
        <v>1.7868631189025601</v>
      </c>
      <c r="B9777">
        <v>0.47388671845993302</v>
      </c>
    </row>
    <row r="9778" spans="1:6" x14ac:dyDescent="0.35">
      <c r="A9778">
        <v>1.1491835097040399</v>
      </c>
      <c r="C9778">
        <v>0.35948741973271803</v>
      </c>
    </row>
    <row r="9779" spans="1:6" x14ac:dyDescent="0.35">
      <c r="A9779">
        <v>1.70814645551924</v>
      </c>
      <c r="D9779">
        <v>0.43651187716268502</v>
      </c>
    </row>
    <row r="9780" spans="1:6" x14ac:dyDescent="0.35">
      <c r="A9780">
        <v>1.20252527397257</v>
      </c>
      <c r="E9780">
        <v>0.68046751818873996</v>
      </c>
    </row>
    <row r="9781" spans="1:6" x14ac:dyDescent="0.35">
      <c r="A9781">
        <v>1.31133889254255</v>
      </c>
      <c r="F9781">
        <v>0.68864161523444201</v>
      </c>
    </row>
    <row r="9782" spans="1:6" x14ac:dyDescent="0.35">
      <c r="A9782">
        <v>1.1247026883845399</v>
      </c>
      <c r="C9782">
        <v>0.76477872185240603</v>
      </c>
    </row>
    <row r="9783" spans="1:6" x14ac:dyDescent="0.35">
      <c r="A9783">
        <v>1.9052657258074901</v>
      </c>
      <c r="D9783">
        <v>0.19002242826267199</v>
      </c>
    </row>
    <row r="9784" spans="1:6" x14ac:dyDescent="0.35">
      <c r="A9784">
        <v>1.8223709550501399</v>
      </c>
      <c r="E9784">
        <v>7.1869691843629901E-2</v>
      </c>
    </row>
    <row r="9785" spans="1:6" x14ac:dyDescent="0.35">
      <c r="A9785">
        <v>1.1168220735152301</v>
      </c>
      <c r="F9785">
        <v>0.40759502754543803</v>
      </c>
    </row>
    <row r="9786" spans="1:6" x14ac:dyDescent="0.35">
      <c r="A9786">
        <v>1.5119825064929999</v>
      </c>
      <c r="B9786">
        <v>0.77938926098352801</v>
      </c>
    </row>
    <row r="9787" spans="1:6" x14ac:dyDescent="0.35">
      <c r="A9787">
        <v>1.4003871351210999</v>
      </c>
      <c r="C9787">
        <v>2.6246757272818201E-2</v>
      </c>
    </row>
    <row r="9788" spans="1:6" x14ac:dyDescent="0.35">
      <c r="A9788">
        <v>1.0807566082240101</v>
      </c>
      <c r="D9788">
        <v>0.44297978266309401</v>
      </c>
    </row>
    <row r="9789" spans="1:6" x14ac:dyDescent="0.35">
      <c r="A9789">
        <v>1.3623053714518101</v>
      </c>
      <c r="E9789">
        <v>0.60841787641520795</v>
      </c>
    </row>
    <row r="9790" spans="1:6" x14ac:dyDescent="0.35">
      <c r="A9790">
        <v>1.29032550417215</v>
      </c>
      <c r="F9790">
        <v>0.63776978198159795</v>
      </c>
    </row>
    <row r="9791" spans="1:6" x14ac:dyDescent="0.35">
      <c r="A9791">
        <v>1.7783160882971001</v>
      </c>
      <c r="B9791">
        <v>0.142130075499177</v>
      </c>
    </row>
    <row r="9792" spans="1:6" x14ac:dyDescent="0.35">
      <c r="A9792">
        <v>1.26729959096828</v>
      </c>
      <c r="C9792">
        <v>0.62357766900320399</v>
      </c>
    </row>
    <row r="9793" spans="1:6" x14ac:dyDescent="0.35">
      <c r="A9793">
        <v>1.6884386229966799</v>
      </c>
      <c r="D9793">
        <v>0.57569884636857904</v>
      </c>
    </row>
    <row r="9794" spans="1:6" x14ac:dyDescent="0.35">
      <c r="A9794">
        <v>1.29926920983895</v>
      </c>
      <c r="E9794">
        <v>0.26854856293128498</v>
      </c>
    </row>
    <row r="9795" spans="1:6" x14ac:dyDescent="0.35">
      <c r="A9795">
        <v>1.9535658549516099</v>
      </c>
      <c r="F9795">
        <v>0.52307666253969698</v>
      </c>
    </row>
    <row r="9796" spans="1:6" x14ac:dyDescent="0.35">
      <c r="A9796">
        <v>1.4699721815795499</v>
      </c>
      <c r="B9796">
        <v>0.75394407811518604</v>
      </c>
    </row>
    <row r="9797" spans="1:6" x14ac:dyDescent="0.35">
      <c r="A9797">
        <v>1.6526197145591199</v>
      </c>
      <c r="C9797">
        <v>0.80346276928117299</v>
      </c>
    </row>
    <row r="9798" spans="1:6" x14ac:dyDescent="0.35">
      <c r="A9798">
        <v>1.1290233193252599</v>
      </c>
      <c r="D9798">
        <v>0.76170557985917198</v>
      </c>
    </row>
    <row r="9799" spans="1:6" x14ac:dyDescent="0.35">
      <c r="A9799">
        <v>1.9143754771535999</v>
      </c>
      <c r="E9799">
        <v>8.66478951643809E-2</v>
      </c>
    </row>
    <row r="9800" spans="1:6" x14ac:dyDescent="0.35">
      <c r="A9800">
        <v>1.72689917452577</v>
      </c>
      <c r="C9800">
        <v>0.36007539487673201</v>
      </c>
    </row>
    <row r="9801" spans="1:6" x14ac:dyDescent="0.35">
      <c r="A9801">
        <v>1.2428099105217101</v>
      </c>
      <c r="D9801">
        <v>0.72783062771782203</v>
      </c>
    </row>
    <row r="9802" spans="1:6" x14ac:dyDescent="0.35">
      <c r="A9802">
        <v>1.2888672817973099</v>
      </c>
      <c r="E9802">
        <v>0.65323894114174996</v>
      </c>
    </row>
    <row r="9803" spans="1:6" x14ac:dyDescent="0.35">
      <c r="A9803">
        <v>1.8918851106615</v>
      </c>
      <c r="F9803">
        <v>0.328315812340917</v>
      </c>
    </row>
    <row r="9804" spans="1:6" x14ac:dyDescent="0.35">
      <c r="A9804">
        <v>1.62572904218207</v>
      </c>
      <c r="B9804">
        <v>0.57216730396062998</v>
      </c>
    </row>
    <row r="9805" spans="1:6" x14ac:dyDescent="0.35">
      <c r="A9805">
        <v>1.9551885537976299</v>
      </c>
      <c r="C9805">
        <v>0.69256616855750197</v>
      </c>
    </row>
    <row r="9806" spans="1:6" x14ac:dyDescent="0.35">
      <c r="A9806">
        <v>1.9282179779095601</v>
      </c>
      <c r="D9806">
        <v>0.51865351918272795</v>
      </c>
    </row>
    <row r="9807" spans="1:6" x14ac:dyDescent="0.35">
      <c r="A9807">
        <v>1.88225081964709</v>
      </c>
      <c r="E9807">
        <v>2.7287593633487E-3</v>
      </c>
    </row>
    <row r="9808" spans="1:6" x14ac:dyDescent="0.35">
      <c r="A9808">
        <v>1.55690050650066</v>
      </c>
      <c r="B9808">
        <v>0.82844991400027301</v>
      </c>
    </row>
    <row r="9809" spans="1:6" x14ac:dyDescent="0.35">
      <c r="A9809">
        <v>1.9892838817195999</v>
      </c>
      <c r="C9809">
        <v>0.44817609205525</v>
      </c>
    </row>
    <row r="9810" spans="1:6" x14ac:dyDescent="0.35">
      <c r="A9810">
        <v>1.1520157067149299</v>
      </c>
      <c r="D9810">
        <v>0.72160691000050803</v>
      </c>
    </row>
    <row r="9811" spans="1:6" x14ac:dyDescent="0.35">
      <c r="A9811">
        <v>1.27770178850737</v>
      </c>
      <c r="E9811">
        <v>0.78596878331484799</v>
      </c>
    </row>
    <row r="9812" spans="1:6" x14ac:dyDescent="0.35">
      <c r="A9812">
        <v>1.50899208163969</v>
      </c>
      <c r="F9812">
        <v>0.66610324903040596</v>
      </c>
    </row>
    <row r="9813" spans="1:6" x14ac:dyDescent="0.35">
      <c r="A9813">
        <v>1.5690464218395901</v>
      </c>
      <c r="B9813">
        <v>1.6271849871061801</v>
      </c>
    </row>
    <row r="9814" spans="1:6" x14ac:dyDescent="0.35">
      <c r="A9814">
        <v>1.19330294659891</v>
      </c>
      <c r="C9814">
        <v>1.4834308826635401</v>
      </c>
    </row>
    <row r="9815" spans="1:6" x14ac:dyDescent="0.35">
      <c r="A9815">
        <v>1.1832436625167899</v>
      </c>
      <c r="D9815">
        <v>1.8183146351300801</v>
      </c>
    </row>
    <row r="9816" spans="1:6" x14ac:dyDescent="0.35">
      <c r="A9816">
        <v>1.1017760981243701</v>
      </c>
      <c r="E9816">
        <v>1.0413281443506801</v>
      </c>
    </row>
    <row r="9817" spans="1:6" x14ac:dyDescent="0.35">
      <c r="A9817">
        <v>1.1865726632800699</v>
      </c>
      <c r="C9817">
        <v>1.04084973488905</v>
      </c>
    </row>
    <row r="9818" spans="1:6" x14ac:dyDescent="0.35">
      <c r="A9818">
        <v>1.04427201696433</v>
      </c>
      <c r="D9818">
        <v>1.21209530360157</v>
      </c>
    </row>
    <row r="9819" spans="1:6" x14ac:dyDescent="0.35">
      <c r="A9819">
        <v>1.03048053231792</v>
      </c>
      <c r="E9819">
        <v>1.3611503553456099</v>
      </c>
    </row>
    <row r="9820" spans="1:6" x14ac:dyDescent="0.35">
      <c r="A9820">
        <v>1.25935390287781</v>
      </c>
      <c r="F9820">
        <v>1.7683464878942901</v>
      </c>
    </row>
    <row r="9821" spans="1:6" x14ac:dyDescent="0.35">
      <c r="A9821">
        <v>1.6854846794084699</v>
      </c>
      <c r="B9821">
        <v>1.5142648661120399</v>
      </c>
    </row>
    <row r="9822" spans="1:6" x14ac:dyDescent="0.35">
      <c r="A9822">
        <v>1.4620611254867599</v>
      </c>
      <c r="C9822">
        <v>1.95694840586328</v>
      </c>
    </row>
    <row r="9823" spans="1:6" x14ac:dyDescent="0.35">
      <c r="A9823">
        <v>1.2101350863576901</v>
      </c>
      <c r="D9823">
        <v>1.1345812206305199</v>
      </c>
    </row>
    <row r="9824" spans="1:6" x14ac:dyDescent="0.35">
      <c r="A9824">
        <v>1.3009642654507401</v>
      </c>
      <c r="F9824">
        <v>1.26476953367723</v>
      </c>
    </row>
    <row r="9825" spans="1:6" x14ac:dyDescent="0.35">
      <c r="A9825">
        <v>1.8026229072762501</v>
      </c>
      <c r="B9825">
        <v>1.71788738826202</v>
      </c>
    </row>
    <row r="9826" spans="1:6" x14ac:dyDescent="0.35">
      <c r="A9826">
        <v>1.6577787907165999</v>
      </c>
      <c r="C9826">
        <v>1.3669795832850899</v>
      </c>
    </row>
    <row r="9827" spans="1:6" x14ac:dyDescent="0.35">
      <c r="A9827">
        <v>1.52111050680402</v>
      </c>
      <c r="D9827">
        <v>1.53957426457598</v>
      </c>
    </row>
    <row r="9828" spans="1:6" x14ac:dyDescent="0.35">
      <c r="A9828">
        <v>1.4369333998247</v>
      </c>
      <c r="E9828">
        <v>1.02917468587494</v>
      </c>
    </row>
    <row r="9829" spans="1:6" x14ac:dyDescent="0.35">
      <c r="A9829">
        <v>1.25547314124862</v>
      </c>
      <c r="F9829">
        <v>1.4488323076754599</v>
      </c>
    </row>
    <row r="9830" spans="1:6" x14ac:dyDescent="0.35">
      <c r="A9830">
        <v>1.7057659141494901</v>
      </c>
      <c r="B9830">
        <v>1.0565912558410799</v>
      </c>
    </row>
    <row r="9831" spans="1:6" x14ac:dyDescent="0.35">
      <c r="A9831">
        <v>1.15927051993105</v>
      </c>
      <c r="C9831">
        <v>1.9643325628813999</v>
      </c>
    </row>
    <row r="9832" spans="1:6" x14ac:dyDescent="0.35">
      <c r="A9832">
        <v>1.6489026752371201</v>
      </c>
      <c r="D9832">
        <v>1.33667101410886</v>
      </c>
    </row>
    <row r="9833" spans="1:6" x14ac:dyDescent="0.35">
      <c r="A9833">
        <v>1.03830904026603</v>
      </c>
      <c r="E9833">
        <v>1.42363704350342</v>
      </c>
    </row>
    <row r="9834" spans="1:6" x14ac:dyDescent="0.35">
      <c r="A9834">
        <v>1.1758123612758999</v>
      </c>
      <c r="F9834">
        <v>1.3246718729532501</v>
      </c>
    </row>
    <row r="9835" spans="1:6" x14ac:dyDescent="0.35">
      <c r="A9835">
        <v>1.88764332809303</v>
      </c>
      <c r="C9835">
        <v>1.7399741674406199</v>
      </c>
    </row>
    <row r="9836" spans="1:6" x14ac:dyDescent="0.35">
      <c r="A9836">
        <v>1.1464776380541799</v>
      </c>
      <c r="D9836">
        <v>1.75561560605154</v>
      </c>
    </row>
    <row r="9837" spans="1:6" x14ac:dyDescent="0.35">
      <c r="A9837">
        <v>1.7796261943887099</v>
      </c>
      <c r="E9837">
        <v>1.14268351822238</v>
      </c>
    </row>
    <row r="9838" spans="1:6" x14ac:dyDescent="0.35">
      <c r="A9838">
        <v>1.3616191907567099</v>
      </c>
      <c r="F9838">
        <v>1.5390356920250099</v>
      </c>
    </row>
    <row r="9839" spans="1:6" x14ac:dyDescent="0.35">
      <c r="A9839">
        <v>1.6317431457515901</v>
      </c>
      <c r="B9839">
        <v>1.5927905131291999</v>
      </c>
    </row>
    <row r="9840" spans="1:6" x14ac:dyDescent="0.35">
      <c r="A9840">
        <v>1.2792329422709501</v>
      </c>
      <c r="C9840">
        <v>1.37230165131239</v>
      </c>
    </row>
    <row r="9841" spans="1:6" x14ac:dyDescent="0.35">
      <c r="A9841">
        <v>1.1808267393332501</v>
      </c>
      <c r="D9841">
        <v>1.8189824747711201</v>
      </c>
    </row>
    <row r="9842" spans="1:6" x14ac:dyDescent="0.35">
      <c r="A9842">
        <v>1.2903251157492499</v>
      </c>
      <c r="E9842">
        <v>1.16099206950887</v>
      </c>
    </row>
    <row r="9843" spans="1:6" x14ac:dyDescent="0.35">
      <c r="A9843">
        <v>1.03880924915648</v>
      </c>
      <c r="F9843">
        <v>1.1656864065114401</v>
      </c>
    </row>
    <row r="9844" spans="1:6" x14ac:dyDescent="0.35">
      <c r="A9844">
        <v>1.7567574494301199</v>
      </c>
      <c r="B9844">
        <v>1.91112745502793</v>
      </c>
    </row>
    <row r="9845" spans="1:6" x14ac:dyDescent="0.35">
      <c r="A9845">
        <v>1.18699442721191</v>
      </c>
      <c r="C9845">
        <v>1.97804183194943</v>
      </c>
    </row>
    <row r="9846" spans="1:6" x14ac:dyDescent="0.35">
      <c r="A9846">
        <v>1.03632064328448</v>
      </c>
      <c r="D9846">
        <v>1.17163356106437</v>
      </c>
    </row>
    <row r="9847" spans="1:6" x14ac:dyDescent="0.35">
      <c r="A9847">
        <v>1.8057198287895799</v>
      </c>
      <c r="E9847">
        <v>1.90986034697689</v>
      </c>
    </row>
    <row r="9848" spans="1:6" x14ac:dyDescent="0.35">
      <c r="A9848">
        <v>1.5266904904823</v>
      </c>
      <c r="F9848">
        <v>1.6267121235982001</v>
      </c>
    </row>
    <row r="9849" spans="1:6" x14ac:dyDescent="0.35">
      <c r="A9849">
        <v>1.8846848591723899</v>
      </c>
      <c r="B9849">
        <v>1.36405371457779</v>
      </c>
    </row>
    <row r="9850" spans="1:6" x14ac:dyDescent="0.35">
      <c r="A9850">
        <v>1.10865316464724</v>
      </c>
      <c r="C9850">
        <v>1.5361918577272</v>
      </c>
    </row>
    <row r="9851" spans="1:6" x14ac:dyDescent="0.35">
      <c r="A9851">
        <v>1.47354628505838</v>
      </c>
      <c r="D9851">
        <v>1.44537215115632</v>
      </c>
    </row>
    <row r="9852" spans="1:6" x14ac:dyDescent="0.35">
      <c r="A9852">
        <v>1.24103839751536</v>
      </c>
      <c r="E9852">
        <v>1.98452121439806</v>
      </c>
    </row>
    <row r="9853" spans="1:6" x14ac:dyDescent="0.35">
      <c r="A9853">
        <v>1.4593628464446999</v>
      </c>
      <c r="F9853">
        <v>1.8160194456315699</v>
      </c>
    </row>
    <row r="9854" spans="1:6" x14ac:dyDescent="0.35">
      <c r="A9854">
        <v>1.7426397811046901</v>
      </c>
      <c r="B9854">
        <v>1.3739435828502999</v>
      </c>
    </row>
    <row r="9855" spans="1:6" x14ac:dyDescent="0.35">
      <c r="A9855">
        <v>1.5775209740007501</v>
      </c>
      <c r="C9855">
        <v>1.3451770825948901</v>
      </c>
    </row>
    <row r="9856" spans="1:6" x14ac:dyDescent="0.35">
      <c r="A9856">
        <v>1.73321776215534</v>
      </c>
      <c r="D9856">
        <v>1.78865778800838</v>
      </c>
    </row>
    <row r="9857" spans="1:6" x14ac:dyDescent="0.35">
      <c r="A9857">
        <v>1.10961298802367</v>
      </c>
      <c r="E9857">
        <v>1.4098341542978601</v>
      </c>
    </row>
    <row r="9858" spans="1:6" x14ac:dyDescent="0.35">
      <c r="A9858">
        <v>1.0920485903603401</v>
      </c>
      <c r="F9858">
        <v>1.2630175518448901</v>
      </c>
    </row>
    <row r="9859" spans="1:6" x14ac:dyDescent="0.35">
      <c r="A9859">
        <v>1.72148269405895</v>
      </c>
      <c r="B9859">
        <v>1.5247062884756899</v>
      </c>
    </row>
    <row r="9860" spans="1:6" x14ac:dyDescent="0.35">
      <c r="A9860">
        <v>1.9882061148369401</v>
      </c>
      <c r="C9860">
        <v>1.63079936317107</v>
      </c>
    </row>
    <row r="9861" spans="1:6" x14ac:dyDescent="0.35">
      <c r="A9861">
        <v>1.6131870430027799</v>
      </c>
      <c r="D9861">
        <v>1.2394664381154701</v>
      </c>
    </row>
    <row r="9862" spans="1:6" x14ac:dyDescent="0.35">
      <c r="A9862">
        <v>1.2166246152942399</v>
      </c>
      <c r="E9862">
        <v>1.9752275579407901</v>
      </c>
    </row>
    <row r="9863" spans="1:6" x14ac:dyDescent="0.35">
      <c r="A9863">
        <v>1.5155085696008801</v>
      </c>
      <c r="F9863">
        <v>1.5936509211768599</v>
      </c>
    </row>
    <row r="9864" spans="1:6" x14ac:dyDescent="0.35">
      <c r="A9864">
        <v>1.6253935556472601</v>
      </c>
      <c r="B9864">
        <v>1.03054484315521</v>
      </c>
    </row>
    <row r="9865" spans="1:6" x14ac:dyDescent="0.35">
      <c r="A9865">
        <v>1.7760107050945499</v>
      </c>
      <c r="C9865">
        <v>1.7475498891627801</v>
      </c>
    </row>
    <row r="9866" spans="1:6" x14ac:dyDescent="0.35">
      <c r="A9866">
        <v>1.8769275999613999</v>
      </c>
      <c r="D9866">
        <v>1.4236565962133001</v>
      </c>
    </row>
    <row r="9867" spans="1:6" x14ac:dyDescent="0.35">
      <c r="A9867">
        <v>1.5683332065803399</v>
      </c>
      <c r="E9867">
        <v>1.9196299678701001</v>
      </c>
    </row>
    <row r="9868" spans="1:6" x14ac:dyDescent="0.35">
      <c r="A9868">
        <v>1.7091528052135401</v>
      </c>
      <c r="F9868">
        <v>1.7608824415797499</v>
      </c>
    </row>
    <row r="9869" spans="1:6" x14ac:dyDescent="0.35">
      <c r="A9869">
        <v>1.6557948263635001</v>
      </c>
      <c r="B9869">
        <v>1.7275544811182399</v>
      </c>
    </row>
    <row r="9870" spans="1:6" x14ac:dyDescent="0.35">
      <c r="A9870">
        <v>1.87067512644485</v>
      </c>
      <c r="C9870">
        <v>1.4617725332853899</v>
      </c>
    </row>
    <row r="9871" spans="1:6" x14ac:dyDescent="0.35">
      <c r="A9871">
        <v>1.73800179215547</v>
      </c>
      <c r="D9871">
        <v>1.6944979804186</v>
      </c>
    </row>
    <row r="9872" spans="1:6" x14ac:dyDescent="0.35">
      <c r="A9872">
        <v>1.2038175492436101</v>
      </c>
      <c r="E9872">
        <v>1.10490073982551</v>
      </c>
    </row>
    <row r="9873" spans="1:6" x14ac:dyDescent="0.35">
      <c r="A9873">
        <v>1.2257789138500801</v>
      </c>
      <c r="F9873">
        <v>1.4791877859412701</v>
      </c>
    </row>
    <row r="9874" spans="1:6" x14ac:dyDescent="0.35">
      <c r="A9874">
        <v>1.7811025206082001</v>
      </c>
      <c r="C9874">
        <v>1.6574238886570001</v>
      </c>
    </row>
    <row r="9875" spans="1:6" x14ac:dyDescent="0.35">
      <c r="A9875">
        <v>1.23823680250152</v>
      </c>
      <c r="D9875">
        <v>1.15941050557298</v>
      </c>
    </row>
    <row r="9876" spans="1:6" x14ac:dyDescent="0.35">
      <c r="A9876">
        <v>1.30679774213843</v>
      </c>
      <c r="E9876">
        <v>1.9166436517613801</v>
      </c>
    </row>
    <row r="9877" spans="1:6" x14ac:dyDescent="0.35">
      <c r="A9877">
        <v>1.91930892179239</v>
      </c>
      <c r="F9877">
        <v>1.45799332739897</v>
      </c>
    </row>
    <row r="9878" spans="1:6" x14ac:dyDescent="0.35">
      <c r="A9878">
        <v>1.52476423959176</v>
      </c>
      <c r="B9878">
        <v>1.6267303782977001</v>
      </c>
    </row>
    <row r="9879" spans="1:6" x14ac:dyDescent="0.35">
      <c r="A9879">
        <v>1.06826354470327</v>
      </c>
      <c r="C9879">
        <v>1.5836659975735901</v>
      </c>
    </row>
    <row r="9880" spans="1:6" x14ac:dyDescent="0.35">
      <c r="A9880">
        <v>1.9011265704856599</v>
      </c>
      <c r="D9880">
        <v>1.6312633369528</v>
      </c>
    </row>
    <row r="9881" spans="1:6" x14ac:dyDescent="0.35">
      <c r="A9881">
        <v>1.99122009767873</v>
      </c>
      <c r="E9881">
        <v>1.3116361926657101</v>
      </c>
    </row>
    <row r="9882" spans="1:6" x14ac:dyDescent="0.35">
      <c r="A9882">
        <v>1.5969823054822001</v>
      </c>
      <c r="F9882">
        <v>1.3742450672015201</v>
      </c>
    </row>
    <row r="9883" spans="1:6" x14ac:dyDescent="0.35">
      <c r="A9883">
        <v>1.7915676156828</v>
      </c>
      <c r="B9883">
        <v>1.9259543281062099</v>
      </c>
    </row>
    <row r="9884" spans="1:6" x14ac:dyDescent="0.35">
      <c r="A9884">
        <v>1.3025891131376299</v>
      </c>
      <c r="C9884">
        <v>1.5101093432583399</v>
      </c>
    </row>
    <row r="9885" spans="1:6" x14ac:dyDescent="0.35">
      <c r="A9885">
        <v>1.1977100341081099</v>
      </c>
      <c r="D9885">
        <v>1.6551664865018401</v>
      </c>
    </row>
    <row r="9886" spans="1:6" x14ac:dyDescent="0.35">
      <c r="A9886">
        <v>1.5401146329968201</v>
      </c>
      <c r="E9886">
        <v>1.12086667241315</v>
      </c>
    </row>
    <row r="9887" spans="1:6" x14ac:dyDescent="0.35">
      <c r="A9887">
        <v>1.3248460442054999</v>
      </c>
      <c r="F9887">
        <v>1.4885859084100099</v>
      </c>
    </row>
    <row r="9888" spans="1:6" x14ac:dyDescent="0.35">
      <c r="A9888">
        <v>1.81943898185282</v>
      </c>
      <c r="B9888">
        <v>1.92948854754101</v>
      </c>
    </row>
    <row r="9889" spans="1:6" x14ac:dyDescent="0.35">
      <c r="A9889">
        <v>1.19234954234315</v>
      </c>
      <c r="C9889">
        <v>1.9110192694428101</v>
      </c>
    </row>
    <row r="9890" spans="1:6" x14ac:dyDescent="0.35">
      <c r="A9890">
        <v>1.9735283480530701</v>
      </c>
      <c r="D9890">
        <v>1.5274201856154599</v>
      </c>
    </row>
    <row r="9891" spans="1:6" x14ac:dyDescent="0.35">
      <c r="A9891">
        <v>1.5823199410005899</v>
      </c>
      <c r="E9891">
        <v>1.1844874672411001</v>
      </c>
    </row>
    <row r="9892" spans="1:6" x14ac:dyDescent="0.35">
      <c r="A9892">
        <v>1.5271812537568601</v>
      </c>
      <c r="F9892">
        <v>1.44034465958585</v>
      </c>
    </row>
    <row r="9893" spans="1:6" x14ac:dyDescent="0.35">
      <c r="A9893">
        <v>1.5002723837857701</v>
      </c>
      <c r="B9893">
        <v>1.8004714066768901</v>
      </c>
    </row>
    <row r="9894" spans="1:6" x14ac:dyDescent="0.35">
      <c r="A9894">
        <v>1.8028614045993301</v>
      </c>
      <c r="C9894">
        <v>1.07510928296779</v>
      </c>
    </row>
    <row r="9895" spans="1:6" x14ac:dyDescent="0.35">
      <c r="A9895">
        <v>1.85593788379529</v>
      </c>
      <c r="D9895">
        <v>1.9124490571688899</v>
      </c>
    </row>
    <row r="9896" spans="1:6" x14ac:dyDescent="0.35">
      <c r="A9896">
        <v>1.94346754577601</v>
      </c>
      <c r="E9896">
        <v>1.3273975236140201</v>
      </c>
    </row>
    <row r="9897" spans="1:6" x14ac:dyDescent="0.35">
      <c r="A9897">
        <v>1.2326101913774901</v>
      </c>
      <c r="F9897">
        <v>1.6658321583539399</v>
      </c>
    </row>
    <row r="9898" spans="1:6" x14ac:dyDescent="0.35">
      <c r="A9898">
        <v>1.76239361418308</v>
      </c>
      <c r="B9898">
        <v>1.9845084094388199</v>
      </c>
    </row>
    <row r="9899" spans="1:6" x14ac:dyDescent="0.35">
      <c r="A9899">
        <v>1.71289030975569</v>
      </c>
      <c r="C9899">
        <v>1.48220529870069</v>
      </c>
    </row>
    <row r="9900" spans="1:6" x14ac:dyDescent="0.35">
      <c r="A9900">
        <v>1.6290070630367901</v>
      </c>
      <c r="D9900">
        <v>1.7878090292622899</v>
      </c>
    </row>
    <row r="9901" spans="1:6" x14ac:dyDescent="0.35">
      <c r="A9901">
        <v>1.9150598592051</v>
      </c>
      <c r="E9901">
        <v>1.9361635326613</v>
      </c>
    </row>
    <row r="9902" spans="1:6" x14ac:dyDescent="0.35">
      <c r="A9902">
        <v>1.27897083448126</v>
      </c>
      <c r="F9902">
        <v>1.47268160594986</v>
      </c>
    </row>
    <row r="9903" spans="1:6" x14ac:dyDescent="0.35">
      <c r="A9903">
        <v>1.8113084393921199</v>
      </c>
      <c r="B9903">
        <v>1.31471394830729</v>
      </c>
    </row>
    <row r="9904" spans="1:6" x14ac:dyDescent="0.35">
      <c r="A9904">
        <v>1.31147434074007</v>
      </c>
      <c r="C9904">
        <v>1.83807510689736</v>
      </c>
    </row>
    <row r="9905" spans="1:6" x14ac:dyDescent="0.35">
      <c r="A9905">
        <v>1.9575353055370599</v>
      </c>
      <c r="D9905">
        <v>1.9477783337630199</v>
      </c>
    </row>
    <row r="9906" spans="1:6" x14ac:dyDescent="0.35">
      <c r="A9906">
        <v>1.2616777634610601</v>
      </c>
      <c r="E9906">
        <v>1.95418039505126</v>
      </c>
    </row>
    <row r="9907" spans="1:6" x14ac:dyDescent="0.35">
      <c r="A9907">
        <v>1.49049517424796</v>
      </c>
      <c r="B9907">
        <v>1.7991479349683701</v>
      </c>
    </row>
    <row r="9908" spans="1:6" x14ac:dyDescent="0.35">
      <c r="A9908">
        <v>1.48094030141748</v>
      </c>
      <c r="C9908">
        <v>1.27983881982707</v>
      </c>
    </row>
    <row r="9909" spans="1:6" x14ac:dyDescent="0.35">
      <c r="A9909">
        <v>1.5325710436470099</v>
      </c>
      <c r="D9909">
        <v>1.0435231328654899</v>
      </c>
    </row>
    <row r="9910" spans="1:6" x14ac:dyDescent="0.35">
      <c r="A9910">
        <v>1.28248871941232</v>
      </c>
      <c r="E9910">
        <v>1.5911571184023501</v>
      </c>
    </row>
    <row r="9911" spans="1:6" x14ac:dyDescent="0.35">
      <c r="A9911">
        <v>1.5737619606895099</v>
      </c>
      <c r="F9911">
        <v>1.4453621926890401</v>
      </c>
    </row>
    <row r="9912" spans="1:6" x14ac:dyDescent="0.35">
      <c r="A9912">
        <v>1.2759848325835299</v>
      </c>
      <c r="C9912">
        <v>1.54792279939827</v>
      </c>
    </row>
    <row r="9913" spans="1:6" x14ac:dyDescent="0.35">
      <c r="A9913">
        <v>1.2369931173968001</v>
      </c>
      <c r="D9913">
        <v>1.6159852755241999</v>
      </c>
    </row>
    <row r="9914" spans="1:6" x14ac:dyDescent="0.35">
      <c r="A9914">
        <v>1.56021264236283</v>
      </c>
      <c r="E9914">
        <v>1.6705265376521401</v>
      </c>
    </row>
    <row r="9915" spans="1:6" x14ac:dyDescent="0.35">
      <c r="A9915">
        <v>1.05419346994936</v>
      </c>
      <c r="F9915">
        <v>1.2880087087157499</v>
      </c>
    </row>
    <row r="9916" spans="1:6" x14ac:dyDescent="0.35">
      <c r="A9916">
        <v>1.6469402300563001</v>
      </c>
      <c r="B9916">
        <v>1.66153020518174</v>
      </c>
    </row>
    <row r="9917" spans="1:6" x14ac:dyDescent="0.35">
      <c r="A9917">
        <v>1.0618168263480099</v>
      </c>
      <c r="C9917">
        <v>1.61498716537151</v>
      </c>
    </row>
    <row r="9918" spans="1:6" x14ac:dyDescent="0.35">
      <c r="A9918">
        <v>1.78093056442939</v>
      </c>
      <c r="D9918">
        <v>1.6096492447072299</v>
      </c>
    </row>
    <row r="9919" spans="1:6" x14ac:dyDescent="0.35">
      <c r="A9919">
        <v>1.54160704319546</v>
      </c>
      <c r="E9919">
        <v>1.0769252182092099</v>
      </c>
    </row>
    <row r="9920" spans="1:6" x14ac:dyDescent="0.35">
      <c r="A9920">
        <v>1.16051018924667</v>
      </c>
      <c r="F9920">
        <v>1.6213560655324899</v>
      </c>
    </row>
    <row r="9921" spans="1:6" x14ac:dyDescent="0.35">
      <c r="A9921">
        <v>1.3896036941988901</v>
      </c>
      <c r="B9921">
        <v>1.76172866205629</v>
      </c>
    </row>
    <row r="9922" spans="1:6" x14ac:dyDescent="0.35">
      <c r="A9922">
        <v>1.3710631481031601</v>
      </c>
      <c r="C9922">
        <v>1.67103625432707</v>
      </c>
    </row>
    <row r="9923" spans="1:6" x14ac:dyDescent="0.35">
      <c r="A9923">
        <v>1.2374399038533599</v>
      </c>
      <c r="D9923">
        <v>1.61549626715437</v>
      </c>
    </row>
    <row r="9924" spans="1:6" x14ac:dyDescent="0.35">
      <c r="A9924">
        <v>1.23753335123056</v>
      </c>
      <c r="E9924">
        <v>1.38259584192472</v>
      </c>
    </row>
    <row r="9925" spans="1:6" x14ac:dyDescent="0.35">
      <c r="A9925">
        <v>1.1109558505786401</v>
      </c>
      <c r="F9925">
        <v>1.71248548232994</v>
      </c>
    </row>
    <row r="9926" spans="1:6" x14ac:dyDescent="0.35">
      <c r="A9926">
        <v>1.79435963363786</v>
      </c>
      <c r="B9926">
        <v>1.98547140834192</v>
      </c>
    </row>
    <row r="9927" spans="1:6" x14ac:dyDescent="0.35">
      <c r="A9927">
        <v>1.9967643679262601</v>
      </c>
      <c r="C9927">
        <v>1.7865055255598501</v>
      </c>
    </row>
    <row r="9928" spans="1:6" x14ac:dyDescent="0.35">
      <c r="A9928">
        <v>1.94090770385505</v>
      </c>
      <c r="D9928">
        <v>1.7109669472423701</v>
      </c>
    </row>
    <row r="9929" spans="1:6" x14ac:dyDescent="0.35">
      <c r="A9929">
        <v>1.39706705232664</v>
      </c>
      <c r="E9929">
        <v>1.9075715017635899</v>
      </c>
    </row>
    <row r="9930" spans="1:6" x14ac:dyDescent="0.35">
      <c r="A9930">
        <v>1.14051412171483</v>
      </c>
      <c r="F9930">
        <v>1.94094147096051</v>
      </c>
    </row>
    <row r="9931" spans="1:6" x14ac:dyDescent="0.35">
      <c r="A9931">
        <v>1.52187186527678</v>
      </c>
      <c r="F9931">
        <v>0.39417749888244502</v>
      </c>
    </row>
    <row r="9932" spans="1:6" x14ac:dyDescent="0.35">
      <c r="A9932">
        <v>1.8424563590068299</v>
      </c>
      <c r="D9932">
        <v>0.70716742537319899</v>
      </c>
    </row>
    <row r="9933" spans="1:6" x14ac:dyDescent="0.35">
      <c r="A9933">
        <v>1.79573098502753</v>
      </c>
      <c r="F9933">
        <v>0.27647990124279398</v>
      </c>
    </row>
    <row r="9934" spans="1:6" x14ac:dyDescent="0.35">
      <c r="A9934">
        <v>1.94791968029781</v>
      </c>
      <c r="C9934">
        <v>0.55467621495751995</v>
      </c>
    </row>
    <row r="9935" spans="1:6" x14ac:dyDescent="0.35">
      <c r="A9935">
        <v>1.83163825179064</v>
      </c>
      <c r="C9935">
        <v>0.94738141617860405</v>
      </c>
    </row>
    <row r="9936" spans="1:6" x14ac:dyDescent="0.35">
      <c r="A9936">
        <v>1.6274343493313199</v>
      </c>
      <c r="D9936">
        <v>0.175432468968026</v>
      </c>
    </row>
    <row r="9937" spans="1:5" x14ac:dyDescent="0.35">
      <c r="A9937">
        <v>1.7749632038551999</v>
      </c>
      <c r="E9937">
        <v>0.17773216833275601</v>
      </c>
    </row>
    <row r="9938" spans="1:5" x14ac:dyDescent="0.35">
      <c r="A9938">
        <v>1.9347002753798499</v>
      </c>
      <c r="C9938">
        <v>0.129895262546284</v>
      </c>
    </row>
    <row r="9939" spans="1:5" x14ac:dyDescent="0.35">
      <c r="A9939">
        <v>1.99027463893159</v>
      </c>
      <c r="C9939">
        <v>0.62822809882183395</v>
      </c>
    </row>
    <row r="9940" spans="1:5" x14ac:dyDescent="0.35">
      <c r="A9940">
        <v>1.8756869597852099</v>
      </c>
      <c r="D9940">
        <v>0.85282414360176995</v>
      </c>
    </row>
    <row r="9941" spans="1:5" x14ac:dyDescent="0.35">
      <c r="A9941">
        <v>1.9758824477052499</v>
      </c>
      <c r="C9941">
        <v>0.44723674662351098</v>
      </c>
    </row>
    <row r="9942" spans="1:5" x14ac:dyDescent="0.35">
      <c r="A9942">
        <v>1.9797369981991599</v>
      </c>
      <c r="D9942">
        <v>1.1433153352021099E-2</v>
      </c>
    </row>
    <row r="9943" spans="1:5" x14ac:dyDescent="0.35">
      <c r="A9943">
        <v>1.84017140092126</v>
      </c>
      <c r="C9943">
        <v>0.93524619738410597</v>
      </c>
    </row>
    <row r="9944" spans="1:5" x14ac:dyDescent="0.35">
      <c r="A9944">
        <v>1.9294457625302199</v>
      </c>
      <c r="E9944">
        <v>0.46787236903350499</v>
      </c>
    </row>
    <row r="9945" spans="1:5" x14ac:dyDescent="0.35">
      <c r="A9945">
        <v>1.86156188285531</v>
      </c>
      <c r="D9945">
        <v>0.42238049169707498</v>
      </c>
    </row>
    <row r="9946" spans="1:5" x14ac:dyDescent="0.35">
      <c r="A9946">
        <v>1.8868050521072299</v>
      </c>
      <c r="D9946">
        <v>0.27309233076227601</v>
      </c>
    </row>
    <row r="9947" spans="1:5" x14ac:dyDescent="0.35">
      <c r="A9947">
        <v>1.9462744867992301</v>
      </c>
      <c r="C9947">
        <v>0.56730496527517105</v>
      </c>
    </row>
    <row r="9948" spans="1:5" x14ac:dyDescent="0.35">
      <c r="A9948">
        <v>1.72237662336668</v>
      </c>
      <c r="D9948">
        <v>0.47981584758805301</v>
      </c>
    </row>
    <row r="9949" spans="1:5" x14ac:dyDescent="0.35">
      <c r="A9949">
        <v>1.8058683717564199</v>
      </c>
      <c r="E9949">
        <v>0.362718669253145</v>
      </c>
    </row>
    <row r="9950" spans="1:5" x14ac:dyDescent="0.35">
      <c r="A9950">
        <v>1.84970614250212</v>
      </c>
      <c r="C9950">
        <v>0.77976547532663998</v>
      </c>
    </row>
    <row r="9951" spans="1:5" x14ac:dyDescent="0.35">
      <c r="A9951">
        <v>1.8648091852458899</v>
      </c>
      <c r="D9951">
        <v>0.51931157462434496</v>
      </c>
    </row>
    <row r="9952" spans="1:5" x14ac:dyDescent="0.35">
      <c r="A9952">
        <v>1.7568542447976101</v>
      </c>
      <c r="D9952">
        <v>0.41669319285574302</v>
      </c>
    </row>
    <row r="9953" spans="1:5" x14ac:dyDescent="0.35">
      <c r="A9953">
        <v>1.88288627741822</v>
      </c>
      <c r="E9953">
        <v>0.13580554174714399</v>
      </c>
    </row>
    <row r="9954" spans="1:5" x14ac:dyDescent="0.35">
      <c r="A9954">
        <v>1.8446616033490699</v>
      </c>
      <c r="D9954">
        <v>1.47831627890359</v>
      </c>
    </row>
    <row r="9955" spans="1:5" x14ac:dyDescent="0.35">
      <c r="A9955">
        <v>1.91401602944712</v>
      </c>
      <c r="C9955">
        <v>1.03025339844499</v>
      </c>
    </row>
    <row r="9956" spans="1:5" x14ac:dyDescent="0.35">
      <c r="A9956">
        <v>1.74658145713031</v>
      </c>
      <c r="D9956">
        <v>1.67255066179045</v>
      </c>
    </row>
    <row r="9957" spans="1:5" x14ac:dyDescent="0.35">
      <c r="A9957">
        <v>1.9305286193248401</v>
      </c>
      <c r="D9957">
        <v>1.3808235718897099</v>
      </c>
    </row>
    <row r="9958" spans="1:5" x14ac:dyDescent="0.35">
      <c r="A9958">
        <v>1.99617701643687</v>
      </c>
      <c r="C9958">
        <v>1.91531766339585</v>
      </c>
    </row>
    <row r="9959" spans="1:5" x14ac:dyDescent="0.35">
      <c r="A9959">
        <v>1.8621176661861301</v>
      </c>
      <c r="C9959">
        <v>1.4150965255568799</v>
      </c>
    </row>
    <row r="9960" spans="1:5" x14ac:dyDescent="0.35">
      <c r="A9960">
        <v>1.5340427878716401</v>
      </c>
      <c r="E9960">
        <v>1.1520228782889499</v>
      </c>
    </row>
    <row r="9961" spans="1:5" x14ac:dyDescent="0.35">
      <c r="A9961">
        <v>1.4998617592566601</v>
      </c>
      <c r="C9961">
        <v>1.8579383063188999</v>
      </c>
    </row>
    <row r="9962" spans="1:5" x14ac:dyDescent="0.35">
      <c r="A9962">
        <v>1.6115772325377</v>
      </c>
      <c r="D9962">
        <v>1.6377724991270399</v>
      </c>
    </row>
    <row r="9963" spans="1:5" x14ac:dyDescent="0.35">
      <c r="A9963">
        <v>1.6663067362367601</v>
      </c>
      <c r="C9963">
        <v>1.70860845251421</v>
      </c>
    </row>
    <row r="9964" spans="1:5" x14ac:dyDescent="0.35">
      <c r="A9964">
        <v>1.72190656663391</v>
      </c>
      <c r="D9964">
        <v>1.51194088622931</v>
      </c>
    </row>
    <row r="9965" spans="1:5" x14ac:dyDescent="0.35">
      <c r="A9965">
        <v>1.77201331439567</v>
      </c>
      <c r="D9965">
        <v>1.61536903482345</v>
      </c>
    </row>
    <row r="9966" spans="1:5" x14ac:dyDescent="0.35">
      <c r="A9966">
        <v>1.5833425749616901</v>
      </c>
      <c r="D9966">
        <v>1.22033405987349</v>
      </c>
    </row>
    <row r="9967" spans="1:5" x14ac:dyDescent="0.35">
      <c r="A9967">
        <v>1.7673032952269401</v>
      </c>
      <c r="E9967">
        <v>1.51914166406106</v>
      </c>
    </row>
    <row r="9968" spans="1:5" x14ac:dyDescent="0.35">
      <c r="A9968">
        <v>1.7936901402991701</v>
      </c>
      <c r="D9968">
        <v>1.3838718142719899</v>
      </c>
    </row>
    <row r="9969" spans="1:6" x14ac:dyDescent="0.35">
      <c r="A9969">
        <v>1.5093597562051999</v>
      </c>
      <c r="C9969">
        <v>1.02900383303967</v>
      </c>
    </row>
    <row r="9970" spans="1:6" x14ac:dyDescent="0.35">
      <c r="A9970">
        <v>1.8166351117177899</v>
      </c>
      <c r="D9970">
        <v>1.4433468479659399</v>
      </c>
    </row>
    <row r="9971" spans="1:6" x14ac:dyDescent="0.35">
      <c r="A9971">
        <v>1.6555888181359899</v>
      </c>
      <c r="C9971">
        <v>1.0497888707893399</v>
      </c>
    </row>
    <row r="9972" spans="1:6" x14ac:dyDescent="0.35">
      <c r="A9972">
        <v>1.9367306574518199</v>
      </c>
      <c r="D9972">
        <v>1.5961708092325999</v>
      </c>
    </row>
    <row r="9973" spans="1:6" x14ac:dyDescent="0.35">
      <c r="A9973">
        <v>1.91179528508077</v>
      </c>
      <c r="D9973">
        <v>1.3150118847173999</v>
      </c>
    </row>
    <row r="9974" spans="1:6" x14ac:dyDescent="0.35">
      <c r="A9974">
        <v>1.8183824036909999</v>
      </c>
      <c r="C9974">
        <v>1.6958261541392901</v>
      </c>
    </row>
    <row r="9975" spans="1:6" x14ac:dyDescent="0.35">
      <c r="A9975">
        <v>1.98617899804278</v>
      </c>
      <c r="D9975">
        <v>1.57217133588553</v>
      </c>
    </row>
    <row r="9976" spans="1:6" x14ac:dyDescent="0.35">
      <c r="A9976">
        <v>1.87751234203217</v>
      </c>
      <c r="C9976">
        <v>1.25865028643226</v>
      </c>
    </row>
    <row r="9977" spans="1:6" x14ac:dyDescent="0.35">
      <c r="A9977">
        <v>1.8241312188951699</v>
      </c>
      <c r="D9977">
        <v>1.67278660770466</v>
      </c>
    </row>
    <row r="9978" spans="1:6" x14ac:dyDescent="0.35">
      <c r="A9978">
        <v>1.93042734588042</v>
      </c>
      <c r="E9978">
        <v>1.34503294337983</v>
      </c>
    </row>
    <row r="9979" spans="1:6" x14ac:dyDescent="0.35">
      <c r="A9979">
        <v>1.9469089514566</v>
      </c>
      <c r="F9979">
        <v>1.3389555831742299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1A9B-8FAE-46C6-93A1-6083D5FE6585}">
  <dimension ref="C1:AO1"/>
  <sheetViews>
    <sheetView topLeftCell="AH1" workbookViewId="0">
      <selection activeCell="AO2" sqref="AO2"/>
    </sheetView>
  </sheetViews>
  <sheetFormatPr defaultRowHeight="14.5" x14ac:dyDescent="0.35"/>
  <sheetData>
    <row r="1" spans="3:41" x14ac:dyDescent="0.35">
      <c r="C1" t="s">
        <v>0</v>
      </c>
      <c r="S1" t="s">
        <v>1</v>
      </c>
      <c r="AH1" t="s">
        <v>3</v>
      </c>
      <c r="AO1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3AA4-6F8C-46C2-91D4-BBA365358EA8}">
  <dimension ref="B1:AN1"/>
  <sheetViews>
    <sheetView topLeftCell="AE1" workbookViewId="0">
      <selection activeCell="AM25" sqref="AM25"/>
    </sheetView>
  </sheetViews>
  <sheetFormatPr defaultRowHeight="14.5" x14ac:dyDescent="0.35"/>
  <sheetData>
    <row r="1" spans="2:40" x14ac:dyDescent="0.35">
      <c r="B1" t="s">
        <v>2</v>
      </c>
      <c r="R1" t="s">
        <v>3</v>
      </c>
      <c r="AG1" t="s">
        <v>3</v>
      </c>
      <c r="AN1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1AF0-1CEB-41EA-B1F3-947A6376E169}">
  <dimension ref="B1:BE1"/>
  <sheetViews>
    <sheetView tabSelected="1" topLeftCell="AV1" zoomScaleNormal="100" workbookViewId="0">
      <selection activeCell="AG2" sqref="AG2"/>
    </sheetView>
  </sheetViews>
  <sheetFormatPr defaultRowHeight="14.5" x14ac:dyDescent="0.35"/>
  <sheetData>
    <row r="1" spans="2:57" x14ac:dyDescent="0.35">
      <c r="B1" t="s">
        <v>4</v>
      </c>
      <c r="D1" t="s">
        <v>5</v>
      </c>
      <c r="AF1" t="s">
        <v>6</v>
      </c>
      <c r="AG1" t="s">
        <v>9</v>
      </c>
      <c r="AS1" t="s">
        <v>7</v>
      </c>
      <c r="BE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PB_NN_mod</vt:lpstr>
      <vt:lpstr>s=0.15</vt:lpstr>
      <vt:lpstr>s=0.05</vt:lpstr>
      <vt:lpstr>fuzzy classif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2022-06-15T02:40:14Z</dcterms:created>
  <dcterms:modified xsi:type="dcterms:W3CDTF">2022-06-16T05:03:37Z</dcterms:modified>
</cp:coreProperties>
</file>