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1688CC95-2CE5-A045-85CC-5CEFC049B5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<sst xmlns="http://schemas.openxmlformats.org/spreadsheetml/2006/main" count="58580" uniqueCount="10311">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</sst>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[Dharshini.B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