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VERMELHA</v>
      </c>
      <c r="D10" s="1" t="str">
        <v>VERMELHA</v>
      </c>
      <c r="E10" s="1" t="str">
        <v>VERDE</v>
      </c>
      <c r="F10" s="1" t="str">
        <v>VERDE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DOJI</v>
      </c>
      <c r="I15" s="1" t="str">
        <v>VERMELHA</v>
      </c>
      <c r="J15" s="1" t="str">
        <v>VERDE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VERDE</v>
      </c>
      <c r="D19" s="1" t="str">
        <v>VERMELHA</v>
      </c>
      <c r="E19" s="1" t="str">
        <v>VERMELHA</v>
      </c>
      <c r="F19" s="1" t="str">
        <v>DOJI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VERMELHA</v>
      </c>
      <c r="D8" s="1" t="str">
        <v>VERMELHA</v>
      </c>
      <c r="E8" s="1" t="str">
        <v>VERDE</v>
      </c>
      <c r="F8" s="1" t="str">
        <v>DOJI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VERDE</v>
      </c>
      <c r="D10" s="1" t="str">
        <v>VERDE</v>
      </c>
      <c r="E10" s="1" t="str">
        <v>VERDE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DOJI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DOJI</v>
      </c>
      <c r="D20" s="1" t="str">
        <v>VERMELHA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VERDE</v>
      </c>
      <c r="D21" s="1" t="str">
        <v>VERMELHA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VERMELHA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VERMELHA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VERDE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VERMELHA</v>
      </c>
      <c r="L16" s="1" t="str">
        <v>DOJI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VERDE</v>
      </c>
      <c r="E17" s="1" t="str">
        <v>DOJI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DOJI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VERDE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VERMELHA</v>
      </c>
      <c r="D9" s="1" t="str">
        <v>VERMELHA</v>
      </c>
      <c r="E9" s="1" t="str">
        <v>DOJI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VERMELHA</v>
      </c>
      <c r="D10" s="1" t="str">
        <v>VERDE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VERDE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VERDE</v>
      </c>
      <c r="D14" s="1" t="str">
        <v>VERMELHA</v>
      </c>
      <c r="E14" s="1" t="str">
        <v>VERDE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VERMELHA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DOJI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VERDE</v>
      </c>
      <c r="D20" s="1" t="str">
        <v>VERMELHA</v>
      </c>
      <c r="E20" s="1" t="str">
        <v>VERMELHA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VERMELHA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VERDE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VERDE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VERMELHA</v>
      </c>
      <c r="D10" s="1" t="str">
        <v>VERDE</v>
      </c>
      <c r="E10" s="1" t="str">
        <v>VERDE</v>
      </c>
      <c r="F10" s="1" t="str">
        <v>DOJI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VERMELHA</v>
      </c>
      <c r="E14" s="1" t="str">
        <v>VERDE</v>
      </c>
      <c r="F14" s="1" t="str">
        <v>VERDE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VERMELHA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VERMELHA</v>
      </c>
      <c r="H18" s="1" t="str">
        <v>VERDE</v>
      </c>
      <c r="I18" s="1" t="str">
        <v>VERMELHA</v>
      </c>
      <c r="J18" s="1" t="str">
        <v>VERMELHA</v>
      </c>
      <c r="K18" s="1" t="str">
        <v>DOJI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VERDE</v>
      </c>
      <c r="E21" s="1" t="str">
        <v>VERMELHA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10.03.2025</v>
      </c>
      <c r="B8" s="1" t="str">
        <v>05:00</v>
      </c>
      <c r="C8" s="1" t="str">
        <v>VERDE</v>
      </c>
      <c r="D8" s="1" t="str">
        <v>VERMELHA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05:00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13.01.2025</v>
      </c>
      <c r="B10" s="1" t="str">
        <v>05:00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09.12.2024</v>
      </c>
      <c r="B11" s="1" t="str">
        <v>05:00</v>
      </c>
      <c r="C11" s="1" t="str">
        <v>VERDE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08.11.2024</v>
      </c>
      <c r="B12" s="1" t="str">
        <v>05:00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11.10.2024</v>
      </c>
      <c r="B13" s="1" t="str">
        <v>04:00</v>
      </c>
      <c r="C13" s="1" t="str">
        <v>VERDE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09.08.2024</v>
      </c>
      <c r="B15" s="1" t="str">
        <v>04:00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04:00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10.06.2024</v>
      </c>
      <c r="B17" s="1" t="str">
        <v>04:00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13.05.2024</v>
      </c>
      <c r="B18" s="1" t="str">
        <v>04:00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04:00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11.03.2024</v>
      </c>
      <c r="B20" s="1" t="str">
        <v>05:00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15.02.2024</v>
      </c>
      <c r="B21" s="1" t="str">
        <v>05:00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02.11.2023</v>
      </c>
      <c r="B22" s="1" t="str">
        <v>05:00</v>
      </c>
      <c r="C22" s="1" t="str">
        <v>VERDE</v>
      </c>
      <c r="D22" s="1" t="str">
        <v>VERDE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