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DOJI</v>
      </c>
      <c r="E9" s="1" t="str">
        <v>DOJI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VERMELHA</v>
      </c>
      <c r="D16" s="1" t="str">
        <v>VERMELHA</v>
      </c>
      <c r="E16" s="1" t="str">
        <v>VERDE</v>
      </c>
      <c r="F16" s="1" t="str">
        <v>DOJI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VERMELHA</v>
      </c>
      <c r="E20" s="1" t="str">
        <v>VERMELHA</v>
      </c>
      <c r="F20" s="1" t="str">
        <v>DOJI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VERMELHA</v>
      </c>
      <c r="D18" s="1" t="str">
        <v>VERDE</v>
      </c>
      <c r="E18" s="1" t="str">
        <v>VERDE</v>
      </c>
      <c r="F18" s="1" t="str">
        <v>DOJI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DOJI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DOJI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DOJI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DOJI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DOJI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DOJI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DOJI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DOJI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VERDE</v>
      </c>
      <c r="D22" s="1" t="str">
        <v>DOJI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DOJI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VERMELHA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DOJI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12:15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27.02.2025</v>
      </c>
      <c r="B9" s="1" t="str">
        <v>13:45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17.02.2025</v>
      </c>
      <c r="B10" s="1" t="str">
        <v>12:20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17:30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07.02.2025</v>
      </c>
      <c r="B12" s="1" t="str">
        <v>11:25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17:00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31.01.2025</v>
      </c>
      <c r="B14" s="1" t="str">
        <v>10:30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09.01.2025</v>
      </c>
      <c r="B15" s="1" t="str">
        <v>15:35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06.12.2024</v>
      </c>
      <c r="B16" s="1" t="str">
        <v>11:15</v>
      </c>
      <c r="C16" s="1" t="str">
        <v>DOJI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22.11.2024</v>
      </c>
      <c r="B17" s="1" t="str">
        <v>20:15</v>
      </c>
      <c r="C17" s="1" t="str">
        <v>DOJI</v>
      </c>
      <c r="D17" s="1" t="str">
        <v>DOJI</v>
      </c>
      <c r="E17" s="1" t="str">
        <v>DOJI</v>
      </c>
      <c r="F17" s="1" t="str">
        <v>DOJI</v>
      </c>
      <c r="G17" s="1" t="str">
        <v>DOJI</v>
      </c>
      <c r="H17" s="1" t="str">
        <v>DOJI</v>
      </c>
      <c r="I17" s="1" t="str">
        <v>DOJI</v>
      </c>
      <c r="J17" s="1" t="str">
        <v>DOJI</v>
      </c>
      <c r="K17" s="1" t="str">
        <v>DOJI</v>
      </c>
      <c r="L17" s="1" t="str">
        <v>DOJI</v>
      </c>
      <c r="M17" s="1" t="str">
        <v>DOJI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20.11.2024</v>
      </c>
      <c r="B18" s="1" t="str">
        <v>14:15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08.11.2024</v>
      </c>
      <c r="B19" s="1" t="str">
        <v>13:00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23.10.2024</v>
      </c>
      <c r="B20" s="1" t="str">
        <v>10:00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11.10.2024</v>
      </c>
      <c r="B21" s="1" t="str">
        <v>14:10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07.10.2024</v>
      </c>
      <c r="B22" s="1" t="str">
        <v>14:00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