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07.02.2025</v>
      </c>
      <c r="B8" s="1" t="str">
        <v>05:45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05:00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16.12.2024</v>
      </c>
      <c r="B10" s="1" t="str">
        <v>05:45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29.11.2024</v>
      </c>
      <c r="B11" s="1" t="str">
        <v>08:30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22.11.2024</v>
      </c>
      <c r="B12" s="1" t="str">
        <v>05:40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20.11.2024</v>
      </c>
      <c r="B13" s="1" t="str">
        <v>15:00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18.11.2024</v>
      </c>
      <c r="B14" s="1" t="str">
        <v>05:15</v>
      </c>
      <c r="C14" s="1" t="str">
        <v>VERMELHA</v>
      </c>
      <c r="D14" s="1" t="str">
        <v>VERMELHA</v>
      </c>
      <c r="E14" s="1" t="str">
        <v>VERDE</v>
      </c>
      <c r="F14" s="1" t="str">
        <v>DOJI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16.11.2024</v>
      </c>
      <c r="B15" s="1" t="str">
        <v>08:15</v>
      </c>
      <c r="C15" s="1" t="str">
        <v>DOJI</v>
      </c>
      <c r="D15" s="1" t="str">
        <v>DOJI</v>
      </c>
      <c r="E15" s="1" t="str">
        <v>DOJI</v>
      </c>
      <c r="F15" s="1" t="str">
        <v>DOJI</v>
      </c>
      <c r="G15" s="1" t="str">
        <v>DOJI</v>
      </c>
      <c r="H15" s="1" t="str">
        <v>DOJI</v>
      </c>
      <c r="I15" s="1" t="str">
        <v>DOJI</v>
      </c>
      <c r="J15" s="1" t="str">
        <v>DOJI</v>
      </c>
      <c r="K15" s="1" t="str">
        <v>DOJI</v>
      </c>
      <c r="L15" s="1" t="str">
        <v>DOJI</v>
      </c>
      <c r="M15" s="1" t="str">
        <v>DOJI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14.11.2024</v>
      </c>
      <c r="B16" s="1" t="str">
        <v>05:30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06.11.2024</v>
      </c>
      <c r="B17" s="1" t="str">
        <v>11:30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28.10.2024</v>
      </c>
      <c r="B18" s="1" t="str">
        <v>16:45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04.10.2024</v>
      </c>
      <c r="B19" s="1" t="str">
        <v>07:00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02.10.2024</v>
      </c>
      <c r="B20" s="1" t="str">
        <v>04:30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DOJI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01.10.2024</v>
      </c>
      <c r="B21" s="1" t="str">
        <v>04:00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26.09.2024</v>
      </c>
      <c r="B22" s="1" t="str">
        <v>11:15</v>
      </c>
      <c r="C22" s="1" t="str">
        <v>DOJI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16.09.2024</v>
      </c>
      <c r="B23" s="1" t="str">
        <v>05:10</v>
      </c>
      <c r="C23" s="1" t="str">
        <v>VERDE</v>
      </c>
      <c r="D23" s="1" t="str">
        <v>VERDE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24.07.2024</v>
      </c>
      <c r="B24" s="1" t="str">
        <v>03:45</v>
      </c>
      <c r="C24" s="1" t="str">
        <v>VERDE</v>
      </c>
      <c r="D24" s="1" t="str">
        <v>VERDE</v>
      </c>
      <c r="E24" s="1" t="str">
        <v>VERMELHA</v>
      </c>
      <c r="F24" s="1" t="str">
        <v>VERDE</v>
      </c>
      <c r="G24" s="1" t="str">
        <v>VERMELHA</v>
      </c>
      <c r="H24" s="1" t="str">
        <v>VERMELHA</v>
      </c>
      <c r="I24" s="1" t="str">
        <v>VERDE</v>
      </c>
      <c r="J24" s="1" t="str">
        <v>VERMELHA</v>
      </c>
      <c r="K24" s="1" t="str">
        <v>VERMELHA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02.07.2024</v>
      </c>
      <c r="B25" s="1" t="str">
        <v>04:30</v>
      </c>
      <c r="C25" s="1" t="str">
        <v>VERDE</v>
      </c>
      <c r="D25" s="1" t="str">
        <v>VERDE</v>
      </c>
      <c r="E25" s="1" t="str">
        <v>VERMELHA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VERMELHA</v>
      </c>
      <c r="K25" s="1" t="str">
        <v>VERDE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18.06.2024</v>
      </c>
      <c r="B26" s="1" t="str">
        <v>10:30</v>
      </c>
      <c r="C26" s="1" t="str">
        <v>VERMELHA</v>
      </c>
      <c r="D26" s="1" t="str">
        <v>VERMELHA</v>
      </c>
      <c r="E26" s="1" t="str">
        <v>VERDE</v>
      </c>
      <c r="F26" s="1" t="str">
        <v>VERDE</v>
      </c>
      <c r="G26" s="1" t="str">
        <v>VERDE</v>
      </c>
      <c r="H26" s="1" t="str">
        <v>VERMELHA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17.06.2024</v>
      </c>
      <c r="B27" s="1" t="str">
        <v>08:30</v>
      </c>
      <c r="C27" s="1" t="str">
        <v>VERMELHA</v>
      </c>
      <c r="D27" s="1" t="str">
        <v>VERMELHA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VERDE</v>
      </c>
      <c r="J27" s="1" t="str">
        <v>VERMELHA</v>
      </c>
      <c r="K27" s="1" t="str">
        <v>VERMELHA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14.06.2024</v>
      </c>
      <c r="B28" s="1" t="str">
        <v>06:00</v>
      </c>
      <c r="C28" s="1" t="str">
        <v>VERMELHA</v>
      </c>
      <c r="D28" s="1" t="str">
        <v>VERMELHA</v>
      </c>
      <c r="E28" s="1" t="str">
        <v>VERDE</v>
      </c>
      <c r="F28" s="1" t="str">
        <v>VERMELHA</v>
      </c>
      <c r="G28" s="1" t="str">
        <v>VERDE</v>
      </c>
      <c r="H28" s="1" t="str">
        <v>VERMELHA</v>
      </c>
      <c r="I28" s="1" t="str">
        <v>VERMELHA</v>
      </c>
      <c r="J28" s="1" t="str">
        <v>VERMELHA</v>
      </c>
      <c r="K28" s="1" t="str">
        <v>VERMELHA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13.06.2024</v>
      </c>
      <c r="B29" s="1" t="str">
        <v>06:00</v>
      </c>
      <c r="C29" s="1" t="str">
        <v>VERMELHA</v>
      </c>
      <c r="D29" s="1" t="str">
        <v>VERDE</v>
      </c>
      <c r="E29" s="1" t="str">
        <v>VERDE</v>
      </c>
      <c r="F29" s="1" t="str">
        <v>VERDE</v>
      </c>
      <c r="G29" s="1" t="str">
        <v>VERMELHA</v>
      </c>
      <c r="H29" s="1" t="str">
        <v>VERDE</v>
      </c>
      <c r="I29" s="1" t="str">
        <v>VERMELHA</v>
      </c>
      <c r="J29" s="1" t="str">
        <v>VERDE</v>
      </c>
      <c r="K29" s="1" t="str">
        <v>VERDE</v>
      </c>
      <c r="L29" s="1" t="str">
        <v>VERDE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12.06.2024</v>
      </c>
      <c r="B30" s="1" t="str">
        <v>10:00</v>
      </c>
      <c r="C30" s="1" t="str">
        <v>VERMELHA</v>
      </c>
      <c r="D30" s="1" t="str">
        <v>VERMELHA</v>
      </c>
      <c r="E30" s="1" t="str">
        <v>VERMELHA</v>
      </c>
      <c r="F30" s="1" t="str">
        <v>VERMELHA</v>
      </c>
      <c r="G30" s="1" t="str">
        <v>VERDE</v>
      </c>
      <c r="H30" s="1" t="str">
        <v>VERMELHA</v>
      </c>
      <c r="I30" s="1" t="str">
        <v>VERMELHA</v>
      </c>
      <c r="J30" s="1" t="str">
        <v>VERDE</v>
      </c>
      <c r="K30" s="1" t="str">
        <v>VERMELHA</v>
      </c>
      <c r="L30" s="1" t="str">
        <v>VERDE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07.02.2025</v>
      </c>
      <c r="B8" s="1" t="str">
        <v>05:45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05:00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16.12.2024</v>
      </c>
      <c r="B10" s="1" t="str">
        <v>05:45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29.11.2024</v>
      </c>
      <c r="B11" s="1" t="str">
        <v>08:30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22.11.2024</v>
      </c>
      <c r="B12" s="1" t="str">
        <v>05:40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20.11.2024</v>
      </c>
      <c r="B13" s="1" t="str">
        <v>15:00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18.11.2024</v>
      </c>
      <c r="B14" s="1" t="str">
        <v>05:15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16.11.2024</v>
      </c>
      <c r="B15" s="1" t="str">
        <v>08:15</v>
      </c>
      <c r="C15" s="1" t="str">
        <v>DOJI</v>
      </c>
      <c r="D15" s="1" t="str">
        <v>DOJI</v>
      </c>
      <c r="E15" s="1" t="str">
        <v>DOJI</v>
      </c>
      <c r="F15" s="1" t="str">
        <v>DOJI</v>
      </c>
      <c r="G15" s="1" t="str">
        <v>DOJI</v>
      </c>
      <c r="H15" s="1" t="str">
        <v>DOJI</v>
      </c>
      <c r="I15" s="1" t="str">
        <v>DOJI</v>
      </c>
      <c r="J15" s="1" t="str">
        <v>DOJI</v>
      </c>
      <c r="K15" s="1" t="str">
        <v>DOJI</v>
      </c>
      <c r="L15" s="1" t="str">
        <v>DOJI</v>
      </c>
      <c r="M15" s="1" t="str">
        <v>DOJI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14.11.2024</v>
      </c>
      <c r="B16" s="1" t="str">
        <v>05:30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06.11.2024</v>
      </c>
      <c r="B17" s="1" t="str">
        <v>11:30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28.10.2024</v>
      </c>
      <c r="B18" s="1" t="str">
        <v>16:45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04.10.2024</v>
      </c>
      <c r="B19" s="1" t="str">
        <v>07:00</v>
      </c>
      <c r="C19" s="1" t="str">
        <v>DOJI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02.10.2024</v>
      </c>
      <c r="B20" s="1" t="str">
        <v>04:30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01.10.2024</v>
      </c>
      <c r="B21" s="1" t="str">
        <v>04:00</v>
      </c>
      <c r="C21" s="1" t="str">
        <v>VERDE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26.09.2024</v>
      </c>
      <c r="B22" s="1" t="str">
        <v>11:15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16.09.2024</v>
      </c>
      <c r="B23" s="1" t="str">
        <v>05:10</v>
      </c>
      <c r="C23" s="1" t="str">
        <v>VERMELHA</v>
      </c>
      <c r="D23" s="1" t="str">
        <v>VERMELHA</v>
      </c>
      <c r="E23" s="1" t="str">
        <v>VERDE</v>
      </c>
      <c r="F23" s="1" t="str">
        <v>VERDE</v>
      </c>
      <c r="G23" s="1" t="str">
        <v>VERMELHA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24.07.2024</v>
      </c>
      <c r="B24" s="1" t="str">
        <v>03:45</v>
      </c>
      <c r="C24" s="1" t="str">
        <v>VERDE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02.07.2024</v>
      </c>
      <c r="B25" s="1" t="str">
        <v>04:30</v>
      </c>
      <c r="C25" s="1" t="str">
        <v>VERDE</v>
      </c>
      <c r="D25" s="1" t="str">
        <v>VERMELHA</v>
      </c>
      <c r="E25" s="1" t="str">
        <v>VERMELHA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VERMELHA</v>
      </c>
      <c r="K25" s="1" t="str">
        <v>VERMELHA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18.06.2024</v>
      </c>
      <c r="B26" s="1" t="str">
        <v>10:30</v>
      </c>
      <c r="C26" s="1" t="str">
        <v>VERDE</v>
      </c>
      <c r="D26" s="1" t="str">
        <v>VERMELHA</v>
      </c>
      <c r="E26" s="1" t="str">
        <v>VERDE</v>
      </c>
      <c r="F26" s="1" t="str">
        <v>VERMELHA</v>
      </c>
      <c r="G26" s="1" t="str">
        <v>VERDE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17.06.2024</v>
      </c>
      <c r="B27" s="1" t="str">
        <v>08:30</v>
      </c>
      <c r="C27" s="1" t="str">
        <v>VERDE</v>
      </c>
      <c r="D27" s="1" t="str">
        <v>VERMELHA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VERDE</v>
      </c>
      <c r="J27" s="1" t="str">
        <v>VERMELHA</v>
      </c>
      <c r="K27" s="1" t="str">
        <v>DOJI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14.06.2024</v>
      </c>
      <c r="B28" s="1" t="str">
        <v>06:00</v>
      </c>
      <c r="C28" s="1" t="str">
        <v>VERMELHA</v>
      </c>
      <c r="D28" s="1" t="str">
        <v>VERMELHA</v>
      </c>
      <c r="E28" s="1" t="str">
        <v>VERMELHA</v>
      </c>
      <c r="F28" s="1" t="str">
        <v>VERMELHA</v>
      </c>
      <c r="G28" s="1" t="str">
        <v>VERDE</v>
      </c>
      <c r="H28" s="1" t="str">
        <v>VERMELHA</v>
      </c>
      <c r="I28" s="1" t="str">
        <v>VERMELHA</v>
      </c>
      <c r="J28" s="1" t="str">
        <v>VERMELHA</v>
      </c>
      <c r="K28" s="1" t="str">
        <v>VERMELHA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13.06.2024</v>
      </c>
      <c r="B29" s="1" t="str">
        <v>06:00</v>
      </c>
      <c r="C29" s="1" t="str">
        <v>VERMELHA</v>
      </c>
      <c r="D29" s="1" t="str">
        <v>VERDE</v>
      </c>
      <c r="E29" s="1" t="str">
        <v>VERDE</v>
      </c>
      <c r="F29" s="1" t="str">
        <v>VERMELHA</v>
      </c>
      <c r="G29" s="1" t="str">
        <v>VERDE</v>
      </c>
      <c r="H29" s="1" t="str">
        <v>VERDE</v>
      </c>
      <c r="I29" s="1" t="str">
        <v>VERDE</v>
      </c>
      <c r="J29" s="1" t="str">
        <v>VERDE</v>
      </c>
      <c r="K29" s="1" t="str">
        <v>VERDE</v>
      </c>
      <c r="L29" s="1" t="str">
        <v>VERMELHA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12.06.2024</v>
      </c>
      <c r="B30" s="1" t="str">
        <v>10:00</v>
      </c>
      <c r="C30" s="1" t="str">
        <v>VERMELHA</v>
      </c>
      <c r="D30" s="1" t="str">
        <v>VERMELHA</v>
      </c>
      <c r="E30" s="1" t="str">
        <v>VERMELHA</v>
      </c>
      <c r="F30" s="1" t="str">
        <v>VERMELHA</v>
      </c>
      <c r="G30" s="1" t="str">
        <v>VERDE</v>
      </c>
      <c r="H30" s="1" t="str">
        <v>VERMELHA</v>
      </c>
      <c r="I30" s="1" t="str">
        <v>VERDE</v>
      </c>
      <c r="J30" s="1" t="str">
        <v>VERDE</v>
      </c>
      <c r="K30" s="1" t="str">
        <v>VERDE</v>
      </c>
      <c r="L30" s="1" t="str">
        <v>VERDE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07.02.2025</v>
      </c>
      <c r="B8" s="1" t="str">
        <v>05:45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05:00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16.12.2024</v>
      </c>
      <c r="B10" s="1" t="str">
        <v>05:45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29.11.2024</v>
      </c>
      <c r="B11" s="1" t="str">
        <v>08:30</v>
      </c>
      <c r="C11" s="1" t="str">
        <v>VERMELHA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22.11.2024</v>
      </c>
      <c r="B12" s="1" t="str">
        <v>05:40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20.11.2024</v>
      </c>
      <c r="B13" s="1" t="str">
        <v>15:00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18.11.2024</v>
      </c>
      <c r="B14" s="1" t="str">
        <v>05:15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16.11.2024</v>
      </c>
      <c r="B15" s="1" t="str">
        <v>08:15</v>
      </c>
      <c r="C15" s="1" t="str">
        <v>DOJI</v>
      </c>
      <c r="D15" s="1" t="str">
        <v>DOJI</v>
      </c>
      <c r="E15" s="1" t="str">
        <v>DOJI</v>
      </c>
      <c r="F15" s="1" t="str">
        <v>DOJI</v>
      </c>
      <c r="G15" s="1" t="str">
        <v>DOJI</v>
      </c>
      <c r="H15" s="1" t="str">
        <v>DOJI</v>
      </c>
      <c r="I15" s="1" t="str">
        <v>DOJI</v>
      </c>
      <c r="J15" s="1" t="str">
        <v>DOJI</v>
      </c>
      <c r="K15" s="1" t="str">
        <v>DOJI</v>
      </c>
      <c r="L15" s="1" t="str">
        <v>DOJI</v>
      </c>
      <c r="M15" s="1" t="str">
        <v>DOJI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14.11.2024</v>
      </c>
      <c r="B16" s="1" t="str">
        <v>05:30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06.11.2024</v>
      </c>
      <c r="B17" s="1" t="str">
        <v>11:30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28.10.2024</v>
      </c>
      <c r="B18" s="1" t="str">
        <v>16:45</v>
      </c>
      <c r="C18" s="1" t="str">
        <v>DOJI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04.10.2024</v>
      </c>
      <c r="B19" s="1" t="str">
        <v>07:00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02.10.2024</v>
      </c>
      <c r="B20" s="1" t="str">
        <v>04:30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01.10.2024</v>
      </c>
      <c r="B21" s="1" t="str">
        <v>04:00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26.09.2024</v>
      </c>
      <c r="B22" s="1" t="str">
        <v>11:15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16.09.2024</v>
      </c>
      <c r="B23" s="1" t="str">
        <v>05:10</v>
      </c>
      <c r="C23" s="1" t="str">
        <v>VERDE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VERDE</v>
      </c>
      <c r="K23" s="1" t="str">
        <v>VERMELHA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24.07.2024</v>
      </c>
      <c r="B24" s="1" t="str">
        <v>03:45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VERDE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02.07.2024</v>
      </c>
      <c r="B25" s="1" t="str">
        <v>04:30</v>
      </c>
      <c r="C25" s="1" t="str">
        <v>VERMELHA</v>
      </c>
      <c r="D25" s="1" t="str">
        <v>VERMELHA</v>
      </c>
      <c r="E25" s="1" t="str">
        <v>VERMELHA</v>
      </c>
      <c r="F25" s="1" t="str">
        <v>VERMELHA</v>
      </c>
      <c r="G25" s="1" t="str">
        <v>VERDE</v>
      </c>
      <c r="H25" s="1" t="str">
        <v>VERMELHA</v>
      </c>
      <c r="I25" s="1" t="str">
        <v>VERMELHA</v>
      </c>
      <c r="J25" s="1" t="str">
        <v>VERMELHA</v>
      </c>
      <c r="K25" s="1" t="str">
        <v>VERMELHA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18.06.2024</v>
      </c>
      <c r="B26" s="1" t="str">
        <v>10:30</v>
      </c>
      <c r="C26" s="1" t="str">
        <v>VERMELHA</v>
      </c>
      <c r="D26" s="1" t="str">
        <v>VERMELHA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17.06.2024</v>
      </c>
      <c r="B27" s="1" t="str">
        <v>08:30</v>
      </c>
      <c r="C27" s="1" t="str">
        <v>VERDE</v>
      </c>
      <c r="D27" s="1" t="str">
        <v>VERMELHA</v>
      </c>
      <c r="E27" s="1" t="str">
        <v>VERDE</v>
      </c>
      <c r="F27" s="1" t="str">
        <v>VERDE</v>
      </c>
      <c r="G27" s="1" t="str">
        <v>VERDE</v>
      </c>
      <c r="H27" s="1" t="str">
        <v>VERDE</v>
      </c>
      <c r="I27" s="1" t="str">
        <v>VERDE</v>
      </c>
      <c r="J27" s="1" t="str">
        <v>VERDE</v>
      </c>
      <c r="K27" s="1" t="str">
        <v>VERDE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14.06.2024</v>
      </c>
      <c r="B28" s="1" t="str">
        <v>06:00</v>
      </c>
      <c r="C28" s="1" t="str">
        <v>VERDE</v>
      </c>
      <c r="D28" s="1" t="str">
        <v>VERMELHA</v>
      </c>
      <c r="E28" s="1" t="str">
        <v>VERMELHA</v>
      </c>
      <c r="F28" s="1" t="str">
        <v>VERMELHA</v>
      </c>
      <c r="G28" s="1" t="str">
        <v>VERMELHA</v>
      </c>
      <c r="H28" s="1" t="str">
        <v>VERMELHA</v>
      </c>
      <c r="I28" s="1" t="str">
        <v>VERDE</v>
      </c>
      <c r="J28" s="1" t="str">
        <v>VERMELHA</v>
      </c>
      <c r="K28" s="1" t="str">
        <v>VERMELHA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13.06.2024</v>
      </c>
      <c r="B29" s="1" t="str">
        <v>06:00</v>
      </c>
      <c r="C29" s="1" t="str">
        <v>VERDE</v>
      </c>
      <c r="D29" s="1" t="str">
        <v>VERDE</v>
      </c>
      <c r="E29" s="1" t="str">
        <v>VERMELHA</v>
      </c>
      <c r="F29" s="1" t="str">
        <v>VERMELHA</v>
      </c>
      <c r="G29" s="1" t="str">
        <v>VERDE</v>
      </c>
      <c r="H29" s="1" t="str">
        <v>VERDE</v>
      </c>
      <c r="I29" s="1" t="str">
        <v>VERDE</v>
      </c>
      <c r="J29" s="1" t="str">
        <v>VERMELHA</v>
      </c>
      <c r="K29" s="1" t="str">
        <v>VERDE</v>
      </c>
      <c r="L29" s="1" t="str">
        <v>VERMELHA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12.06.2024</v>
      </c>
      <c r="B30" s="1" t="str">
        <v>10:00</v>
      </c>
      <c r="C30" s="1" t="str">
        <v>VERMELHA</v>
      </c>
      <c r="D30" s="1" t="str">
        <v>VERMELHA</v>
      </c>
      <c r="E30" s="1" t="str">
        <v>VERDE</v>
      </c>
      <c r="F30" s="1" t="str">
        <v>VERDE</v>
      </c>
      <c r="G30" s="1" t="str">
        <v>VERDE</v>
      </c>
      <c r="H30" s="1" t="str">
        <v>VERMELHA</v>
      </c>
      <c r="I30" s="1" t="str">
        <v>VERMELHA</v>
      </c>
      <c r="J30" s="1" t="str">
        <v>VERMELHA</v>
      </c>
      <c r="K30" s="1" t="str">
        <v>VERMELHA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07.02.2025</v>
      </c>
      <c r="B8" s="1" t="str">
        <v>05:45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05:00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16.12.2024</v>
      </c>
      <c r="B10" s="1" t="str">
        <v>05:45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29.11.2024</v>
      </c>
      <c r="B11" s="1" t="str">
        <v>08:30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DOJI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22.11.2024</v>
      </c>
      <c r="B12" s="1" t="str">
        <v>05:40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20.11.2024</v>
      </c>
      <c r="B13" s="1" t="str">
        <v>15:00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DOJI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18.11.2024</v>
      </c>
      <c r="B14" s="1" t="str">
        <v>05:15</v>
      </c>
      <c r="C14" s="1" t="str">
        <v>VERDE</v>
      </c>
      <c r="D14" s="1" t="str">
        <v>DOJI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16.11.2024</v>
      </c>
      <c r="B15" s="1" t="str">
        <v>08:15</v>
      </c>
      <c r="C15" s="1" t="str">
        <v>DOJI</v>
      </c>
      <c r="D15" s="1" t="str">
        <v>DOJI</v>
      </c>
      <c r="E15" s="1" t="str">
        <v>DOJI</v>
      </c>
      <c r="F15" s="1" t="str">
        <v>DOJI</v>
      </c>
      <c r="G15" s="1" t="str">
        <v>DOJI</v>
      </c>
      <c r="H15" s="1" t="str">
        <v>DOJI</v>
      </c>
      <c r="I15" s="1" t="str">
        <v>DOJI</v>
      </c>
      <c r="J15" s="1" t="str">
        <v>DOJI</v>
      </c>
      <c r="K15" s="1" t="str">
        <v>DOJI</v>
      </c>
      <c r="L15" s="1" t="str">
        <v>DOJI</v>
      </c>
      <c r="M15" s="1" t="str">
        <v>DOJI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14.11.2024</v>
      </c>
      <c r="B16" s="1" t="str">
        <v>05:30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06.11.2024</v>
      </c>
      <c r="B17" s="1" t="str">
        <v>11:30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28.10.2024</v>
      </c>
      <c r="B18" s="1" t="str">
        <v>16:45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04.10.2024</v>
      </c>
      <c r="B19" s="1" t="str">
        <v>07:00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02.10.2024</v>
      </c>
      <c r="B20" s="1" t="str">
        <v>04:30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01.10.2024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26.09.2024</v>
      </c>
      <c r="B22" s="1" t="str">
        <v>11:15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DOJI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16.09.2024</v>
      </c>
      <c r="B23" s="1" t="str">
        <v>05:10</v>
      </c>
      <c r="C23" s="1" t="str">
        <v>VERMELHA</v>
      </c>
      <c r="D23" s="1" t="str">
        <v>VERMELHA</v>
      </c>
      <c r="E23" s="1" t="str">
        <v>VERDE</v>
      </c>
      <c r="F23" s="1" t="str">
        <v>VERDE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24.07.2024</v>
      </c>
      <c r="B24" s="1" t="str">
        <v>03:45</v>
      </c>
      <c r="C24" s="1" t="str">
        <v>VERDE</v>
      </c>
      <c r="D24" s="1" t="str">
        <v>VERMELHA</v>
      </c>
      <c r="E24" s="1" t="str">
        <v>DOJI</v>
      </c>
      <c r="F24" s="1" t="str">
        <v>VERDE</v>
      </c>
      <c r="G24" s="1" t="str">
        <v>VERDE</v>
      </c>
      <c r="H24" s="1" t="str">
        <v>VERDE</v>
      </c>
      <c r="I24" s="1" t="str">
        <v>VERMELHA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02.07.2024</v>
      </c>
      <c r="B25" s="1" t="str">
        <v>04:30</v>
      </c>
      <c r="C25" s="1" t="str">
        <v>VERDE</v>
      </c>
      <c r="D25" s="1" t="str">
        <v>VERMELHA</v>
      </c>
      <c r="E25" s="1" t="str">
        <v>VERMELHA</v>
      </c>
      <c r="F25" s="1" t="str">
        <v>VERDE</v>
      </c>
      <c r="G25" s="1" t="str">
        <v>VERDE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18.06.2024</v>
      </c>
      <c r="B26" s="1" t="str">
        <v>10:30</v>
      </c>
      <c r="C26" s="1" t="str">
        <v>VERDE</v>
      </c>
      <c r="D26" s="1" t="str">
        <v>VERDE</v>
      </c>
      <c r="E26" s="1" t="str">
        <v>VERMELHA</v>
      </c>
      <c r="F26" s="1" t="str">
        <v>VERMELHA</v>
      </c>
      <c r="G26" s="1" t="str">
        <v>VERDE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17.06.2024</v>
      </c>
      <c r="B27" s="1" t="str">
        <v>08:30</v>
      </c>
      <c r="C27" s="1" t="str">
        <v>VERDE</v>
      </c>
      <c r="D27" s="1" t="str">
        <v>VERMELHA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VERDE</v>
      </c>
      <c r="J27" s="1" t="str">
        <v>VERMELHA</v>
      </c>
      <c r="K27" s="1" t="str">
        <v>VERDE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14.06.2024</v>
      </c>
      <c r="B28" s="1" t="str">
        <v>06:00</v>
      </c>
      <c r="C28" s="1" t="str">
        <v>VERMELHA</v>
      </c>
      <c r="D28" s="1" t="str">
        <v>VERMELHA</v>
      </c>
      <c r="E28" s="1" t="str">
        <v>VERMELHA</v>
      </c>
      <c r="F28" s="1" t="str">
        <v>VERMELHA</v>
      </c>
      <c r="G28" s="1" t="str">
        <v>VERDE</v>
      </c>
      <c r="H28" s="1" t="str">
        <v>VERMELHA</v>
      </c>
      <c r="I28" s="1" t="str">
        <v>VERDE</v>
      </c>
      <c r="J28" s="1" t="str">
        <v>VERDE</v>
      </c>
      <c r="K28" s="1" t="str">
        <v>VERMELHA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13.06.2024</v>
      </c>
      <c r="B29" s="1" t="str">
        <v>06:00</v>
      </c>
      <c r="C29" s="1" t="str">
        <v>VERDE</v>
      </c>
      <c r="D29" s="1" t="str">
        <v>VERDE</v>
      </c>
      <c r="E29" s="1" t="str">
        <v>VERMELHA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VERMELHA</v>
      </c>
      <c r="K29" s="1" t="str">
        <v>VERMELHA</v>
      </c>
      <c r="L29" s="1" t="str">
        <v>VERMELHA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12.06.2024</v>
      </c>
      <c r="B30" s="1" t="str">
        <v>10:00</v>
      </c>
      <c r="C30" s="1" t="str">
        <v>VERMELHA</v>
      </c>
      <c r="D30" s="1" t="str">
        <v>VERDE</v>
      </c>
      <c r="E30" s="1" t="str">
        <v>VERMELHA</v>
      </c>
      <c r="F30" s="1" t="str">
        <v>VERMELHA</v>
      </c>
      <c r="G30" s="1" t="str">
        <v>VERDE</v>
      </c>
      <c r="H30" s="1" t="str">
        <v>VERDE</v>
      </c>
      <c r="I30" s="1" t="str">
        <v>VERDE</v>
      </c>
      <c r="J30" s="1" t="str">
        <v>VERMELHA</v>
      </c>
      <c r="K30" s="1" t="str">
        <v>VERDE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07.02.2025</v>
      </c>
      <c r="B8" s="1" t="str">
        <v>05:45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05:00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16.12.2024</v>
      </c>
      <c r="B10" s="1" t="str">
        <v>05:45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29.11.2024</v>
      </c>
      <c r="B11" s="1" t="str">
        <v>08:30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22.11.2024</v>
      </c>
      <c r="B12" s="1" t="str">
        <v>05:40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20.11.2024</v>
      </c>
      <c r="B13" s="1" t="str">
        <v>15:00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18.11.2024</v>
      </c>
      <c r="B14" s="1" t="str">
        <v>05:15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16.11.2024</v>
      </c>
      <c r="B15" s="1" t="str">
        <v>08:15</v>
      </c>
      <c r="C15" s="1" t="str">
        <v>DOJI</v>
      </c>
      <c r="D15" s="1" t="str">
        <v>DOJI</v>
      </c>
      <c r="E15" s="1" t="str">
        <v>DOJI</v>
      </c>
      <c r="F15" s="1" t="str">
        <v>DOJI</v>
      </c>
      <c r="G15" s="1" t="str">
        <v>DOJI</v>
      </c>
      <c r="H15" s="1" t="str">
        <v>DOJI</v>
      </c>
      <c r="I15" s="1" t="str">
        <v>DOJI</v>
      </c>
      <c r="J15" s="1" t="str">
        <v>DOJI</v>
      </c>
      <c r="K15" s="1" t="str">
        <v>DOJI</v>
      </c>
      <c r="L15" s="1" t="str">
        <v>DOJI</v>
      </c>
      <c r="M15" s="1" t="str">
        <v>DOJI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14.11.2024</v>
      </c>
      <c r="B16" s="1" t="str">
        <v>05:30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06.11.2024</v>
      </c>
      <c r="B17" s="1" t="str">
        <v>11:30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28.10.2024</v>
      </c>
      <c r="B18" s="1" t="str">
        <v>16:45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04.10.2024</v>
      </c>
      <c r="B19" s="1" t="str">
        <v>07:00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02.10.2024</v>
      </c>
      <c r="B20" s="1" t="str">
        <v>04:30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01.10.2024</v>
      </c>
      <c r="B21" s="1" t="str">
        <v>04:00</v>
      </c>
      <c r="C21" s="1" t="str">
        <v>VERMELHA</v>
      </c>
      <c r="D21" s="1" t="str">
        <v>VERMELHA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26.09.2024</v>
      </c>
      <c r="B22" s="1" t="str">
        <v>11:15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16.09.2024</v>
      </c>
      <c r="B23" s="1" t="str">
        <v>05:10</v>
      </c>
      <c r="C23" s="1" t="str">
        <v>VERDE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VERDE</v>
      </c>
      <c r="K23" s="1" t="str">
        <v>VERMELHA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24.07.2024</v>
      </c>
      <c r="B24" s="1" t="str">
        <v>03:45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VERDE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02.07.2024</v>
      </c>
      <c r="B25" s="1" t="str">
        <v>04:30</v>
      </c>
      <c r="C25" s="1" t="str">
        <v>VERDE</v>
      </c>
      <c r="D25" s="1" t="str">
        <v>VERMELHA</v>
      </c>
      <c r="E25" s="1" t="str">
        <v>VERMELHA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VERMELHA</v>
      </c>
      <c r="K25" s="1" t="str">
        <v>VERMELHA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18.06.2024</v>
      </c>
      <c r="B26" s="1" t="str">
        <v>10:30</v>
      </c>
      <c r="C26" s="1" t="str">
        <v>VERMELHA</v>
      </c>
      <c r="D26" s="1" t="str">
        <v>VERMELHA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VERMELHA</v>
      </c>
      <c r="J26" s="1" t="str">
        <v>VERDE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17.06.2024</v>
      </c>
      <c r="B27" s="1" t="str">
        <v>08:30</v>
      </c>
      <c r="C27" s="1" t="str">
        <v>VERMELHA</v>
      </c>
      <c r="D27" s="1" t="str">
        <v>VERMELHA</v>
      </c>
      <c r="E27" s="1" t="str">
        <v>VERDE</v>
      </c>
      <c r="F27" s="1" t="str">
        <v>VERDE</v>
      </c>
      <c r="G27" s="1" t="str">
        <v>VERMELHA</v>
      </c>
      <c r="H27" s="1" t="str">
        <v>VERDE</v>
      </c>
      <c r="I27" s="1" t="str">
        <v>VERDE</v>
      </c>
      <c r="J27" s="1" t="str">
        <v>VERDE</v>
      </c>
      <c r="K27" s="1" t="str">
        <v>VERDE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14.06.2024</v>
      </c>
      <c r="B28" s="1" t="str">
        <v>06:00</v>
      </c>
      <c r="C28" s="1" t="str">
        <v>VERDE</v>
      </c>
      <c r="D28" s="1" t="str">
        <v>VERMELHA</v>
      </c>
      <c r="E28" s="1" t="str">
        <v>VERMELHA</v>
      </c>
      <c r="F28" s="1" t="str">
        <v>VERMELHA</v>
      </c>
      <c r="G28" s="1" t="str">
        <v>VERMELHA</v>
      </c>
      <c r="H28" s="1" t="str">
        <v>VERMELHA</v>
      </c>
      <c r="I28" s="1" t="str">
        <v>VERDE</v>
      </c>
      <c r="J28" s="1" t="str">
        <v>VERMELHA</v>
      </c>
      <c r="K28" s="1" t="str">
        <v>VERMELHA</v>
      </c>
      <c r="L28" s="1" t="str">
        <v>VERDE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13.06.2024</v>
      </c>
      <c r="B29" s="1" t="str">
        <v>06:00</v>
      </c>
      <c r="C29" s="1" t="str">
        <v>VERDE</v>
      </c>
      <c r="D29" s="1" t="str">
        <v>VERDE</v>
      </c>
      <c r="E29" s="1" t="str">
        <v>VERDE</v>
      </c>
      <c r="F29" s="1" t="str">
        <v>DOJI</v>
      </c>
      <c r="G29" s="1" t="str">
        <v>VERDE</v>
      </c>
      <c r="H29" s="1" t="str">
        <v>VERDE</v>
      </c>
      <c r="I29" s="1" t="str">
        <v>VERDE</v>
      </c>
      <c r="J29" s="1" t="str">
        <v>VERDE</v>
      </c>
      <c r="K29" s="1" t="str">
        <v>VERDE</v>
      </c>
      <c r="L29" s="1" t="str">
        <v>VERMELHA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12.06.2024</v>
      </c>
      <c r="B30" s="1" t="str">
        <v>10:00</v>
      </c>
      <c r="C30" s="1" t="str">
        <v>VERMELHA</v>
      </c>
      <c r="D30" s="1" t="str">
        <v>VERMELHA</v>
      </c>
      <c r="E30" s="1" t="str">
        <v>VERDE</v>
      </c>
      <c r="F30" s="1" t="str">
        <v>VERMELHA</v>
      </c>
      <c r="G30" s="1" t="str">
        <v>VERDE</v>
      </c>
      <c r="H30" s="1" t="str">
        <v>VERMELHA</v>
      </c>
      <c r="I30" s="1" t="str">
        <v>VERMELHA</v>
      </c>
      <c r="J30" s="1" t="str">
        <v>VERDE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07.02.2025</v>
      </c>
      <c r="B8" s="1" t="str">
        <v>05:45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05:00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16.12.2024</v>
      </c>
      <c r="B10" s="1" t="str">
        <v>05:45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29.11.2024</v>
      </c>
      <c r="B11" s="1" t="str">
        <v>08:30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22.11.2024</v>
      </c>
      <c r="B12" s="1" t="str">
        <v>05:40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20.11.2024</v>
      </c>
      <c r="B13" s="1" t="str">
        <v>15:00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18.11.2024</v>
      </c>
      <c r="B14" s="1" t="str">
        <v>05:15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16.11.2024</v>
      </c>
      <c r="B15" s="1" t="str">
        <v>08:15</v>
      </c>
      <c r="C15" s="1" t="str">
        <v>DOJI</v>
      </c>
      <c r="D15" s="1" t="str">
        <v>DOJI</v>
      </c>
      <c r="E15" s="1" t="str">
        <v>DOJI</v>
      </c>
      <c r="F15" s="1" t="str">
        <v>DOJI</v>
      </c>
      <c r="G15" s="1" t="str">
        <v>DOJI</v>
      </c>
      <c r="H15" s="1" t="str">
        <v>DOJI</v>
      </c>
      <c r="I15" s="1" t="str">
        <v>DOJI</v>
      </c>
      <c r="J15" s="1" t="str">
        <v>DOJI</v>
      </c>
      <c r="K15" s="1" t="str">
        <v>DOJI</v>
      </c>
      <c r="L15" s="1" t="str">
        <v>DOJI</v>
      </c>
      <c r="M15" s="1" t="str">
        <v>DOJI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14.11.2024</v>
      </c>
      <c r="B16" s="1" t="str">
        <v>05:30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06.11.2024</v>
      </c>
      <c r="B17" s="1" t="str">
        <v>11:30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28.10.2024</v>
      </c>
      <c r="B18" s="1" t="str">
        <v>16:45</v>
      </c>
      <c r="C18" s="1" t="str">
        <v>VERMELHA</v>
      </c>
      <c r="D18" s="1" t="str">
        <v>VERDE</v>
      </c>
      <c r="E18" s="1" t="str">
        <v>DOJI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04.10.2024</v>
      </c>
      <c r="B19" s="1" t="str">
        <v>07:00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02.10.2024</v>
      </c>
      <c r="B20" s="1" t="str">
        <v>04:30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01.10.2024</v>
      </c>
      <c r="B21" s="1" t="str">
        <v>04:00</v>
      </c>
      <c r="C21" s="1" t="str">
        <v>VERDE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26.09.2024</v>
      </c>
      <c r="B22" s="1" t="str">
        <v>11:15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16.09.2024</v>
      </c>
      <c r="B23" s="1" t="str">
        <v>05:10</v>
      </c>
      <c r="C23" s="1" t="str">
        <v>VERMELHA</v>
      </c>
      <c r="D23" s="1" t="str">
        <v>VERDE</v>
      </c>
      <c r="E23" s="1" t="str">
        <v>VERDE</v>
      </c>
      <c r="F23" s="1" t="str">
        <v>VERDE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24.07.2024</v>
      </c>
      <c r="B24" s="1" t="str">
        <v>03:45</v>
      </c>
      <c r="C24" s="1" t="str">
        <v>VERMELHA</v>
      </c>
      <c r="D24" s="1" t="str">
        <v>VERDE</v>
      </c>
      <c r="E24" s="1" t="str">
        <v>VERDE</v>
      </c>
      <c r="F24" s="1" t="str">
        <v>VERDE</v>
      </c>
      <c r="G24" s="1" t="str">
        <v>VERDE</v>
      </c>
      <c r="H24" s="1" t="str">
        <v>VERDE</v>
      </c>
      <c r="I24" s="1" t="str">
        <v>VERMELHA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02.07.2024</v>
      </c>
      <c r="B25" s="1" t="str">
        <v>04:30</v>
      </c>
      <c r="C25" s="1" t="str">
        <v>VERDE</v>
      </c>
      <c r="D25" s="1" t="str">
        <v>VERDE</v>
      </c>
      <c r="E25" s="1" t="str">
        <v>VERMELHA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VERMELHA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18.06.2024</v>
      </c>
      <c r="B26" s="1" t="str">
        <v>10:30</v>
      </c>
      <c r="C26" s="1" t="str">
        <v>VERMELHA</v>
      </c>
      <c r="D26" s="1" t="str">
        <v>VERDE</v>
      </c>
      <c r="E26" s="1" t="str">
        <v>VERDE</v>
      </c>
      <c r="F26" s="1" t="str">
        <v>VERMELHA</v>
      </c>
      <c r="G26" s="1" t="str">
        <v>VERDE</v>
      </c>
      <c r="H26" s="1" t="str">
        <v>VERDE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17.06.2024</v>
      </c>
      <c r="B27" s="1" t="str">
        <v>08:30</v>
      </c>
      <c r="C27" s="1" t="str">
        <v>VERDE</v>
      </c>
      <c r="D27" s="1" t="str">
        <v>VERMELHA</v>
      </c>
      <c r="E27" s="1" t="str">
        <v>VERDE</v>
      </c>
      <c r="F27" s="1" t="str">
        <v>VERDE</v>
      </c>
      <c r="G27" s="1" t="str">
        <v>VERMELHA</v>
      </c>
      <c r="H27" s="1" t="str">
        <v>VERDE</v>
      </c>
      <c r="I27" s="1" t="str">
        <v>VERMELHA</v>
      </c>
      <c r="J27" s="1" t="str">
        <v>VERDE</v>
      </c>
      <c r="K27" s="1" t="str">
        <v>VERDE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14.06.2024</v>
      </c>
      <c r="B28" s="1" t="str">
        <v>06:00</v>
      </c>
      <c r="C28" s="1" t="str">
        <v>VERMELHA</v>
      </c>
      <c r="D28" s="1" t="str">
        <v>VERMELHA</v>
      </c>
      <c r="E28" s="1" t="str">
        <v>VERMELHA</v>
      </c>
      <c r="F28" s="1" t="str">
        <v>VERDE</v>
      </c>
      <c r="G28" s="1" t="str">
        <v>VERDE</v>
      </c>
      <c r="H28" s="1" t="str">
        <v>VERMELHA</v>
      </c>
      <c r="I28" s="1" t="str">
        <v>VERMELHA</v>
      </c>
      <c r="J28" s="1" t="str">
        <v>VERMELHA</v>
      </c>
      <c r="K28" s="1" t="str">
        <v>VERMELHA</v>
      </c>
      <c r="L28" s="1" t="str">
        <v>VERDE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13.06.2024</v>
      </c>
      <c r="B29" s="1" t="str">
        <v>06:00</v>
      </c>
      <c r="C29" s="1" t="str">
        <v>VERMELHA</v>
      </c>
      <c r="D29" s="1" t="str">
        <v>VERDE</v>
      </c>
      <c r="E29" s="1" t="str">
        <v>VERDE</v>
      </c>
      <c r="F29" s="1" t="str">
        <v>VERDE</v>
      </c>
      <c r="G29" s="1" t="str">
        <v>VERDE</v>
      </c>
      <c r="H29" s="1" t="str">
        <v>VERMELHA</v>
      </c>
      <c r="I29" s="1" t="str">
        <v>VERDE</v>
      </c>
      <c r="J29" s="1" t="str">
        <v>VERDE</v>
      </c>
      <c r="K29" s="1" t="str">
        <v>VERDE</v>
      </c>
      <c r="L29" s="1" t="str">
        <v>VERDE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12.06.2024</v>
      </c>
      <c r="B30" s="1" t="str">
        <v>10:00</v>
      </c>
      <c r="C30" s="1" t="str">
        <v>VERMELHA</v>
      </c>
      <c r="D30" s="1" t="str">
        <v>VERMELHA</v>
      </c>
      <c r="E30" s="1" t="str">
        <v>DOJI</v>
      </c>
      <c r="F30" s="1" t="str">
        <v>VERMELHA</v>
      </c>
      <c r="G30" s="1" t="str">
        <v>VERMELHA</v>
      </c>
      <c r="H30" s="1" t="str">
        <v>VERMELHA</v>
      </c>
      <c r="I30" s="1" t="str">
        <v>VERDE</v>
      </c>
      <c r="J30" s="1" t="str">
        <v>VERDE</v>
      </c>
      <c r="K30" s="1" t="str">
        <v>VERDE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07.02.2025</v>
      </c>
      <c r="B8" s="1" t="str">
        <v>05:45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05:00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16.12.2024</v>
      </c>
      <c r="B10" s="1" t="str">
        <v>05:45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29.11.2024</v>
      </c>
      <c r="B11" s="1" t="str">
        <v>08:30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22.11.2024</v>
      </c>
      <c r="B12" s="1" t="str">
        <v>05:40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20.11.2024</v>
      </c>
      <c r="B13" s="1" t="str">
        <v>15:00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18.11.2024</v>
      </c>
      <c r="B14" s="1" t="str">
        <v>05:15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16.11.2024</v>
      </c>
      <c r="B15" s="1" t="str">
        <v>08:15</v>
      </c>
      <c r="C15" s="1" t="str">
        <v>DOJI</v>
      </c>
      <c r="D15" s="1" t="str">
        <v>DOJI</v>
      </c>
      <c r="E15" s="1" t="str">
        <v>DOJI</v>
      </c>
      <c r="F15" s="1" t="str">
        <v>DOJI</v>
      </c>
      <c r="G15" s="1" t="str">
        <v>DOJI</v>
      </c>
      <c r="H15" s="1" t="str">
        <v>DOJI</v>
      </c>
      <c r="I15" s="1" t="str">
        <v>DOJI</v>
      </c>
      <c r="J15" s="1" t="str">
        <v>DOJI</v>
      </c>
      <c r="K15" s="1" t="str">
        <v>DOJI</v>
      </c>
      <c r="L15" s="1" t="str">
        <v>DOJI</v>
      </c>
      <c r="M15" s="1" t="str">
        <v>DOJI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14.11.2024</v>
      </c>
      <c r="B16" s="1" t="str">
        <v>05:30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06.11.2024</v>
      </c>
      <c r="B17" s="1" t="str">
        <v>11:30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28.10.2024</v>
      </c>
      <c r="B18" s="1" t="str">
        <v>16:45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04.10.2024</v>
      </c>
      <c r="B19" s="1" t="str">
        <v>07:00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02.10.2024</v>
      </c>
      <c r="B20" s="1" t="str">
        <v>04:30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01.10.2024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26.09.2024</v>
      </c>
      <c r="B22" s="1" t="str">
        <v>11:15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16.09.2024</v>
      </c>
      <c r="B23" s="1" t="str">
        <v>05:10</v>
      </c>
      <c r="C23" s="1" t="str">
        <v>VERMELHA</v>
      </c>
      <c r="D23" s="1" t="str">
        <v>VERMELHA</v>
      </c>
      <c r="E23" s="1" t="str">
        <v>VERMELHA</v>
      </c>
      <c r="F23" s="1" t="str">
        <v>VERDE</v>
      </c>
      <c r="G23" s="1" t="str">
        <v>VERDE</v>
      </c>
      <c r="H23" s="1" t="str">
        <v>VERMELHA</v>
      </c>
      <c r="I23" s="1" t="str">
        <v>VERMELHA</v>
      </c>
      <c r="J23" s="1" t="str">
        <v>VERDE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24.07.2024</v>
      </c>
      <c r="B24" s="1" t="str">
        <v>03:45</v>
      </c>
      <c r="C24" s="1" t="str">
        <v>VERDE</v>
      </c>
      <c r="D24" s="1" t="str">
        <v>VERDE</v>
      </c>
      <c r="E24" s="1" t="str">
        <v>VERDE</v>
      </c>
      <c r="F24" s="1" t="str">
        <v>VERMELHA</v>
      </c>
      <c r="G24" s="1" t="str">
        <v>VERDE</v>
      </c>
      <c r="H24" s="1" t="str">
        <v>VERDE</v>
      </c>
      <c r="I24" s="1" t="str">
        <v>VERMELHA</v>
      </c>
      <c r="J24" s="1" t="str">
        <v>VERDE</v>
      </c>
      <c r="K24" s="1" t="str">
        <v>DOJI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02.07.2024</v>
      </c>
      <c r="B25" s="1" t="str">
        <v>04:30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VERMELHA</v>
      </c>
      <c r="H25" s="1" t="str">
        <v>VERMELHA</v>
      </c>
      <c r="I25" s="1" t="str">
        <v>VERDE</v>
      </c>
      <c r="J25" s="1" t="str">
        <v>VERMELHA</v>
      </c>
      <c r="K25" s="1" t="str">
        <v>VERMELHA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18.06.2024</v>
      </c>
      <c r="B26" s="1" t="str">
        <v>10:30</v>
      </c>
      <c r="C26" s="1" t="str">
        <v>VERDE</v>
      </c>
      <c r="D26" s="1" t="str">
        <v>VERMELHA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17.06.2024</v>
      </c>
      <c r="B27" s="1" t="str">
        <v>08:30</v>
      </c>
      <c r="C27" s="1" t="str">
        <v>VERDE</v>
      </c>
      <c r="D27" s="1" t="str">
        <v>DOJI</v>
      </c>
      <c r="E27" s="1" t="str">
        <v>VERDE</v>
      </c>
      <c r="F27" s="1" t="str">
        <v>DOJI</v>
      </c>
      <c r="G27" s="1" t="str">
        <v>VERDE</v>
      </c>
      <c r="H27" s="1" t="str">
        <v>VERDE</v>
      </c>
      <c r="I27" s="1" t="str">
        <v>VERDE</v>
      </c>
      <c r="J27" s="1" t="str">
        <v>VERMELHA</v>
      </c>
      <c r="K27" s="1" t="str">
        <v>VERDE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14.06.2024</v>
      </c>
      <c r="B28" s="1" t="str">
        <v>06:00</v>
      </c>
      <c r="C28" s="1" t="str">
        <v>VERDE</v>
      </c>
      <c r="D28" s="1" t="str">
        <v>VERMELHA</v>
      </c>
      <c r="E28" s="1" t="str">
        <v>VERMELHA</v>
      </c>
      <c r="F28" s="1" t="str">
        <v>VERMELHA</v>
      </c>
      <c r="G28" s="1" t="str">
        <v>VERDE</v>
      </c>
      <c r="H28" s="1" t="str">
        <v>VERMELHA</v>
      </c>
      <c r="I28" s="1" t="str">
        <v>VERDE</v>
      </c>
      <c r="J28" s="1" t="str">
        <v>VERDE</v>
      </c>
      <c r="K28" s="1" t="str">
        <v>VERDE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13.06.2024</v>
      </c>
      <c r="B29" s="1" t="str">
        <v>06:00</v>
      </c>
      <c r="C29" s="1" t="str">
        <v>VERDE</v>
      </c>
      <c r="D29" s="1" t="str">
        <v>VERDE</v>
      </c>
      <c r="E29" s="1" t="str">
        <v>VERMELHA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VERMELHA</v>
      </c>
      <c r="K29" s="1" t="str">
        <v>VERDE</v>
      </c>
      <c r="L29" s="1" t="str">
        <v>VERMELHA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12.06.2024</v>
      </c>
      <c r="B30" s="1" t="str">
        <v>10:00</v>
      </c>
      <c r="C30" s="1" t="str">
        <v>VERMELHA</v>
      </c>
      <c r="D30" s="1" t="str">
        <v>VERDE</v>
      </c>
      <c r="E30" s="1" t="str">
        <v>VERDE</v>
      </c>
      <c r="F30" s="1" t="str">
        <v>VERDE</v>
      </c>
      <c r="G30" s="1" t="str">
        <v>VERDE</v>
      </c>
      <c r="H30" s="1" t="str">
        <v>VERDE</v>
      </c>
      <c r="I30" s="1" t="str">
        <v>VERDE</v>
      </c>
      <c r="J30" s="1" t="str">
        <v>VERMELHA</v>
      </c>
      <c r="K30" s="1" t="str">
        <v>VERDE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