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17:15</v>
      </c>
      <c r="C8" s="1" t="str">
        <v>DOJI</v>
      </c>
      <c r="D8" s="1" t="str">
        <v>VERMELHA</v>
      </c>
      <c r="E8" s="1" t="str">
        <v>DOJI</v>
      </c>
      <c r="F8" s="1" t="str">
        <v>VERDE</v>
      </c>
      <c r="G8" s="1" t="str">
        <v>VERDE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07.03.2025</v>
      </c>
      <c r="B9" s="1" t="str">
        <v>12:00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06.03.2025</v>
      </c>
      <c r="B10" s="1" t="str">
        <v>17:15</v>
      </c>
      <c r="C10" s="1" t="str">
        <v>VERMELHA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VERMELHA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05:45</v>
      </c>
      <c r="C11" s="1" t="str">
        <v>VERMELHA</v>
      </c>
      <c r="D11" s="1" t="str">
        <v>VERDE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21.11.2024</v>
      </c>
      <c r="B12" s="1" t="str">
        <v>11:00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19.11.2024</v>
      </c>
      <c r="B13" s="1" t="str">
        <v>07:00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VERDE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14.11.2024</v>
      </c>
      <c r="B14" s="1" t="str">
        <v>10:00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13.11.2024</v>
      </c>
      <c r="B15" s="1" t="str">
        <v>06:45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24.10.2024</v>
      </c>
      <c r="B16" s="1" t="str">
        <v>10:00</v>
      </c>
      <c r="C16" s="1" t="str">
        <v>VERMELHA</v>
      </c>
      <c r="D16" s="1" t="str">
        <v>VERDE</v>
      </c>
      <c r="E16" s="1" t="str">
        <v>DOJI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20.09.2024</v>
      </c>
      <c r="B17" s="1" t="str">
        <v>06:00</v>
      </c>
      <c r="C17" s="1" t="str">
        <v>VERMELHA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28.08.2024</v>
      </c>
      <c r="B18" s="1" t="str">
        <v>09:15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10.07.2024</v>
      </c>
      <c r="B19" s="1" t="str">
        <v>12:30</v>
      </c>
      <c r="C19" s="1" t="str">
        <v>VERDE</v>
      </c>
      <c r="D19" s="1" t="str">
        <v>VERDE</v>
      </c>
      <c r="E19" s="1" t="str">
        <v>VERMELHA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17.05.2024</v>
      </c>
      <c r="B20" s="1" t="str">
        <v>05:00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19.04.2024</v>
      </c>
      <c r="B21" s="1" t="str">
        <v>13:30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25.03.2024</v>
      </c>
      <c r="B22" s="1" t="str">
        <v>11:15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17:15</v>
      </c>
      <c r="C8" s="1" t="str">
        <v>VERMELHA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07.03.2025</v>
      </c>
      <c r="B9" s="1" t="str">
        <v>12:00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06.03.2025</v>
      </c>
      <c r="B10" s="1" t="str">
        <v>17:15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05:45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VERDE</v>
      </c>
      <c r="H11" s="1" t="str">
        <v>DOJI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21.11.2024</v>
      </c>
      <c r="B12" s="1" t="str">
        <v>11:00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19.11.2024</v>
      </c>
      <c r="B13" s="1" t="str">
        <v>07:00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14.11.2024</v>
      </c>
      <c r="B14" s="1" t="str">
        <v>10:00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13.11.2024</v>
      </c>
      <c r="B15" s="1" t="str">
        <v>06:45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24.10.2024</v>
      </c>
      <c r="B16" s="1" t="str">
        <v>10:00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20.09.2024</v>
      </c>
      <c r="B17" s="1" t="str">
        <v>06:00</v>
      </c>
      <c r="C17" s="1" t="str">
        <v>VERDE</v>
      </c>
      <c r="D17" s="1" t="str">
        <v>VERDE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28.08.2024</v>
      </c>
      <c r="B18" s="1" t="str">
        <v>09:15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10.07.2024</v>
      </c>
      <c r="B19" s="1" t="str">
        <v>12:30</v>
      </c>
      <c r="C19" s="1" t="str">
        <v>DOJI</v>
      </c>
      <c r="D19" s="1" t="str">
        <v>VERDE</v>
      </c>
      <c r="E19" s="1" t="str">
        <v>VERDE</v>
      </c>
      <c r="F19" s="1" t="str">
        <v>VERMELHA</v>
      </c>
      <c r="G19" s="1" t="str">
        <v>DOJI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17.05.2024</v>
      </c>
      <c r="B20" s="1" t="str">
        <v>05:00</v>
      </c>
      <c r="C20" s="1" t="str">
        <v>VERMELHA</v>
      </c>
      <c r="D20" s="1" t="str">
        <v>VERMELHA</v>
      </c>
      <c r="E20" s="1" t="str">
        <v>DOJI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19.04.2024</v>
      </c>
      <c r="B21" s="1" t="str">
        <v>13:30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25.03.2024</v>
      </c>
      <c r="B22" s="1" t="str">
        <v>11:15</v>
      </c>
      <c r="C22" s="1" t="str">
        <v>VERDE</v>
      </c>
      <c r="D22" s="1" t="str">
        <v>DOJI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17:15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07.03.2025</v>
      </c>
      <c r="B9" s="1" t="str">
        <v>12:00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06.03.2025</v>
      </c>
      <c r="B10" s="1" t="str">
        <v>17:15</v>
      </c>
      <c r="C10" s="1" t="str">
        <v>VERMELHA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05:45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21.11.2024</v>
      </c>
      <c r="B12" s="1" t="str">
        <v>11:00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19.11.2024</v>
      </c>
      <c r="B13" s="1" t="str">
        <v>07:00</v>
      </c>
      <c r="C13" s="1" t="str">
        <v>VERMELHA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14.11.2024</v>
      </c>
      <c r="B14" s="1" t="str">
        <v>10:00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13.11.2024</v>
      </c>
      <c r="B15" s="1" t="str">
        <v>06:45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24.10.2024</v>
      </c>
      <c r="B16" s="1" t="str">
        <v>10:00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20.09.2024</v>
      </c>
      <c r="B17" s="1" t="str">
        <v>06:00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28.08.2024</v>
      </c>
      <c r="B18" s="1" t="str">
        <v>09:15</v>
      </c>
      <c r="C18" s="1" t="str">
        <v>VERMELHA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10.07.2024</v>
      </c>
      <c r="B19" s="1" t="str">
        <v>12:30</v>
      </c>
      <c r="C19" s="1" t="str">
        <v>VERDE</v>
      </c>
      <c r="D19" s="1" t="str">
        <v>VERDE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17.05.2024</v>
      </c>
      <c r="B20" s="1" t="str">
        <v>05:00</v>
      </c>
      <c r="C20" s="1" t="str">
        <v>VERDE</v>
      </c>
      <c r="D20" s="1" t="str">
        <v>VERDE</v>
      </c>
      <c r="E20" s="1" t="str">
        <v>VERMELHA</v>
      </c>
      <c r="F20" s="1" t="str">
        <v>VERMELHA</v>
      </c>
      <c r="G20" s="1" t="str">
        <v>DOJI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19.04.2024</v>
      </c>
      <c r="B21" s="1" t="str">
        <v>13:30</v>
      </c>
      <c r="C21" s="1" t="str">
        <v>VERMELHA</v>
      </c>
      <c r="D21" s="1" t="str">
        <v>VERMELHA</v>
      </c>
      <c r="E21" s="1" t="str">
        <v>VERMELHA</v>
      </c>
      <c r="F21" s="1" t="str">
        <v>VERMELHA</v>
      </c>
      <c r="G21" s="1" t="str">
        <v>VERDE</v>
      </c>
      <c r="H21" s="1" t="str">
        <v>VERMELHA</v>
      </c>
      <c r="I21" s="1" t="str">
        <v>VERDE</v>
      </c>
      <c r="J21" s="1" t="str">
        <v>VERDE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25.03.2024</v>
      </c>
      <c r="B22" s="1" t="str">
        <v>11:15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17:15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07.03.2025</v>
      </c>
      <c r="B9" s="1" t="str">
        <v>12:00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06.03.2025</v>
      </c>
      <c r="B10" s="1" t="str">
        <v>17:15</v>
      </c>
      <c r="C10" s="1" t="str">
        <v>VERMELHA</v>
      </c>
      <c r="D10" s="1" t="str">
        <v>VERMELHA</v>
      </c>
      <c r="E10" s="1" t="str">
        <v>VERDE</v>
      </c>
      <c r="F10" s="1" t="str">
        <v>DOJI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05:45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21.11.2024</v>
      </c>
      <c r="B12" s="1" t="str">
        <v>11:00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19.11.2024</v>
      </c>
      <c r="B13" s="1" t="str">
        <v>07:00</v>
      </c>
      <c r="C13" s="1" t="str">
        <v>VERMELHA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14.11.2024</v>
      </c>
      <c r="B14" s="1" t="str">
        <v>10:00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13.11.2024</v>
      </c>
      <c r="B15" s="1" t="str">
        <v>06:45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24.10.2024</v>
      </c>
      <c r="B16" s="1" t="str">
        <v>10:00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20.09.2024</v>
      </c>
      <c r="B17" s="1" t="str">
        <v>06:00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28.08.2024</v>
      </c>
      <c r="B18" s="1" t="str">
        <v>09:15</v>
      </c>
      <c r="C18" s="1" t="str">
        <v>VERMELHA</v>
      </c>
      <c r="D18" s="1" t="str">
        <v>VERMELHA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10.07.2024</v>
      </c>
      <c r="B19" s="1" t="str">
        <v>12:30</v>
      </c>
      <c r="C19" s="1" t="str">
        <v>VERMELHA</v>
      </c>
      <c r="D19" s="1" t="str">
        <v>VERDE</v>
      </c>
      <c r="E19" s="1" t="str">
        <v>VERDE</v>
      </c>
      <c r="F19" s="1" t="str">
        <v>VERMELHA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17.05.2024</v>
      </c>
      <c r="B20" s="1" t="str">
        <v>05:00</v>
      </c>
      <c r="C20" s="1" t="str">
        <v>VERDE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19.04.2024</v>
      </c>
      <c r="B21" s="1" t="str">
        <v>13:30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25.03.2024</v>
      </c>
      <c r="B22" s="1" t="str">
        <v>11:15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17:15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DOJI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07.03.2025</v>
      </c>
      <c r="B9" s="1" t="str">
        <v>12:00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06.03.2025</v>
      </c>
      <c r="B10" s="1" t="str">
        <v>17:15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05:45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21.11.2024</v>
      </c>
      <c r="B12" s="1" t="str">
        <v>11:00</v>
      </c>
      <c r="C12" s="1" t="str">
        <v>VERDE</v>
      </c>
      <c r="D12" s="1" t="str">
        <v>VERMELHA</v>
      </c>
      <c r="E12" s="1" t="str">
        <v>VERMELHA</v>
      </c>
      <c r="F12" s="1" t="str">
        <v>DOJI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19.11.2024</v>
      </c>
      <c r="B13" s="1" t="str">
        <v>07:00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14.11.2024</v>
      </c>
      <c r="B14" s="1" t="str">
        <v>10:00</v>
      </c>
      <c r="C14" s="1" t="str">
        <v>VERMELHA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13.11.2024</v>
      </c>
      <c r="B15" s="1" t="str">
        <v>06:45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24.10.2024</v>
      </c>
      <c r="B16" s="1" t="str">
        <v>10:00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20.09.2024</v>
      </c>
      <c r="B17" s="1" t="str">
        <v>06:00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VERDE</v>
      </c>
      <c r="I17" s="1" t="str">
        <v>VERDE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28.08.2024</v>
      </c>
      <c r="B18" s="1" t="str">
        <v>09:15</v>
      </c>
      <c r="C18" s="1" t="str">
        <v>VERMELHA</v>
      </c>
      <c r="D18" s="1" t="str">
        <v>DOJI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10.07.2024</v>
      </c>
      <c r="B19" s="1" t="str">
        <v>12:30</v>
      </c>
      <c r="C19" s="1" t="str">
        <v>VERMELHA</v>
      </c>
      <c r="D19" s="1" t="str">
        <v>VERMELHA</v>
      </c>
      <c r="E19" s="1" t="str">
        <v>VERDE</v>
      </c>
      <c r="F19" s="1" t="str">
        <v>VERMELHA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17.05.2024</v>
      </c>
      <c r="B20" s="1" t="str">
        <v>05:00</v>
      </c>
      <c r="C20" s="1" t="str">
        <v>VERDE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19.04.2024</v>
      </c>
      <c r="B21" s="1" t="str">
        <v>13:30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DOJI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25.03.2024</v>
      </c>
      <c r="B22" s="1" t="str">
        <v>11:15</v>
      </c>
      <c r="C22" s="1" t="str">
        <v>VERMELHA</v>
      </c>
      <c r="D22" s="1" t="str">
        <v>VERDE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17:15</v>
      </c>
      <c r="C8" s="1" t="str">
        <v>VERDE</v>
      </c>
      <c r="D8" s="1" t="str">
        <v>VERMELHA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07.03.2025</v>
      </c>
      <c r="B9" s="1" t="str">
        <v>12:00</v>
      </c>
      <c r="C9" s="1" t="str">
        <v>VERMELHA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06.03.2025</v>
      </c>
      <c r="B10" s="1" t="str">
        <v>17:15</v>
      </c>
      <c r="C10" s="1" t="str">
        <v>VERMELHA</v>
      </c>
      <c r="D10" s="1" t="str">
        <v>VERDE</v>
      </c>
      <c r="E10" s="1" t="str">
        <v>VERDE</v>
      </c>
      <c r="F10" s="1" t="str">
        <v>VERMELHA</v>
      </c>
      <c r="G10" s="1" t="str">
        <v>VERDE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05:45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21.11.2024</v>
      </c>
      <c r="B12" s="1" t="str">
        <v>11:00</v>
      </c>
      <c r="C12" s="1" t="str">
        <v>VERMELHA</v>
      </c>
      <c r="D12" s="1" t="str">
        <v>VERDE</v>
      </c>
      <c r="E12" s="1" t="str">
        <v>VERDE</v>
      </c>
      <c r="F12" s="1" t="str">
        <v>VERMELHA</v>
      </c>
      <c r="G12" s="1" t="str">
        <v>VERDE</v>
      </c>
      <c r="H12" s="1" t="str">
        <v>VERMELHA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19.11.2024</v>
      </c>
      <c r="B13" s="1" t="str">
        <v>07:00</v>
      </c>
      <c r="C13" s="1" t="str">
        <v>VERMELHA</v>
      </c>
      <c r="D13" s="1" t="str">
        <v>VERDE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14.11.2024</v>
      </c>
      <c r="B14" s="1" t="str">
        <v>10:00</v>
      </c>
      <c r="C14" s="1" t="str">
        <v>VERDE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13.11.2024</v>
      </c>
      <c r="B15" s="1" t="str">
        <v>06:45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24.10.2024</v>
      </c>
      <c r="B16" s="1" t="str">
        <v>10:00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20.09.2024</v>
      </c>
      <c r="B17" s="1" t="str">
        <v>06:00</v>
      </c>
      <c r="C17" s="1" t="str">
        <v>VERDE</v>
      </c>
      <c r="D17" s="1" t="str">
        <v>VERDE</v>
      </c>
      <c r="E17" s="1" t="str">
        <v>VERMELHA</v>
      </c>
      <c r="F17" s="1" t="str">
        <v>DOJI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28.08.2024</v>
      </c>
      <c r="B18" s="1" t="str">
        <v>09:15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10.07.2024</v>
      </c>
      <c r="B19" s="1" t="str">
        <v>12:30</v>
      </c>
      <c r="C19" s="1" t="str">
        <v>VERMELHA</v>
      </c>
      <c r="D19" s="1" t="str">
        <v>VERDE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17.05.2024</v>
      </c>
      <c r="B20" s="1" t="str">
        <v>05:00</v>
      </c>
      <c r="C20" s="1" t="str">
        <v>VERDE</v>
      </c>
      <c r="D20" s="1" t="str">
        <v>VERDE</v>
      </c>
      <c r="E20" s="1" t="str">
        <v>VERDE</v>
      </c>
      <c r="F20" s="1" t="str">
        <v>VERDE</v>
      </c>
      <c r="G20" s="1" t="str">
        <v>DOJI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19.04.2024</v>
      </c>
      <c r="B21" s="1" t="str">
        <v>13:30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25.03.2024</v>
      </c>
      <c r="B22" s="1" t="str">
        <v>11:15</v>
      </c>
      <c r="C22" s="1" t="str">
        <v>VERMELHA</v>
      </c>
      <c r="D22" s="1" t="str">
        <v>VERDE</v>
      </c>
      <c r="E22" s="1" t="str">
        <v>VERDE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17:15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07.03.2025</v>
      </c>
      <c r="B9" s="1" t="str">
        <v>12:00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06.03.2025</v>
      </c>
      <c r="B10" s="1" t="str">
        <v>17:15</v>
      </c>
      <c r="C10" s="1" t="str">
        <v>VERMELHA</v>
      </c>
      <c r="D10" s="1" t="str">
        <v>DOJI</v>
      </c>
      <c r="E10" s="1" t="str">
        <v>VERDE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05:45</v>
      </c>
      <c r="C11" s="1" t="str">
        <v>VERDE</v>
      </c>
      <c r="D11" s="1" t="str">
        <v>VERMELHA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21.11.2024</v>
      </c>
      <c r="B12" s="1" t="str">
        <v>11:00</v>
      </c>
      <c r="C12" s="1" t="str">
        <v>VERMELHA</v>
      </c>
      <c r="D12" s="1" t="str">
        <v>VERMELHA</v>
      </c>
      <c r="E12" s="1" t="str">
        <v>DOJI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19.11.2024</v>
      </c>
      <c r="B13" s="1" t="str">
        <v>07:00</v>
      </c>
      <c r="C13" s="1" t="str">
        <v>VERDE</v>
      </c>
      <c r="D13" s="1" t="str">
        <v>VERMELHA</v>
      </c>
      <c r="E13" s="1" t="str">
        <v>VERDE</v>
      </c>
      <c r="F13" s="1" t="str">
        <v>VERMELHA</v>
      </c>
      <c r="G13" s="1" t="str">
        <v>DOJI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14.11.2024</v>
      </c>
      <c r="B14" s="1" t="str">
        <v>10:00</v>
      </c>
      <c r="C14" s="1" t="str">
        <v>VERMELHA</v>
      </c>
      <c r="D14" s="1" t="str">
        <v>VERDE</v>
      </c>
      <c r="E14" s="1" t="str">
        <v>VERMELHA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13.11.2024</v>
      </c>
      <c r="B15" s="1" t="str">
        <v>06:45</v>
      </c>
      <c r="C15" s="1" t="str">
        <v>DOJI</v>
      </c>
      <c r="D15" s="1" t="str">
        <v>VERDE</v>
      </c>
      <c r="E15" s="1" t="str">
        <v>VERDE</v>
      </c>
      <c r="F15" s="1" t="str">
        <v>VERMELHA</v>
      </c>
      <c r="G15" s="1" t="str">
        <v>VERMELHA</v>
      </c>
      <c r="H15" s="1" t="str">
        <v>DOJI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24.10.2024</v>
      </c>
      <c r="B16" s="1" t="str">
        <v>10:00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20.09.2024</v>
      </c>
      <c r="B17" s="1" t="str">
        <v>06:00</v>
      </c>
      <c r="C17" s="1" t="str">
        <v>VERDE</v>
      </c>
      <c r="D17" s="1" t="str">
        <v>VERDE</v>
      </c>
      <c r="E17" s="1" t="str">
        <v>VERDE</v>
      </c>
      <c r="F17" s="1" t="str">
        <v>VERMELHA</v>
      </c>
      <c r="G17" s="1" t="str">
        <v>VERMELHA</v>
      </c>
      <c r="H17" s="1" t="str">
        <v>VERDE</v>
      </c>
      <c r="I17" s="1" t="str">
        <v>VERMELHA</v>
      </c>
      <c r="J17" s="1" t="str">
        <v>VERMELHA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28.08.2024</v>
      </c>
      <c r="B18" s="1" t="str">
        <v>09:15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10.07.2024</v>
      </c>
      <c r="B19" s="1" t="str">
        <v>12:30</v>
      </c>
      <c r="C19" s="1" t="str">
        <v>VERMELHA</v>
      </c>
      <c r="D19" s="1" t="str">
        <v>VERMELHA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17.05.2024</v>
      </c>
      <c r="B20" s="1" t="str">
        <v>05:00</v>
      </c>
      <c r="C20" s="1" t="str">
        <v>VERDE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19.04.2024</v>
      </c>
      <c r="B21" s="1" t="str">
        <v>13:30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25.03.2024</v>
      </c>
      <c r="B22" s="1" t="str">
        <v>11:15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VERDE</v>
      </c>
      <c r="H22" s="1" t="str">
        <v>DOJI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17:15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07.03.2025</v>
      </c>
      <c r="B9" s="1" t="str">
        <v>12:00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06.03.2025</v>
      </c>
      <c r="B10" s="1" t="str">
        <v>17:15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05:45</v>
      </c>
      <c r="C11" s="1" t="str">
        <v>VERMELHA</v>
      </c>
      <c r="D11" s="1" t="str">
        <v>VERDE</v>
      </c>
      <c r="E11" s="1" t="str">
        <v>VERMELHA</v>
      </c>
      <c r="F11" s="1" t="str">
        <v>VERMELHA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21.11.2024</v>
      </c>
      <c r="B12" s="1" t="str">
        <v>11:00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19.11.2024</v>
      </c>
      <c r="B13" s="1" t="str">
        <v>07:00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14.11.2024</v>
      </c>
      <c r="B14" s="1" t="str">
        <v>10:00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13.11.2024</v>
      </c>
      <c r="B15" s="1" t="str">
        <v>06:45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24.10.2024</v>
      </c>
      <c r="B16" s="1" t="str">
        <v>10:00</v>
      </c>
      <c r="C16" s="1" t="str">
        <v>VERDE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20.09.2024</v>
      </c>
      <c r="B17" s="1" t="str">
        <v>06:00</v>
      </c>
      <c r="C17" s="1" t="str">
        <v>VERDE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28.08.2024</v>
      </c>
      <c r="B18" s="1" t="str">
        <v>09:15</v>
      </c>
      <c r="C18" s="1" t="str">
        <v>VERMELHA</v>
      </c>
      <c r="D18" s="1" t="str">
        <v>VERMELHA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10.07.2024</v>
      </c>
      <c r="B19" s="1" t="str">
        <v>12:30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17.05.2024</v>
      </c>
      <c r="B20" s="1" t="str">
        <v>05:00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19.04.2024</v>
      </c>
      <c r="B21" s="1" t="str">
        <v>13:30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25.03.2024</v>
      </c>
      <c r="B22" s="1" t="str">
        <v>11:15</v>
      </c>
      <c r="C22" s="1" t="str">
        <v>VERDE</v>
      </c>
      <c r="D22" s="1" t="str">
        <v>VERMELHA</v>
      </c>
      <c r="E22" s="1" t="str">
        <v>VERMELHA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VERDE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17:15</v>
      </c>
      <c r="C8" s="1" t="str">
        <v>VERDE</v>
      </c>
      <c r="D8" s="1" t="str">
        <v>VERMELHA</v>
      </c>
      <c r="E8" s="1" t="str">
        <v>VERMELHA</v>
      </c>
      <c r="F8" s="1" t="str">
        <v>VERDE</v>
      </c>
      <c r="G8" s="1" t="str">
        <v>VERMELHA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07.03.2025</v>
      </c>
      <c r="B9" s="1" t="str">
        <v>12:00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06.03.2025</v>
      </c>
      <c r="B10" s="1" t="str">
        <v>17:15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05:45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21.11.2024</v>
      </c>
      <c r="B12" s="1" t="str">
        <v>11:00</v>
      </c>
      <c r="C12" s="1" t="str">
        <v>VERMELHA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19.11.2024</v>
      </c>
      <c r="B13" s="1" t="str">
        <v>07:00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14.11.2024</v>
      </c>
      <c r="B14" s="1" t="str">
        <v>10:00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13.11.2024</v>
      </c>
      <c r="B15" s="1" t="str">
        <v>06:45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24.10.2024</v>
      </c>
      <c r="B16" s="1" t="str">
        <v>10:00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VERMELHA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20.09.2024</v>
      </c>
      <c r="B17" s="1" t="str">
        <v>06:00</v>
      </c>
      <c r="C17" s="1" t="str">
        <v>VERDE</v>
      </c>
      <c r="D17" s="1" t="str">
        <v>VERDE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28.08.2024</v>
      </c>
      <c r="B18" s="1" t="str">
        <v>09:15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10.07.2024</v>
      </c>
      <c r="B19" s="1" t="str">
        <v>12:30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17.05.2024</v>
      </c>
      <c r="B20" s="1" t="str">
        <v>05:00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19.04.2024</v>
      </c>
      <c r="B21" s="1" t="str">
        <v>13:30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VERMELHA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25.03.2024</v>
      </c>
      <c r="B22" s="1" t="str">
        <v>11:15</v>
      </c>
      <c r="C22" s="1" t="str">
        <v>VERMELHA</v>
      </c>
      <c r="D22" s="1" t="str">
        <v>VERMELHA</v>
      </c>
      <c r="E22" s="1" t="str">
        <v>VERMELHA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17:15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07.03.2025</v>
      </c>
      <c r="B9" s="1" t="str">
        <v>12:00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06.03.2025</v>
      </c>
      <c r="B10" s="1" t="str">
        <v>17:15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11.02.2025</v>
      </c>
      <c r="B11" s="1" t="str">
        <v>05:45</v>
      </c>
      <c r="C11" s="1" t="str">
        <v>VERDE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21.11.2024</v>
      </c>
      <c r="B12" s="1" t="str">
        <v>11:00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VERDE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19.11.2024</v>
      </c>
      <c r="B13" s="1" t="str">
        <v>07:00</v>
      </c>
      <c r="C13" s="1" t="str">
        <v>VERMELHA</v>
      </c>
      <c r="D13" s="1" t="str">
        <v>VERDE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14.11.2024</v>
      </c>
      <c r="B14" s="1" t="str">
        <v>10:00</v>
      </c>
      <c r="C14" s="1" t="str">
        <v>VERMELHA</v>
      </c>
      <c r="D14" s="1" t="str">
        <v>VERDE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13.11.2024</v>
      </c>
      <c r="B15" s="1" t="str">
        <v>06:45</v>
      </c>
      <c r="C15" s="1" t="str">
        <v>VERMELHA</v>
      </c>
      <c r="D15" s="1" t="str">
        <v>VERDE</v>
      </c>
      <c r="E15" s="1" t="str">
        <v>VERDE</v>
      </c>
      <c r="F15" s="1" t="str">
        <v>DOJI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24.10.2024</v>
      </c>
      <c r="B16" s="1" t="str">
        <v>10:00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20.09.2024</v>
      </c>
      <c r="B17" s="1" t="str">
        <v>06:00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28.08.2024</v>
      </c>
      <c r="B18" s="1" t="str">
        <v>09:15</v>
      </c>
      <c r="C18" s="1" t="str">
        <v>VERMELHA</v>
      </c>
      <c r="D18" s="1" t="str">
        <v>VERMELHA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10.07.2024</v>
      </c>
      <c r="B19" s="1" t="str">
        <v>12:30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VERMELHA</v>
      </c>
      <c r="M19" s="1" t="str">
        <v>DOJI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17.05.2024</v>
      </c>
      <c r="B20" s="1" t="str">
        <v>05:00</v>
      </c>
      <c r="C20" s="1" t="str">
        <v>VERDE</v>
      </c>
      <c r="D20" s="1" t="str">
        <v>VERDE</v>
      </c>
      <c r="E20" s="1" t="str">
        <v>VERDE</v>
      </c>
      <c r="F20" s="1" t="str">
        <v>VERMELHA</v>
      </c>
      <c r="G20" s="1" t="str">
        <v>VERDE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19.04.2024</v>
      </c>
      <c r="B21" s="1" t="str">
        <v>13:30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VERDE</v>
      </c>
      <c r="H21" s="1" t="str">
        <v>VERMELHA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25.03.2024</v>
      </c>
      <c r="B22" s="1" t="str">
        <v>11:15</v>
      </c>
      <c r="C22" s="1" t="str">
        <v>VERMELHA</v>
      </c>
      <c r="D22" s="1" t="str">
        <v>VERDE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