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DOJI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VERDE</v>
      </c>
      <c r="D19" s="1" t="str">
        <v>VERDE</v>
      </c>
      <c r="E19" s="1" t="str">
        <v>VERMELHA</v>
      </c>
      <c r="F19" s="1" t="str">
        <v>DOJI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VERDE</v>
      </c>
      <c r="D20" s="1" t="str">
        <v>DOJI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VERDE</v>
      </c>
      <c r="D23" s="1" t="str">
        <v>DOJI</v>
      </c>
      <c r="E23" s="1" t="str">
        <v>VERMELHA</v>
      </c>
      <c r="F23" s="1" t="str">
        <v>DOJI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VERDE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VERMELHA</v>
      </c>
      <c r="D25" s="1" t="str">
        <v>VERDE</v>
      </c>
      <c r="E25" s="1" t="str">
        <v>VERMELHA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VERDE</v>
      </c>
      <c r="D26" s="1" t="str">
        <v>DOJI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VERDE</v>
      </c>
      <c r="D27" s="1" t="str">
        <v>VERDE</v>
      </c>
      <c r="E27" s="1" t="str">
        <v>VERDE</v>
      </c>
      <c r="F27" s="1" t="str">
        <v>DOJI</v>
      </c>
      <c r="G27" s="1" t="str">
        <v>VERMELHA</v>
      </c>
      <c r="H27" s="1" t="str">
        <v>VERDE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VERDE</v>
      </c>
      <c r="D28" s="1" t="str">
        <v>VERMELHA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VERMELHA</v>
      </c>
      <c r="L28" s="1" t="str">
        <v>VERDE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VERDE</v>
      </c>
      <c r="E29" s="1" t="str">
        <v>VERDE</v>
      </c>
      <c r="F29" s="1" t="str">
        <v>VERDE</v>
      </c>
      <c r="G29" s="1" t="str">
        <v>VERMELHA</v>
      </c>
      <c r="H29" s="1" t="str">
        <v>VERDE</v>
      </c>
      <c r="I29" s="1" t="str">
        <v>VERMELHA</v>
      </c>
      <c r="J29" s="1" t="str">
        <v>VERDE</v>
      </c>
      <c r="K29" s="1" t="str">
        <v>VERMELHA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VERMELHA</v>
      </c>
      <c r="D30" s="1" t="str">
        <v>VERDE</v>
      </c>
      <c r="E30" s="1" t="str">
        <v>VERDE</v>
      </c>
      <c r="F30" s="1" t="str">
        <v>VERMELHA</v>
      </c>
      <c r="G30" s="1" t="str">
        <v>VERDE</v>
      </c>
      <c r="H30" s="1" t="str">
        <v>DOJI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VERMELHA</v>
      </c>
      <c r="E31" s="1" t="str">
        <v>VERDE</v>
      </c>
      <c r="F31" s="1" t="str">
        <v>VERDE</v>
      </c>
      <c r="G31" s="1" t="str">
        <v>VERDE</v>
      </c>
      <c r="H31" s="1" t="str">
        <v>VERDE</v>
      </c>
      <c r="I31" s="1" t="str">
        <v>VERDE</v>
      </c>
      <c r="J31" s="1" t="str">
        <v>VERDE</v>
      </c>
      <c r="K31" s="1" t="str">
        <v>VERDE</v>
      </c>
      <c r="L31" s="1" t="str">
        <v>VERMELHA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VERDE</v>
      </c>
      <c r="D32" s="1" t="str">
        <v>VERDE</v>
      </c>
      <c r="E32" s="1" t="str">
        <v>VERDE</v>
      </c>
      <c r="F32" s="1" t="str">
        <v>VERDE</v>
      </c>
      <c r="G32" s="1" t="str">
        <v>VERMELHA</v>
      </c>
      <c r="H32" s="1" t="str">
        <v>VERDE</v>
      </c>
      <c r="I32" s="1" t="str">
        <v>VERMELHA</v>
      </c>
      <c r="J32" s="1" t="str">
        <v>VERMELHA</v>
      </c>
      <c r="K32" s="1" t="str">
        <v>VERMELHA</v>
      </c>
      <c r="L32" s="1" t="str">
        <v>VERDE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VERMELHA</v>
      </c>
      <c r="D33" s="1" t="str">
        <v>VERMELHA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VERDE</v>
      </c>
      <c r="D34" s="1" t="str">
        <v>VERMELHA</v>
      </c>
      <c r="E34" s="1" t="str">
        <v>VERDE</v>
      </c>
      <c r="F34" s="1" t="str">
        <v>VERMELHA</v>
      </c>
      <c r="G34" s="1" t="str">
        <v>VERMELHA</v>
      </c>
      <c r="H34" s="1" t="str">
        <v>VERMELHA</v>
      </c>
      <c r="I34" s="1" t="str">
        <v>VERMELHA</v>
      </c>
      <c r="J34" s="1" t="str">
        <v>VERDE</v>
      </c>
      <c r="K34" s="1" t="str">
        <v>VERMELHA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VERDE</v>
      </c>
      <c r="D35" s="1" t="str">
        <v>VERDE</v>
      </c>
      <c r="E35" s="1" t="str">
        <v>VERDE</v>
      </c>
      <c r="F35" s="1" t="str">
        <v>VERMELHA</v>
      </c>
      <c r="G35" s="1" t="str">
        <v>VERDE</v>
      </c>
      <c r="H35" s="1" t="str">
        <v>VERDE</v>
      </c>
      <c r="I35" s="1" t="str">
        <v>VERMELHA</v>
      </c>
      <c r="J35" s="1" t="str">
        <v>VERMELHA</v>
      </c>
      <c r="K35" s="1" t="str">
        <v>VERDE</v>
      </c>
      <c r="L35" s="1" t="str">
        <v>VERMELHA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VERMELHA</v>
      </c>
      <c r="D36" s="1" t="str">
        <v>DOJI</v>
      </c>
      <c r="E36" s="1" t="str">
        <v>VERMELHA</v>
      </c>
      <c r="F36" s="1" t="str">
        <v>VERDE</v>
      </c>
      <c r="G36" s="1" t="str">
        <v>VERDE</v>
      </c>
      <c r="H36" s="1" t="str">
        <v>VERMELHA</v>
      </c>
      <c r="I36" s="1" t="str">
        <v>VERDE</v>
      </c>
      <c r="J36" s="1" t="str">
        <v>VERDE</v>
      </c>
      <c r="K36" s="1" t="str">
        <v>VERDE</v>
      </c>
      <c r="L36" s="1" t="str">
        <v>VERMELHA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VERMELHA</v>
      </c>
      <c r="D37" s="1" t="str">
        <v>VERMELHA</v>
      </c>
      <c r="E37" s="1" t="str">
        <v>VERDE</v>
      </c>
      <c r="F37" s="1" t="str">
        <v>VERDE</v>
      </c>
      <c r="G37" s="1" t="str">
        <v>VERMELHA</v>
      </c>
      <c r="H37" s="1" t="str">
        <v>VERMELHA</v>
      </c>
      <c r="I37" s="1" t="str">
        <v>VERDE</v>
      </c>
      <c r="J37" s="1" t="str">
        <v>VERMELHA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VERMELHA</v>
      </c>
      <c r="D38" s="1" t="str">
        <v>VERDE</v>
      </c>
      <c r="E38" s="1" t="str">
        <v>VERMELHA</v>
      </c>
      <c r="F38" s="1" t="str">
        <v>VERMELHA</v>
      </c>
      <c r="G38" s="1" t="str">
        <v>VERMELHA</v>
      </c>
      <c r="H38" s="1" t="str">
        <v>VERMELHA</v>
      </c>
      <c r="I38" s="1" t="str">
        <v>VERDE</v>
      </c>
      <c r="J38" s="1" t="str">
        <v>VERMELHA</v>
      </c>
      <c r="K38" s="1" t="str">
        <v>VERMELHA</v>
      </c>
      <c r="L38" s="1" t="str">
        <v>VERDE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VERMELHA</v>
      </c>
      <c r="D39" s="1" t="str">
        <v>VERMELHA</v>
      </c>
      <c r="E39" s="1" t="str">
        <v>VERDE</v>
      </c>
      <c r="F39" s="1" t="str">
        <v>VERDE</v>
      </c>
      <c r="G39" s="1" t="str">
        <v>VERDE</v>
      </c>
      <c r="H39" s="1" t="str">
        <v>VERMELHA</v>
      </c>
      <c r="I39" s="1" t="str">
        <v>VERMELHA</v>
      </c>
      <c r="J39" s="1" t="str">
        <v>VERDE</v>
      </c>
      <c r="K39" s="1" t="str">
        <v>VERMELHA</v>
      </c>
      <c r="L39" s="1" t="str">
        <v>VERDE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VERMELHA</v>
      </c>
      <c r="D40" s="1" t="str">
        <v>VERMELHA</v>
      </c>
      <c r="E40" s="1" t="str">
        <v>VERDE</v>
      </c>
      <c r="F40" s="1" t="str">
        <v>VERDE</v>
      </c>
      <c r="G40" s="1" t="str">
        <v>VERDE</v>
      </c>
      <c r="H40" s="1" t="str">
        <v>VERDE</v>
      </c>
      <c r="I40" s="1" t="str">
        <v>VERMELHA</v>
      </c>
      <c r="J40" s="1" t="str">
        <v>VERMELHA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VERDE</v>
      </c>
      <c r="D41" s="1" t="str">
        <v>VERMELHA</v>
      </c>
      <c r="E41" s="1" t="str">
        <v>VERMELHA</v>
      </c>
      <c r="F41" s="1" t="str">
        <v>VERDE</v>
      </c>
      <c r="G41" s="1" t="str">
        <v>VERDE</v>
      </c>
      <c r="H41" s="1" t="str">
        <v>VERDE</v>
      </c>
      <c r="I41" s="1" t="str">
        <v>VERDE</v>
      </c>
      <c r="J41" s="1" t="str">
        <v>VERMELHA</v>
      </c>
      <c r="K41" s="1" t="str">
        <v>VERDE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VERMELHA</v>
      </c>
      <c r="F42" s="1" t="str">
        <v>VERMELHA</v>
      </c>
      <c r="G42" s="1" t="str">
        <v>VERMELHA</v>
      </c>
      <c r="H42" s="1" t="str">
        <v>VERMELHA</v>
      </c>
      <c r="I42" s="1" t="str">
        <v>VERDE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VERDE</v>
      </c>
      <c r="E43" s="1" t="str">
        <v>VERDE</v>
      </c>
      <c r="F43" s="1" t="str">
        <v>VERMELHA</v>
      </c>
      <c r="G43" s="1" t="str">
        <v>VERMELHA</v>
      </c>
      <c r="H43" s="1" t="str">
        <v>VERDE</v>
      </c>
      <c r="I43" s="1" t="str">
        <v>VERMELHA</v>
      </c>
      <c r="J43" s="1" t="str">
        <v>VERMELHA</v>
      </c>
      <c r="K43" s="1" t="str">
        <v>VERMELHA</v>
      </c>
      <c r="L43" s="1" t="str">
        <v>VERDE</v>
      </c>
      <c r="M43" s="1" t="str">
        <v>VERDE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VERMELHA</v>
      </c>
      <c r="E44" s="1" t="str">
        <v>VERDE</v>
      </c>
      <c r="F44" s="1" t="str">
        <v>VERMELHA</v>
      </c>
      <c r="G44" s="1" t="str">
        <v>VERMELHA</v>
      </c>
      <c r="H44" s="1" t="str">
        <v>VERMELHA</v>
      </c>
      <c r="I44" s="1" t="str">
        <v>VERDE</v>
      </c>
      <c r="J44" s="1" t="str">
        <v>VERMELHA</v>
      </c>
      <c r="K44" s="1" t="str">
        <v>VERMELHA</v>
      </c>
      <c r="L44" s="1" t="str">
        <v>VERMELHA</v>
      </c>
      <c r="M44" s="1" t="str">
        <v>VERDE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VERDE</v>
      </c>
      <c r="D45" s="1" t="str">
        <v>VERMELHA</v>
      </c>
      <c r="E45" s="1" t="str">
        <v>VERMELHA</v>
      </c>
      <c r="F45" s="1" t="str">
        <v>VERMELHA</v>
      </c>
      <c r="G45" s="1" t="str">
        <v>VERDE</v>
      </c>
      <c r="H45" s="1" t="str">
        <v>VERMELHA</v>
      </c>
      <c r="I45" s="1" t="str">
        <v>VERDE</v>
      </c>
      <c r="J45" s="1" t="str">
        <v>VERMELHA</v>
      </c>
      <c r="K45" s="1" t="str">
        <v>VERMELHA</v>
      </c>
      <c r="L45" s="1" t="str">
        <v>VERMELHA</v>
      </c>
      <c r="M45" s="1" t="str">
        <v>VERMELHA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VERDE</v>
      </c>
      <c r="H46" s="1" t="str">
        <v>VERMELHA</v>
      </c>
      <c r="I46" s="1" t="str">
        <v>DOJI</v>
      </c>
      <c r="J46" s="1" t="str">
        <v>VERMELHA</v>
      </c>
      <c r="K46" s="1" t="str">
        <v>VERMELHA</v>
      </c>
      <c r="L46" s="1" t="str">
        <v>VERMELHA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VERMELHA</v>
      </c>
      <c r="E47" s="1" t="str">
        <v>VERDE</v>
      </c>
      <c r="F47" s="1" t="str">
        <v>VERDE</v>
      </c>
      <c r="G47" s="1" t="str">
        <v>VERMELHA</v>
      </c>
      <c r="H47" s="1" t="str">
        <v>VERMELHA</v>
      </c>
      <c r="I47" s="1" t="str">
        <v>VERDE</v>
      </c>
      <c r="J47" s="1" t="str">
        <v>VERDE</v>
      </c>
      <c r="K47" s="1" t="str">
        <v>VERDE</v>
      </c>
      <c r="L47" s="1" t="str">
        <v>VERDE</v>
      </c>
      <c r="M47" s="1" t="str">
        <v>VERMELHA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VERMELHA</v>
      </c>
      <c r="D48" s="1" t="str">
        <v>VERDE</v>
      </c>
      <c r="E48" s="1" t="str">
        <v>VERDE</v>
      </c>
      <c r="F48" s="1" t="str">
        <v>VERDE</v>
      </c>
      <c r="G48" s="1" t="str">
        <v>VERMELHA</v>
      </c>
      <c r="H48" s="1" t="str">
        <v>VERDE</v>
      </c>
      <c r="I48" s="1" t="str">
        <v>VERDE</v>
      </c>
      <c r="J48" s="1" t="str">
        <v>VERMELHA</v>
      </c>
      <c r="K48" s="1" t="str">
        <v>VERDE</v>
      </c>
      <c r="L48" s="1" t="str">
        <v>VERMELHA</v>
      </c>
      <c r="M48" s="1" t="str">
        <v>VERMELHA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VERDE</v>
      </c>
      <c r="D49" s="1" t="str">
        <v>VERDE</v>
      </c>
      <c r="E49" s="1" t="str">
        <v>VERMELHA</v>
      </c>
      <c r="F49" s="1" t="str">
        <v>VERMELHA</v>
      </c>
      <c r="G49" s="1" t="str">
        <v>VERDE</v>
      </c>
      <c r="H49" s="1" t="str">
        <v>VERDE</v>
      </c>
      <c r="I49" s="1" t="str">
        <v>VERDE</v>
      </c>
      <c r="J49" s="1" t="str">
        <v>VERDE</v>
      </c>
      <c r="K49" s="1" t="str">
        <v>VERDE</v>
      </c>
      <c r="L49" s="1" t="str">
        <v>VERMELHA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VERMELHA</v>
      </c>
      <c r="D50" s="1" t="str">
        <v>VERMELHA</v>
      </c>
      <c r="E50" s="1" t="str">
        <v>VERDE</v>
      </c>
      <c r="F50" s="1" t="str">
        <v>VERDE</v>
      </c>
      <c r="G50" s="1" t="str">
        <v>VERMELHA</v>
      </c>
      <c r="H50" s="1" t="str">
        <v>VERDE</v>
      </c>
      <c r="I50" s="1" t="str">
        <v>VERDE</v>
      </c>
      <c r="J50" s="1" t="str">
        <v>VERDE</v>
      </c>
      <c r="K50" s="1" t="str">
        <v>VERDE</v>
      </c>
      <c r="L50" s="1" t="str">
        <v>VERDE</v>
      </c>
      <c r="M50" s="1" t="str">
        <v>VERDE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VERDE</v>
      </c>
      <c r="D51" s="1" t="str">
        <v>VERDE</v>
      </c>
      <c r="E51" s="1" t="str">
        <v>VERMELHA</v>
      </c>
      <c r="F51" s="1" t="str">
        <v>VERDE</v>
      </c>
      <c r="G51" s="1" t="str">
        <v>VERMELHA</v>
      </c>
      <c r="H51" s="1" t="str">
        <v>VERMELHA</v>
      </c>
      <c r="I51" s="1" t="str">
        <v>VERMELHA</v>
      </c>
      <c r="J51" s="1" t="str">
        <v>VERDE</v>
      </c>
      <c r="K51" s="1" t="str">
        <v>VERMELHA</v>
      </c>
      <c r="L51" s="1" t="str">
        <v>VERDE</v>
      </c>
      <c r="M51" s="1" t="str">
        <v>VERDE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VERDE</v>
      </c>
      <c r="D52" s="1" t="str">
        <v>VERDE</v>
      </c>
      <c r="E52" s="1" t="str">
        <v>VERDE</v>
      </c>
      <c r="F52" s="1" t="str">
        <v>VERMELHA</v>
      </c>
      <c r="G52" s="1" t="str">
        <v>VERDE</v>
      </c>
      <c r="H52" s="1" t="str">
        <v>VERDE</v>
      </c>
      <c r="I52" s="1" t="str">
        <v>VERDE</v>
      </c>
      <c r="J52" s="1" t="str">
        <v>VERMELHA</v>
      </c>
      <c r="K52" s="1" t="str">
        <v>VERDE</v>
      </c>
      <c r="L52" s="1" t="str">
        <v>VERDE</v>
      </c>
      <c r="M52" s="1" t="str">
        <v>VERDE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VERMELHA</v>
      </c>
      <c r="D53" s="1" t="str">
        <v>DOJI</v>
      </c>
      <c r="E53" s="1" t="str">
        <v>VERDE</v>
      </c>
      <c r="F53" s="1" t="str">
        <v>VERDE</v>
      </c>
      <c r="G53" s="1" t="str">
        <v>VERMELHA</v>
      </c>
      <c r="H53" s="1" t="str">
        <v>VERMELHA</v>
      </c>
      <c r="I53" s="1" t="str">
        <v>VERDE</v>
      </c>
      <c r="J53" s="1" t="str">
        <v>VERDE</v>
      </c>
      <c r="K53" s="1" t="str">
        <v>VERDE</v>
      </c>
      <c r="L53" s="1" t="str">
        <v>VERMELHA</v>
      </c>
      <c r="M53" s="1" t="str">
        <v>VERDE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VERDE</v>
      </c>
      <c r="E54" s="1" t="str">
        <v>VERDE</v>
      </c>
      <c r="F54" s="1" t="str">
        <v>VERDE</v>
      </c>
      <c r="G54" s="1" t="str">
        <v>VERMELHA</v>
      </c>
      <c r="H54" s="1" t="str">
        <v>VERDE</v>
      </c>
      <c r="I54" s="1" t="str">
        <v>VERDE</v>
      </c>
      <c r="J54" s="1" t="str">
        <v>VERMELHA</v>
      </c>
      <c r="K54" s="1" t="str">
        <v>VERDE</v>
      </c>
      <c r="L54" s="1" t="str">
        <v>VERMELHA</v>
      </c>
      <c r="M54" s="1" t="str">
        <v>VERMELHA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VERMELHA</v>
      </c>
      <c r="D55" s="1" t="str">
        <v>VERMELHA</v>
      </c>
      <c r="E55" s="1" t="str">
        <v>VERMELHA</v>
      </c>
      <c r="F55" s="1" t="str">
        <v>DOJI</v>
      </c>
      <c r="G55" s="1" t="str">
        <v>VERMELHA</v>
      </c>
      <c r="H55" s="1" t="str">
        <v>VERMELHA</v>
      </c>
      <c r="I55" s="1" t="str">
        <v>VERMELHA</v>
      </c>
      <c r="J55" s="1" t="str">
        <v>VERDE</v>
      </c>
      <c r="K55" s="1" t="str">
        <v>VERMELHA</v>
      </c>
      <c r="L55" s="1" t="str">
        <v>VERMELHA</v>
      </c>
      <c r="M55" s="1" t="str">
        <v>VERDE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VERDE</v>
      </c>
      <c r="D56" s="1" t="str">
        <v>VERMELHA</v>
      </c>
      <c r="E56" s="1" t="str">
        <v>VERDE</v>
      </c>
      <c r="F56" s="1" t="str">
        <v>VERMELHA</v>
      </c>
      <c r="G56" s="1" t="str">
        <v>VERMELHA</v>
      </c>
      <c r="H56" s="1" t="str">
        <v>VERDE</v>
      </c>
      <c r="I56" s="1" t="str">
        <v>VERDE</v>
      </c>
      <c r="J56" s="1" t="str">
        <v>VERDE</v>
      </c>
      <c r="K56" s="1" t="str">
        <v>VERDE</v>
      </c>
      <c r="L56" s="1" t="str">
        <v>VERMELHA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VERMELHA</v>
      </c>
      <c r="D57" s="1" t="str">
        <v>VERMELHA</v>
      </c>
      <c r="E57" s="1" t="str">
        <v>VERMELHA</v>
      </c>
      <c r="F57" s="1" t="str">
        <v>VERMELHA</v>
      </c>
      <c r="G57" s="1" t="str">
        <v>VERDE</v>
      </c>
      <c r="H57" s="1" t="str">
        <v>VERMELHA</v>
      </c>
      <c r="I57" s="1" t="str">
        <v>VERDE</v>
      </c>
      <c r="J57" s="1" t="str">
        <v>VERMELHA</v>
      </c>
      <c r="K57" s="1" t="str">
        <v>VERMELHA</v>
      </c>
      <c r="L57" s="1" t="str">
        <v>VERDE</v>
      </c>
      <c r="M57" s="1" t="str">
        <v>VERMELHA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VERDE</v>
      </c>
      <c r="D58" s="1" t="str">
        <v>VERMELHA</v>
      </c>
      <c r="E58" s="1" t="str">
        <v>VERDE</v>
      </c>
      <c r="F58" s="1" t="str">
        <v>VERMELHA</v>
      </c>
      <c r="G58" s="1" t="str">
        <v>VERMELHA</v>
      </c>
      <c r="H58" s="1" t="str">
        <v>VERDE</v>
      </c>
      <c r="I58" s="1" t="str">
        <v>VERDE</v>
      </c>
      <c r="J58" s="1" t="str">
        <v>VERMELHA</v>
      </c>
      <c r="K58" s="1" t="str">
        <v>VERDE</v>
      </c>
      <c r="L58" s="1" t="str">
        <v>VERDE</v>
      </c>
      <c r="M58" s="1" t="str">
        <v>VERDE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VERDE</v>
      </c>
      <c r="D59" s="1" t="str">
        <v>VERMELHA</v>
      </c>
      <c r="E59" s="1" t="str">
        <v>VERDE</v>
      </c>
      <c r="F59" s="1" t="str">
        <v>VERMELHA</v>
      </c>
      <c r="G59" s="1" t="str">
        <v>VERMELHA</v>
      </c>
      <c r="H59" s="1" t="str">
        <v>VERMELHA</v>
      </c>
      <c r="I59" s="1" t="str">
        <v>VERDE</v>
      </c>
      <c r="J59" s="1" t="str">
        <v>VERDE</v>
      </c>
      <c r="K59" s="1" t="str">
        <v>VERDE</v>
      </c>
      <c r="L59" s="1" t="str">
        <v>VERMELHA</v>
      </c>
      <c r="M59" s="1" t="str">
        <v>VERMELHA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VERMELHA</v>
      </c>
      <c r="D60" s="1" t="str">
        <v>VERMELHA</v>
      </c>
      <c r="E60" s="1" t="str">
        <v>VERDE</v>
      </c>
      <c r="F60" s="1" t="str">
        <v>VERMELHA</v>
      </c>
      <c r="G60" s="1" t="str">
        <v>VERMELHA</v>
      </c>
      <c r="H60" s="1" t="str">
        <v>VERDE</v>
      </c>
      <c r="I60" s="1" t="str">
        <v>VERMELHA</v>
      </c>
      <c r="J60" s="1" t="str">
        <v>VERDE</v>
      </c>
      <c r="K60" s="1" t="str">
        <v>VERDE</v>
      </c>
      <c r="L60" s="1" t="str">
        <v>VERDE</v>
      </c>
      <c r="M60" s="1" t="str">
        <v>VERMELHA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VERMELHA</v>
      </c>
      <c r="D61" s="1" t="str">
        <v>VERDE</v>
      </c>
      <c r="E61" s="1" t="str">
        <v>VERMELHA</v>
      </c>
      <c r="F61" s="1" t="str">
        <v>VERDE</v>
      </c>
      <c r="G61" s="1" t="str">
        <v>VERDE</v>
      </c>
      <c r="H61" s="1" t="str">
        <v>VERDE</v>
      </c>
      <c r="I61" s="1" t="str">
        <v>VERMELHA</v>
      </c>
      <c r="J61" s="1" t="str">
        <v>VERMELHA</v>
      </c>
      <c r="K61" s="1" t="str">
        <v>VERMELHA</v>
      </c>
      <c r="L61" s="1" t="str">
        <v>VERDE</v>
      </c>
      <c r="M61" s="1" t="str">
        <v>VERDE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VERMELHA</v>
      </c>
      <c r="D62" s="1" t="str">
        <v>VERMELHA</v>
      </c>
      <c r="E62" s="1" t="str">
        <v>VERMELHA</v>
      </c>
      <c r="F62" s="1" t="str">
        <v>VERDE</v>
      </c>
      <c r="G62" s="1" t="str">
        <v>VERDE</v>
      </c>
      <c r="H62" s="1" t="str">
        <v>VERMELHA</v>
      </c>
      <c r="I62" s="1" t="str">
        <v>VERMELHA</v>
      </c>
      <c r="J62" s="1" t="str">
        <v>VERDE</v>
      </c>
      <c r="K62" s="1" t="str">
        <v>VERMELHA</v>
      </c>
      <c r="L62" s="1" t="str">
        <v>VERMELHA</v>
      </c>
      <c r="M62" s="1" t="str">
        <v>VERDE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VERDE</v>
      </c>
      <c r="E63" s="1" t="str">
        <v>VERMELHA</v>
      </c>
      <c r="F63" s="1" t="str">
        <v>VERDE</v>
      </c>
      <c r="G63" s="1" t="str">
        <v>VERMELHA</v>
      </c>
      <c r="H63" s="1" t="str">
        <v>DOJI</v>
      </c>
      <c r="I63" s="1" t="str">
        <v>VERDE</v>
      </c>
      <c r="J63" s="1" t="str">
        <v>VERDE</v>
      </c>
      <c r="K63" s="1" t="str">
        <v>VERDE</v>
      </c>
      <c r="L63" s="1" t="str">
        <v>VERDE</v>
      </c>
      <c r="M63" s="1" t="str">
        <v>VERDE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VERDE</v>
      </c>
      <c r="D64" s="1" t="str">
        <v>VERMELHA</v>
      </c>
      <c r="E64" s="1" t="str">
        <v>VERMELHA</v>
      </c>
      <c r="F64" s="1" t="str">
        <v>VERDE</v>
      </c>
      <c r="G64" s="1" t="str">
        <v>VERMELHA</v>
      </c>
      <c r="H64" s="1" t="str">
        <v>VERMELHA</v>
      </c>
      <c r="I64" s="1" t="str">
        <v>VERMELHA</v>
      </c>
      <c r="J64" s="1" t="str">
        <v>VERMELHA</v>
      </c>
      <c r="K64" s="1" t="str">
        <v>VERMELHA</v>
      </c>
      <c r="L64" s="1" t="str">
        <v>VERDE</v>
      </c>
      <c r="M64" s="1" t="str">
        <v>VERMELHA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VERMELHA</v>
      </c>
      <c r="E65" s="1" t="str">
        <v>VERDE</v>
      </c>
      <c r="F65" s="1" t="str">
        <v>VERMELHA</v>
      </c>
      <c r="G65" s="1" t="str">
        <v>VERMELHA</v>
      </c>
      <c r="H65" s="1" t="str">
        <v>VERMELHA</v>
      </c>
      <c r="I65" s="1" t="str">
        <v>VERDE</v>
      </c>
      <c r="J65" s="1" t="str">
        <v>VERDE</v>
      </c>
      <c r="K65" s="1" t="str">
        <v>VERDE</v>
      </c>
      <c r="L65" s="1" t="str">
        <v>VERDE</v>
      </c>
      <c r="M65" s="1" t="str">
        <v>VERDE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VERDE</v>
      </c>
      <c r="D66" s="1" t="str">
        <v>VERMELHA</v>
      </c>
      <c r="E66" s="1" t="str">
        <v>VERDE</v>
      </c>
      <c r="F66" s="1" t="str">
        <v>VERMELHA</v>
      </c>
      <c r="G66" s="1" t="str">
        <v>VERDE</v>
      </c>
      <c r="H66" s="1" t="str">
        <v>VERDE</v>
      </c>
      <c r="I66" s="1" t="str">
        <v>VERDE</v>
      </c>
      <c r="J66" s="1" t="str">
        <v>VERDE</v>
      </c>
      <c r="K66" s="1" t="str">
        <v>VERDE</v>
      </c>
      <c r="L66" s="1" t="str">
        <v>VERMELHA</v>
      </c>
      <c r="M66" s="1" t="str">
        <v>VERMELHA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VERDE</v>
      </c>
      <c r="D67" s="1" t="str">
        <v>VERMELHA</v>
      </c>
      <c r="E67" s="1" t="str">
        <v>VERDE</v>
      </c>
      <c r="F67" s="1" t="str">
        <v>VERDE</v>
      </c>
      <c r="G67" s="1" t="str">
        <v>VERDE</v>
      </c>
      <c r="H67" s="1" t="str">
        <v>VERDE</v>
      </c>
      <c r="I67" s="1" t="str">
        <v>VERDE</v>
      </c>
      <c r="J67" s="1" t="str">
        <v>VERDE</v>
      </c>
      <c r="K67" s="1" t="str">
        <v>VERDE</v>
      </c>
      <c r="L67" s="1" t="str">
        <v>VERMELHA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DOJI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VERMELHA</v>
      </c>
      <c r="D20" s="1" t="str">
        <v>VERDE</v>
      </c>
      <c r="E20" s="1" t="str">
        <v>DOJI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VERMELHA</v>
      </c>
      <c r="D23" s="1" t="str">
        <v>VERDE</v>
      </c>
      <c r="E23" s="1" t="str">
        <v>VERDE</v>
      </c>
      <c r="F23" s="1" t="str">
        <v>DOJI</v>
      </c>
      <c r="G23" s="1" t="str">
        <v>DOJI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VERDE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VERDE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VERDE</v>
      </c>
      <c r="D27" s="1" t="str">
        <v>VERMELHA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VERMELHA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VERMELHA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VERDE</v>
      </c>
      <c r="E31" s="1" t="str">
        <v>VERDE</v>
      </c>
      <c r="F31" s="1" t="str">
        <v>VERDE</v>
      </c>
      <c r="G31" s="1" t="str">
        <v>VERDE</v>
      </c>
      <c r="H31" s="1" t="str">
        <v>VERDE</v>
      </c>
      <c r="I31" s="1" t="str">
        <v>VERMELHA</v>
      </c>
      <c r="J31" s="1" t="str">
        <v>VERDE</v>
      </c>
      <c r="K31" s="1" t="str">
        <v>VERDE</v>
      </c>
      <c r="L31" s="1" t="str">
        <v>VERMELHA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DOJI</v>
      </c>
      <c r="D32" s="1" t="str">
        <v>VERDE</v>
      </c>
      <c r="E32" s="1" t="str">
        <v>VERDE</v>
      </c>
      <c r="F32" s="1" t="str">
        <v>VERDE</v>
      </c>
      <c r="G32" s="1" t="str">
        <v>VERMELHA</v>
      </c>
      <c r="H32" s="1" t="str">
        <v>VERDE</v>
      </c>
      <c r="I32" s="1" t="str">
        <v>VERMELHA</v>
      </c>
      <c r="J32" s="1" t="str">
        <v>VERMELHA</v>
      </c>
      <c r="K32" s="1" t="str">
        <v>VERMELHA</v>
      </c>
      <c r="L32" s="1" t="str">
        <v>VERDE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VERDE</v>
      </c>
      <c r="D33" s="1" t="str">
        <v>VERDE</v>
      </c>
      <c r="E33" s="1" t="str">
        <v>VERDE</v>
      </c>
      <c r="F33" s="1" t="str">
        <v>DOJI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VERMELHA</v>
      </c>
      <c r="D34" s="1" t="str">
        <v>VERMELHA</v>
      </c>
      <c r="E34" s="1" t="str">
        <v>VERDE</v>
      </c>
      <c r="F34" s="1" t="str">
        <v>VERDE</v>
      </c>
      <c r="G34" s="1" t="str">
        <v>VERDE</v>
      </c>
      <c r="H34" s="1" t="str">
        <v>VERDE</v>
      </c>
      <c r="I34" s="1" t="str">
        <v>VERDE</v>
      </c>
      <c r="J34" s="1" t="str">
        <v>VERDE</v>
      </c>
      <c r="K34" s="1" t="str">
        <v>VERDE</v>
      </c>
      <c r="L34" s="1" t="str">
        <v>VERMELHA</v>
      </c>
      <c r="M34" s="1" t="str">
        <v>VERMELHA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VERMELHA</v>
      </c>
      <c r="D35" s="1" t="str">
        <v>VERDE</v>
      </c>
      <c r="E35" s="1" t="str">
        <v>VERDE</v>
      </c>
      <c r="F35" s="1" t="str">
        <v>VERDE</v>
      </c>
      <c r="G35" s="1" t="str">
        <v>VERDE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VERMELHA</v>
      </c>
      <c r="D36" s="1" t="str">
        <v>VERMELHA</v>
      </c>
      <c r="E36" s="1" t="str">
        <v>VERDE</v>
      </c>
      <c r="F36" s="1" t="str">
        <v>VERDE</v>
      </c>
      <c r="G36" s="1" t="str">
        <v>VERMELHA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VERDE</v>
      </c>
      <c r="D37" s="1" t="str">
        <v>VERDE</v>
      </c>
      <c r="E37" s="1" t="str">
        <v>VERMELHA</v>
      </c>
      <c r="F37" s="1" t="str">
        <v>VERMELHA</v>
      </c>
      <c r="G37" s="1" t="str">
        <v>VERMELHA</v>
      </c>
      <c r="H37" s="1" t="str">
        <v>VERMELHA</v>
      </c>
      <c r="I37" s="1" t="str">
        <v>VERMELHA</v>
      </c>
      <c r="J37" s="1" t="str">
        <v>VERMELHA</v>
      </c>
      <c r="K37" s="1" t="str">
        <v>VERMELHA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VERMELHA</v>
      </c>
      <c r="D38" s="1" t="str">
        <v>VERDE</v>
      </c>
      <c r="E38" s="1" t="str">
        <v>VERMELHA</v>
      </c>
      <c r="F38" s="1" t="str">
        <v>VERDE</v>
      </c>
      <c r="G38" s="1" t="str">
        <v>VERDE</v>
      </c>
      <c r="H38" s="1" t="str">
        <v>VERDE</v>
      </c>
      <c r="I38" s="1" t="str">
        <v>VERDE</v>
      </c>
      <c r="J38" s="1" t="str">
        <v>VERMELHA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VERMELHA</v>
      </c>
      <c r="I39" s="1" t="str">
        <v>VERDE</v>
      </c>
      <c r="J39" s="1" t="str">
        <v>VERMELHA</v>
      </c>
      <c r="K39" s="1" t="str">
        <v>VERMELHA</v>
      </c>
      <c r="L39" s="1" t="str">
        <v>VERMELHA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VERMELHA</v>
      </c>
      <c r="D40" s="1" t="str">
        <v>VERMELHA</v>
      </c>
      <c r="E40" s="1" t="str">
        <v>VERDE</v>
      </c>
      <c r="F40" s="1" t="str">
        <v>VERDE</v>
      </c>
      <c r="G40" s="1" t="str">
        <v>VERDE</v>
      </c>
      <c r="H40" s="1" t="str">
        <v>VERDE</v>
      </c>
      <c r="I40" s="1" t="str">
        <v>VERMELHA</v>
      </c>
      <c r="J40" s="1" t="str">
        <v>DOJI</v>
      </c>
      <c r="K40" s="1" t="str">
        <v>VERDE</v>
      </c>
      <c r="L40" s="1" t="str">
        <v>VERMELHA</v>
      </c>
      <c r="M40" s="1" t="str">
        <v>VERMELHA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VERDE</v>
      </c>
      <c r="D41" s="1" t="str">
        <v>VERMELHA</v>
      </c>
      <c r="E41" s="1" t="str">
        <v>VERDE</v>
      </c>
      <c r="F41" s="1" t="str">
        <v>VERMELHA</v>
      </c>
      <c r="G41" s="1" t="str">
        <v>VERDE</v>
      </c>
      <c r="H41" s="1" t="str">
        <v>VERDE</v>
      </c>
      <c r="I41" s="1" t="str">
        <v>VERMELHA</v>
      </c>
      <c r="J41" s="1" t="str">
        <v>VERDE</v>
      </c>
      <c r="K41" s="1" t="str">
        <v>VERDE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VERDE</v>
      </c>
      <c r="F42" s="1" t="str">
        <v>VERMELHA</v>
      </c>
      <c r="G42" s="1" t="str">
        <v>VERDE</v>
      </c>
      <c r="H42" s="1" t="str">
        <v>VERDE</v>
      </c>
      <c r="I42" s="1" t="str">
        <v>VERMELHA</v>
      </c>
      <c r="J42" s="1" t="str">
        <v>VERMELHA</v>
      </c>
      <c r="K42" s="1" t="str">
        <v>VERDE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VERDE</v>
      </c>
      <c r="E43" s="1" t="str">
        <v>VERDE</v>
      </c>
      <c r="F43" s="1" t="str">
        <v>VERMELHA</v>
      </c>
      <c r="G43" s="1" t="str">
        <v>VERMELHA</v>
      </c>
      <c r="H43" s="1" t="str">
        <v>VERDE</v>
      </c>
      <c r="I43" s="1" t="str">
        <v>VERDE</v>
      </c>
      <c r="J43" s="1" t="str">
        <v>VERDE</v>
      </c>
      <c r="K43" s="1" t="str">
        <v>VERDE</v>
      </c>
      <c r="L43" s="1" t="str">
        <v>VERDE</v>
      </c>
      <c r="M43" s="1" t="str">
        <v>VERDE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VERMELHA</v>
      </c>
      <c r="G44" s="1" t="str">
        <v>VERMELHA</v>
      </c>
      <c r="H44" s="1" t="str">
        <v>VERMELHA</v>
      </c>
      <c r="I44" s="1" t="str">
        <v>VERMELHA</v>
      </c>
      <c r="J44" s="1" t="str">
        <v>VERMELHA</v>
      </c>
      <c r="K44" s="1" t="str">
        <v>VERMELHA</v>
      </c>
      <c r="L44" s="1" t="str">
        <v>VERDE</v>
      </c>
      <c r="M44" s="1" t="str">
        <v>VERMELHA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VERDE</v>
      </c>
      <c r="D45" s="1" t="str">
        <v>VERMELHA</v>
      </c>
      <c r="E45" s="1" t="str">
        <v>VERMELHA</v>
      </c>
      <c r="F45" s="1" t="str">
        <v>VERMELHA</v>
      </c>
      <c r="G45" s="1" t="str">
        <v>VERMELHA</v>
      </c>
      <c r="H45" s="1" t="str">
        <v>VERDE</v>
      </c>
      <c r="I45" s="1" t="str">
        <v>VERMELHA</v>
      </c>
      <c r="J45" s="1" t="str">
        <v>VERMELHA</v>
      </c>
      <c r="K45" s="1" t="str">
        <v>VERMELHA</v>
      </c>
      <c r="L45" s="1" t="str">
        <v>VERDE</v>
      </c>
      <c r="M45" s="1" t="str">
        <v>VERMELHA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VERDE</v>
      </c>
      <c r="H46" s="1" t="str">
        <v>VERMELHA</v>
      </c>
      <c r="I46" s="1" t="str">
        <v>VERMELHA</v>
      </c>
      <c r="J46" s="1" t="str">
        <v>VERDE</v>
      </c>
      <c r="K46" s="1" t="str">
        <v>VERMELHA</v>
      </c>
      <c r="L46" s="1" t="str">
        <v>VERMELHA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VERMELHA</v>
      </c>
      <c r="E47" s="1" t="str">
        <v>VERDE</v>
      </c>
      <c r="F47" s="1" t="str">
        <v>VERMELHA</v>
      </c>
      <c r="G47" s="1" t="str">
        <v>VERDE</v>
      </c>
      <c r="H47" s="1" t="str">
        <v>VERMELHA</v>
      </c>
      <c r="I47" s="1" t="str">
        <v>VERDE</v>
      </c>
      <c r="J47" s="1" t="str">
        <v>VERMELHA</v>
      </c>
      <c r="K47" s="1" t="str">
        <v>VERMELHA</v>
      </c>
      <c r="L47" s="1" t="str">
        <v>VERMELHA</v>
      </c>
      <c r="M47" s="1" t="str">
        <v>VERDE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VERMELHA</v>
      </c>
      <c r="D48" s="1" t="str">
        <v>VERMELHA</v>
      </c>
      <c r="E48" s="1" t="str">
        <v>VERDE</v>
      </c>
      <c r="F48" s="1" t="str">
        <v>VERMELHA</v>
      </c>
      <c r="G48" s="1" t="str">
        <v>VERDE</v>
      </c>
      <c r="H48" s="1" t="str">
        <v>VERMELHA</v>
      </c>
      <c r="I48" s="1" t="str">
        <v>VERDE</v>
      </c>
      <c r="J48" s="1" t="str">
        <v>VERDE</v>
      </c>
      <c r="K48" s="1" t="str">
        <v>VERDE</v>
      </c>
      <c r="L48" s="1" t="str">
        <v>VERMELHA</v>
      </c>
      <c r="M48" s="1" t="str">
        <v>VERMELHA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VERDE</v>
      </c>
      <c r="D49" s="1" t="str">
        <v>VERDE</v>
      </c>
      <c r="E49" s="1" t="str">
        <v>VERMELHA</v>
      </c>
      <c r="F49" s="1" t="str">
        <v>VERMELHA</v>
      </c>
      <c r="G49" s="1" t="str">
        <v>VERDE</v>
      </c>
      <c r="H49" s="1" t="str">
        <v>VERDE</v>
      </c>
      <c r="I49" s="1" t="str">
        <v>VERDE</v>
      </c>
      <c r="J49" s="1" t="str">
        <v>VERDE</v>
      </c>
      <c r="K49" s="1" t="str">
        <v>VERDE</v>
      </c>
      <c r="L49" s="1" t="str">
        <v>VERDE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VERMELHA</v>
      </c>
      <c r="D50" s="1" t="str">
        <v>VERDE</v>
      </c>
      <c r="E50" s="1" t="str">
        <v>DOJI</v>
      </c>
      <c r="F50" s="1" t="str">
        <v>VERMELHA</v>
      </c>
      <c r="G50" s="1" t="str">
        <v>VERMELHA</v>
      </c>
      <c r="H50" s="1" t="str">
        <v>VERMELHA</v>
      </c>
      <c r="I50" s="1" t="str">
        <v>VERMELHA</v>
      </c>
      <c r="J50" s="1" t="str">
        <v>VERDE</v>
      </c>
      <c r="K50" s="1" t="str">
        <v>VERMELHA</v>
      </c>
      <c r="L50" s="1" t="str">
        <v>VERDE</v>
      </c>
      <c r="M50" s="1" t="str">
        <v>VERMELHA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VERDE</v>
      </c>
      <c r="D51" s="1" t="str">
        <v>VERDE</v>
      </c>
      <c r="E51" s="1" t="str">
        <v>VERMELHA</v>
      </c>
      <c r="F51" s="1" t="str">
        <v>VERMELHA</v>
      </c>
      <c r="G51" s="1" t="str">
        <v>VERMELHA</v>
      </c>
      <c r="H51" s="1" t="str">
        <v>VERMELHA</v>
      </c>
      <c r="I51" s="1" t="str">
        <v>VERDE</v>
      </c>
      <c r="J51" s="1" t="str">
        <v>VERMELHA</v>
      </c>
      <c r="K51" s="1" t="str">
        <v>VERDE</v>
      </c>
      <c r="L51" s="1" t="str">
        <v>VERMELHA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VERDE</v>
      </c>
      <c r="D52" s="1" t="str">
        <v>VERDE</v>
      </c>
      <c r="E52" s="1" t="str">
        <v>VERMELHA</v>
      </c>
      <c r="F52" s="1" t="str">
        <v>VERDE</v>
      </c>
      <c r="G52" s="1" t="str">
        <v>VERDE</v>
      </c>
      <c r="H52" s="1" t="str">
        <v>VERDE</v>
      </c>
      <c r="I52" s="1" t="str">
        <v>VERMELHA</v>
      </c>
      <c r="J52" s="1" t="str">
        <v>VERMELHA</v>
      </c>
      <c r="K52" s="1" t="str">
        <v>VERMELHA</v>
      </c>
      <c r="L52" s="1" t="str">
        <v>VERMELHA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VERMELHA</v>
      </c>
      <c r="D53" s="1" t="str">
        <v>VERDE</v>
      </c>
      <c r="E53" s="1" t="str">
        <v>VERMELHA</v>
      </c>
      <c r="F53" s="1" t="str">
        <v>VERMELHA</v>
      </c>
      <c r="G53" s="1" t="str">
        <v>VERDE</v>
      </c>
      <c r="H53" s="1" t="str">
        <v>VERMELHA</v>
      </c>
      <c r="I53" s="1" t="str">
        <v>VERMELHA</v>
      </c>
      <c r="J53" s="1" t="str">
        <v>VERDE</v>
      </c>
      <c r="K53" s="1" t="str">
        <v>VERDE</v>
      </c>
      <c r="L53" s="1" t="str">
        <v>VERMELHA</v>
      </c>
      <c r="M53" s="1" t="str">
        <v>VERDE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VERDE</v>
      </c>
      <c r="E54" s="1" t="str">
        <v>VERMELHA</v>
      </c>
      <c r="F54" s="1" t="str">
        <v>VERMELHA</v>
      </c>
      <c r="G54" s="1" t="str">
        <v>VERDE</v>
      </c>
      <c r="H54" s="1" t="str">
        <v>VERDE</v>
      </c>
      <c r="I54" s="1" t="str">
        <v>VERDE</v>
      </c>
      <c r="J54" s="1" t="str">
        <v>VERMELHA</v>
      </c>
      <c r="K54" s="1" t="str">
        <v>VERDE</v>
      </c>
      <c r="L54" s="1" t="str">
        <v>VERDE</v>
      </c>
      <c r="M54" s="1" t="str">
        <v>VERMELHA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VERDE</v>
      </c>
      <c r="D55" s="1" t="str">
        <v>VERMELHA</v>
      </c>
      <c r="E55" s="1" t="str">
        <v>VERDE</v>
      </c>
      <c r="F55" s="1" t="str">
        <v>VERMELHA</v>
      </c>
      <c r="G55" s="1" t="str">
        <v>VERMELHA</v>
      </c>
      <c r="H55" s="1" t="str">
        <v>VERMELHA</v>
      </c>
      <c r="I55" s="1" t="str">
        <v>VERMELHA</v>
      </c>
      <c r="J55" s="1" t="str">
        <v>VERDE</v>
      </c>
      <c r="K55" s="1" t="str">
        <v>VERMELHA</v>
      </c>
      <c r="L55" s="1" t="str">
        <v>VERMELHA</v>
      </c>
      <c r="M55" s="1" t="str">
        <v>VERMELHA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VERMELHA</v>
      </c>
      <c r="D56" s="1" t="str">
        <v>VERDE</v>
      </c>
      <c r="E56" s="1" t="str">
        <v>VERDE</v>
      </c>
      <c r="F56" s="1" t="str">
        <v>VERDE</v>
      </c>
      <c r="G56" s="1" t="str">
        <v>VERMELHA</v>
      </c>
      <c r="H56" s="1" t="str">
        <v>VERDE</v>
      </c>
      <c r="I56" s="1" t="str">
        <v>VERDE</v>
      </c>
      <c r="J56" s="1" t="str">
        <v>VERDE</v>
      </c>
      <c r="K56" s="1" t="str">
        <v>VERDE</v>
      </c>
      <c r="L56" s="1" t="str">
        <v>VERDE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VERMELHA</v>
      </c>
      <c r="D57" s="1" t="str">
        <v>VERDE</v>
      </c>
      <c r="E57" s="1" t="str">
        <v>VERDE</v>
      </c>
      <c r="F57" s="1" t="str">
        <v>VERMELHA</v>
      </c>
      <c r="G57" s="1" t="str">
        <v>VERDE</v>
      </c>
      <c r="H57" s="1" t="str">
        <v>VERDE</v>
      </c>
      <c r="I57" s="1" t="str">
        <v>VERDE</v>
      </c>
      <c r="J57" s="1" t="str">
        <v>VERMELHA</v>
      </c>
      <c r="K57" s="1" t="str">
        <v>VERDE</v>
      </c>
      <c r="L57" s="1" t="str">
        <v>VERMELHA</v>
      </c>
      <c r="M57" s="1" t="str">
        <v>VERMELHA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VERMELHA</v>
      </c>
      <c r="D58" s="1" t="str">
        <v>VERMELHA</v>
      </c>
      <c r="E58" s="1" t="str">
        <v>VERDE</v>
      </c>
      <c r="F58" s="1" t="str">
        <v>VERMELHA</v>
      </c>
      <c r="G58" s="1" t="str">
        <v>VERDE</v>
      </c>
      <c r="H58" s="1" t="str">
        <v>VERDE</v>
      </c>
      <c r="I58" s="1" t="str">
        <v>VERDE</v>
      </c>
      <c r="J58" s="1" t="str">
        <v>VERDE</v>
      </c>
      <c r="K58" s="1" t="str">
        <v>VERDE</v>
      </c>
      <c r="L58" s="1" t="str">
        <v>VERDE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VERDE</v>
      </c>
      <c r="D59" s="1" t="str">
        <v>VERDE</v>
      </c>
      <c r="E59" s="1" t="str">
        <v>VERDE</v>
      </c>
      <c r="F59" s="1" t="str">
        <v>VERMELHA</v>
      </c>
      <c r="G59" s="1" t="str">
        <v>VERDE</v>
      </c>
      <c r="H59" s="1" t="str">
        <v>VERDE</v>
      </c>
      <c r="I59" s="1" t="str">
        <v>VERDE</v>
      </c>
      <c r="J59" s="1" t="str">
        <v>VERDE</v>
      </c>
      <c r="K59" s="1" t="str">
        <v>VERDE</v>
      </c>
      <c r="L59" s="1" t="str">
        <v>VERDE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VERMELHA</v>
      </c>
      <c r="D60" s="1" t="str">
        <v>VERMELHA</v>
      </c>
      <c r="E60" s="1" t="str">
        <v>VERDE</v>
      </c>
      <c r="F60" s="1" t="str">
        <v>VERDE</v>
      </c>
      <c r="G60" s="1" t="str">
        <v>VERMELHA</v>
      </c>
      <c r="H60" s="1" t="str">
        <v>VERMELHA</v>
      </c>
      <c r="I60" s="1" t="str">
        <v>VERDE</v>
      </c>
      <c r="J60" s="1" t="str">
        <v>VERMELHA</v>
      </c>
      <c r="K60" s="1" t="str">
        <v>VERDE</v>
      </c>
      <c r="L60" s="1" t="str">
        <v>VERMELHA</v>
      </c>
      <c r="M60" s="1" t="str">
        <v>VERMELHA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VERDE</v>
      </c>
      <c r="E61" s="1" t="str">
        <v>VERDE</v>
      </c>
      <c r="F61" s="1" t="str">
        <v>VERDE</v>
      </c>
      <c r="G61" s="1" t="str">
        <v>VERDE</v>
      </c>
      <c r="H61" s="1" t="str">
        <v>VERDE</v>
      </c>
      <c r="I61" s="1" t="str">
        <v>VERMELHA</v>
      </c>
      <c r="J61" s="1" t="str">
        <v>VERMELHA</v>
      </c>
      <c r="K61" s="1" t="str">
        <v>VERDE</v>
      </c>
      <c r="L61" s="1" t="str">
        <v>VERDE</v>
      </c>
      <c r="M61" s="1" t="str">
        <v>VERMELHA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VERDE</v>
      </c>
      <c r="D62" s="1" t="str">
        <v>VERMELHA</v>
      </c>
      <c r="E62" s="1" t="str">
        <v>VERDE</v>
      </c>
      <c r="F62" s="1" t="str">
        <v>VERDE</v>
      </c>
      <c r="G62" s="1" t="str">
        <v>VERDE</v>
      </c>
      <c r="H62" s="1" t="str">
        <v>VERDE</v>
      </c>
      <c r="I62" s="1" t="str">
        <v>VERDE</v>
      </c>
      <c r="J62" s="1" t="str">
        <v>VERMELHA</v>
      </c>
      <c r="K62" s="1" t="str">
        <v>VERMELHA</v>
      </c>
      <c r="L62" s="1" t="str">
        <v>VERDE</v>
      </c>
      <c r="M62" s="1" t="str">
        <v>VERDE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VERDE</v>
      </c>
      <c r="E63" s="1" t="str">
        <v>VERDE</v>
      </c>
      <c r="F63" s="1" t="str">
        <v>VERDE</v>
      </c>
      <c r="G63" s="1" t="str">
        <v>VERDE</v>
      </c>
      <c r="H63" s="1" t="str">
        <v>VERDE</v>
      </c>
      <c r="I63" s="1" t="str">
        <v>VERMELHA</v>
      </c>
      <c r="J63" s="1" t="str">
        <v>VERMELHA</v>
      </c>
      <c r="K63" s="1" t="str">
        <v>VERDE</v>
      </c>
      <c r="L63" s="1" t="str">
        <v>DOJI</v>
      </c>
      <c r="M63" s="1" t="str">
        <v>VERDE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VERMELHA</v>
      </c>
      <c r="D64" s="1" t="str">
        <v>VERDE</v>
      </c>
      <c r="E64" s="1" t="str">
        <v>VERMELHA</v>
      </c>
      <c r="F64" s="1" t="str">
        <v>VERMELHA</v>
      </c>
      <c r="G64" s="1" t="str">
        <v>VERDE</v>
      </c>
      <c r="H64" s="1" t="str">
        <v>VERMELHA</v>
      </c>
      <c r="I64" s="1" t="str">
        <v>VERDE</v>
      </c>
      <c r="J64" s="1" t="str">
        <v>VERMELHA</v>
      </c>
      <c r="K64" s="1" t="str">
        <v>VERMELHA</v>
      </c>
      <c r="L64" s="1" t="str">
        <v>VERDE</v>
      </c>
      <c r="M64" s="1" t="str">
        <v>VERMELHA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VERMELHA</v>
      </c>
      <c r="E65" s="1" t="str">
        <v>VERMELHA</v>
      </c>
      <c r="F65" s="1" t="str">
        <v>VERMELHA</v>
      </c>
      <c r="G65" s="1" t="str">
        <v>DOJI</v>
      </c>
      <c r="H65" s="1" t="str">
        <v>VERMELHA</v>
      </c>
      <c r="I65" s="1" t="str">
        <v>VERDE</v>
      </c>
      <c r="J65" s="1" t="str">
        <v>VERDE</v>
      </c>
      <c r="K65" s="1" t="str">
        <v>VERMELHA</v>
      </c>
      <c r="L65" s="1" t="str">
        <v>VERDE</v>
      </c>
      <c r="M65" s="1" t="str">
        <v>VERDE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VERDE</v>
      </c>
      <c r="D66" s="1" t="str">
        <v>VERMELHA</v>
      </c>
      <c r="E66" s="1" t="str">
        <v>VERDE</v>
      </c>
      <c r="F66" s="1" t="str">
        <v>VERDE</v>
      </c>
      <c r="G66" s="1" t="str">
        <v>VERDE</v>
      </c>
      <c r="H66" s="1" t="str">
        <v>VERDE</v>
      </c>
      <c r="I66" s="1" t="str">
        <v>VERDE</v>
      </c>
      <c r="J66" s="1" t="str">
        <v>VERDE</v>
      </c>
      <c r="K66" s="1" t="str">
        <v>VERDE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DOJI</v>
      </c>
      <c r="D67" s="1" t="str">
        <v>VERDE</v>
      </c>
      <c r="E67" s="1" t="str">
        <v>VERMELHA</v>
      </c>
      <c r="F67" s="1" t="str">
        <v>VERDE</v>
      </c>
      <c r="G67" s="1" t="str">
        <v>VERMELHA</v>
      </c>
      <c r="H67" s="1" t="str">
        <v>VERDE</v>
      </c>
      <c r="I67" s="1" t="str">
        <v>VERMELHA</v>
      </c>
      <c r="J67" s="1" t="str">
        <v>VERMELHA</v>
      </c>
      <c r="K67" s="1" t="str">
        <v>VERMELHA</v>
      </c>
      <c r="L67" s="1" t="str">
        <v>VERDE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VERMELHA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VERMELHA</v>
      </c>
      <c r="D25" s="1" t="str">
        <v>VERDE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VERMELHA</v>
      </c>
      <c r="D27" s="1" t="str">
        <v>VERDE</v>
      </c>
      <c r="E27" s="1" t="str">
        <v>VERDE</v>
      </c>
      <c r="F27" s="1" t="str">
        <v>VERDE</v>
      </c>
      <c r="G27" s="1" t="str">
        <v>VERDE</v>
      </c>
      <c r="H27" s="1" t="str">
        <v>VERMELHA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VERDE</v>
      </c>
      <c r="E28" s="1" t="str">
        <v>VERDE</v>
      </c>
      <c r="F28" s="1" t="str">
        <v>VERDE</v>
      </c>
      <c r="G28" s="1" t="str">
        <v>VERMELHA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VERMELHA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VERDE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VERDE</v>
      </c>
      <c r="J30" s="1" t="str">
        <v>VERMELHA</v>
      </c>
      <c r="K30" s="1" t="str">
        <v>VERDE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VERDE</v>
      </c>
      <c r="E31" s="1" t="str">
        <v>VERDE</v>
      </c>
      <c r="F31" s="1" t="str">
        <v>VERDE</v>
      </c>
      <c r="G31" s="1" t="str">
        <v>VERDE</v>
      </c>
      <c r="H31" s="1" t="str">
        <v>VERDE</v>
      </c>
      <c r="I31" s="1" t="str">
        <v>VERMELHA</v>
      </c>
      <c r="J31" s="1" t="str">
        <v>VERMELHA</v>
      </c>
      <c r="K31" s="1" t="str">
        <v>VERMELHA</v>
      </c>
      <c r="L31" s="1" t="str">
        <v>VERDE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VERDE</v>
      </c>
      <c r="D32" s="1" t="str">
        <v>VERDE</v>
      </c>
      <c r="E32" s="1" t="str">
        <v>VERDE</v>
      </c>
      <c r="F32" s="1" t="str">
        <v>VERMELHA</v>
      </c>
      <c r="G32" s="1" t="str">
        <v>VERMELHA</v>
      </c>
      <c r="H32" s="1" t="str">
        <v>VERDE</v>
      </c>
      <c r="I32" s="1" t="str">
        <v>VERMELHA</v>
      </c>
      <c r="J32" s="1" t="str">
        <v>VERMELHA</v>
      </c>
      <c r="K32" s="1" t="str">
        <v>VERMELHA</v>
      </c>
      <c r="L32" s="1" t="str">
        <v>VERMELHA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VERDE</v>
      </c>
      <c r="D33" s="1" t="str">
        <v>VERDE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VERMELHA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VERMELHA</v>
      </c>
      <c r="D34" s="1" t="str">
        <v>VERDE</v>
      </c>
      <c r="E34" s="1" t="str">
        <v>VERDE</v>
      </c>
      <c r="F34" s="1" t="str">
        <v>VERMELHA</v>
      </c>
      <c r="G34" s="1" t="str">
        <v>VERDE</v>
      </c>
      <c r="H34" s="1" t="str">
        <v>VERDE</v>
      </c>
      <c r="I34" s="1" t="str">
        <v>VERDE</v>
      </c>
      <c r="J34" s="1" t="str">
        <v>VERDE</v>
      </c>
      <c r="K34" s="1" t="str">
        <v>VERDE</v>
      </c>
      <c r="L34" s="1" t="str">
        <v>VERMELHA</v>
      </c>
      <c r="M34" s="1" t="str">
        <v>VERMELHA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VERDE</v>
      </c>
      <c r="D35" s="1" t="str">
        <v>VERDE</v>
      </c>
      <c r="E35" s="1" t="str">
        <v>VERMELHA</v>
      </c>
      <c r="F35" s="1" t="str">
        <v>VERMELHA</v>
      </c>
      <c r="G35" s="1" t="str">
        <v>VERMELHA</v>
      </c>
      <c r="H35" s="1" t="str">
        <v>VERDE</v>
      </c>
      <c r="I35" s="1" t="str">
        <v>VERDE</v>
      </c>
      <c r="J35" s="1" t="str">
        <v>VERMELHA</v>
      </c>
      <c r="K35" s="1" t="str">
        <v>VERMELHA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VERDE</v>
      </c>
      <c r="D36" s="1" t="str">
        <v>VERDE</v>
      </c>
      <c r="E36" s="1" t="str">
        <v>VERDE</v>
      </c>
      <c r="F36" s="1" t="str">
        <v>VERDE</v>
      </c>
      <c r="G36" s="1" t="str">
        <v>VERMELHA</v>
      </c>
      <c r="H36" s="1" t="str">
        <v>VERDE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VERMELHA</v>
      </c>
      <c r="D37" s="1" t="str">
        <v>VERMELHA</v>
      </c>
      <c r="E37" s="1" t="str">
        <v>VERDE</v>
      </c>
      <c r="F37" s="1" t="str">
        <v>VERDE</v>
      </c>
      <c r="G37" s="1" t="str">
        <v>VERDE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VERMELHA</v>
      </c>
      <c r="M37" s="1" t="str">
        <v>VERMELHA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DOJI</v>
      </c>
      <c r="D38" s="1" t="str">
        <v>VERDE</v>
      </c>
      <c r="E38" s="1" t="str">
        <v>VERDE</v>
      </c>
      <c r="F38" s="1" t="str">
        <v>VERDE</v>
      </c>
      <c r="G38" s="1" t="str">
        <v>VERMELHA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VERDE</v>
      </c>
      <c r="D39" s="1" t="str">
        <v>VERDE</v>
      </c>
      <c r="E39" s="1" t="str">
        <v>VERMELHA</v>
      </c>
      <c r="F39" s="1" t="str">
        <v>VERDE</v>
      </c>
      <c r="G39" s="1" t="str">
        <v>VERMELHA</v>
      </c>
      <c r="H39" s="1" t="str">
        <v>VERMELHA</v>
      </c>
      <c r="I39" s="1" t="str">
        <v>VERDE</v>
      </c>
      <c r="J39" s="1" t="str">
        <v>VERDE</v>
      </c>
      <c r="K39" s="1" t="str">
        <v>VERDE</v>
      </c>
      <c r="L39" s="1" t="str">
        <v>VERDE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VERDE</v>
      </c>
      <c r="D40" s="1" t="str">
        <v>VERMELHA</v>
      </c>
      <c r="E40" s="1" t="str">
        <v>VERMELHA</v>
      </c>
      <c r="F40" s="1" t="str">
        <v>VERMELHA</v>
      </c>
      <c r="G40" s="1" t="str">
        <v>VERMELHA</v>
      </c>
      <c r="H40" s="1" t="str">
        <v>VERMELHA</v>
      </c>
      <c r="I40" s="1" t="str">
        <v>VERDE</v>
      </c>
      <c r="J40" s="1" t="str">
        <v>VERDE</v>
      </c>
      <c r="K40" s="1" t="str">
        <v>VERDE</v>
      </c>
      <c r="L40" s="1" t="str">
        <v>VERMELHA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VERMELHA</v>
      </c>
      <c r="D41" s="1" t="str">
        <v>VERMELHA</v>
      </c>
      <c r="E41" s="1" t="str">
        <v>VERMELHA</v>
      </c>
      <c r="F41" s="1" t="str">
        <v>VERMELHA</v>
      </c>
      <c r="G41" s="1" t="str">
        <v>VERDE</v>
      </c>
      <c r="H41" s="1" t="str">
        <v>VERMELHA</v>
      </c>
      <c r="I41" s="1" t="str">
        <v>VERMELHA</v>
      </c>
      <c r="J41" s="1" t="str">
        <v>VERDE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VERDE</v>
      </c>
      <c r="F42" s="1" t="str">
        <v>VERDE</v>
      </c>
      <c r="G42" s="1" t="str">
        <v>VERDE</v>
      </c>
      <c r="H42" s="1" t="str">
        <v>VERDE</v>
      </c>
      <c r="I42" s="1" t="str">
        <v>VERMELHA</v>
      </c>
      <c r="J42" s="1" t="str">
        <v>VERDE</v>
      </c>
      <c r="K42" s="1" t="str">
        <v>VERDE</v>
      </c>
      <c r="L42" s="1" t="str">
        <v>VERMELHA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VERMELHA</v>
      </c>
      <c r="E43" s="1" t="str">
        <v>VERDE</v>
      </c>
      <c r="F43" s="1" t="str">
        <v>VERMELHA</v>
      </c>
      <c r="G43" s="1" t="str">
        <v>VERDE</v>
      </c>
      <c r="H43" s="1" t="str">
        <v>VERDE</v>
      </c>
      <c r="I43" s="1" t="str">
        <v>VERDE</v>
      </c>
      <c r="J43" s="1" t="str">
        <v>VERDE</v>
      </c>
      <c r="K43" s="1" t="str">
        <v>VERDE</v>
      </c>
      <c r="L43" s="1" t="str">
        <v>VERMELHA</v>
      </c>
      <c r="M43" s="1" t="str">
        <v>VERMELHA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VERDE</v>
      </c>
      <c r="G44" s="1" t="str">
        <v>VERMELHA</v>
      </c>
      <c r="H44" s="1" t="str">
        <v>VERMELHA</v>
      </c>
      <c r="I44" s="1" t="str">
        <v>VERMELHA</v>
      </c>
      <c r="J44" s="1" t="str">
        <v>VERDE</v>
      </c>
      <c r="K44" s="1" t="str">
        <v>VERMELHA</v>
      </c>
      <c r="L44" s="1" t="str">
        <v>VERDE</v>
      </c>
      <c r="M44" s="1" t="str">
        <v>VERDE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VERMELHA</v>
      </c>
      <c r="D45" s="1" t="str">
        <v>VERDE</v>
      </c>
      <c r="E45" s="1" t="str">
        <v>VERMELHA</v>
      </c>
      <c r="F45" s="1" t="str">
        <v>VERMELHA</v>
      </c>
      <c r="G45" s="1" t="str">
        <v>VERDE</v>
      </c>
      <c r="H45" s="1" t="str">
        <v>VERDE</v>
      </c>
      <c r="I45" s="1" t="str">
        <v>VERMELHA</v>
      </c>
      <c r="J45" s="1" t="str">
        <v>VERDE</v>
      </c>
      <c r="K45" s="1" t="str">
        <v>VERDE</v>
      </c>
      <c r="L45" s="1" t="str">
        <v>VERDE</v>
      </c>
      <c r="M45" s="1" t="str">
        <v>VERMELHA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VERDE</v>
      </c>
      <c r="E46" s="1" t="str">
        <v>VERMELHA</v>
      </c>
      <c r="F46" s="1" t="str">
        <v>VERDE</v>
      </c>
      <c r="G46" s="1" t="str">
        <v>VERMELHA</v>
      </c>
      <c r="H46" s="1" t="str">
        <v>VERMELHA</v>
      </c>
      <c r="I46" s="1" t="str">
        <v>VERMELHA</v>
      </c>
      <c r="J46" s="1" t="str">
        <v>VERMELHA</v>
      </c>
      <c r="K46" s="1" t="str">
        <v>VERMELHA</v>
      </c>
      <c r="L46" s="1" t="str">
        <v>VERDE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VERMELHA</v>
      </c>
      <c r="E47" s="1" t="str">
        <v>VERDE</v>
      </c>
      <c r="F47" s="1" t="str">
        <v>VERMELHA</v>
      </c>
      <c r="G47" s="1" t="str">
        <v>VERDE</v>
      </c>
      <c r="H47" s="1" t="str">
        <v>VERMELHA</v>
      </c>
      <c r="I47" s="1" t="str">
        <v>VERMELHA</v>
      </c>
      <c r="J47" s="1" t="str">
        <v>VERMELHA</v>
      </c>
      <c r="K47" s="1" t="str">
        <v>VERMELHA</v>
      </c>
      <c r="L47" s="1" t="str">
        <v>VERMELHA</v>
      </c>
      <c r="M47" s="1" t="str">
        <v>VERDE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VERDE</v>
      </c>
      <c r="D48" s="1" t="str">
        <v>VERMELHA</v>
      </c>
      <c r="E48" s="1" t="str">
        <v>VERMELHA</v>
      </c>
      <c r="F48" s="1" t="str">
        <v>VERMELHA</v>
      </c>
      <c r="G48" s="1" t="str">
        <v>VERDE</v>
      </c>
      <c r="H48" s="1" t="str">
        <v>VERDE</v>
      </c>
      <c r="I48" s="1" t="str">
        <v>VERDE</v>
      </c>
      <c r="J48" s="1" t="str">
        <v>VERDE</v>
      </c>
      <c r="K48" s="1" t="str">
        <v>VERDE</v>
      </c>
      <c r="L48" s="1" t="str">
        <v>VERDE</v>
      </c>
      <c r="M48" s="1" t="str">
        <v>VERDE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VERMELHA</v>
      </c>
      <c r="D49" s="1" t="str">
        <v>VERMELHA</v>
      </c>
      <c r="E49" s="1" t="str">
        <v>VERDE</v>
      </c>
      <c r="F49" s="1" t="str">
        <v>VERMELHA</v>
      </c>
      <c r="G49" s="1" t="str">
        <v>VERMELHA</v>
      </c>
      <c r="H49" s="1" t="str">
        <v>VERMELHA</v>
      </c>
      <c r="I49" s="1" t="str">
        <v>VERMELHA</v>
      </c>
      <c r="J49" s="1" t="str">
        <v>VERDE</v>
      </c>
      <c r="K49" s="1" t="str">
        <v>VERMELHA</v>
      </c>
      <c r="L49" s="1" t="str">
        <v>VERDE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VERDE</v>
      </c>
      <c r="D50" s="1" t="str">
        <v>VERMELHA</v>
      </c>
      <c r="E50" s="1" t="str">
        <v>VERMELHA</v>
      </c>
      <c r="F50" s="1" t="str">
        <v>VERMELHA</v>
      </c>
      <c r="G50" s="1" t="str">
        <v>VERMELHA</v>
      </c>
      <c r="H50" s="1" t="str">
        <v>VERMELHA</v>
      </c>
      <c r="I50" s="1" t="str">
        <v>VERMELHA</v>
      </c>
      <c r="J50" s="1" t="str">
        <v>VERMELHA</v>
      </c>
      <c r="K50" s="1" t="str">
        <v>VERMELHA</v>
      </c>
      <c r="L50" s="1" t="str">
        <v>VERMELHA</v>
      </c>
      <c r="M50" s="1" t="str">
        <v>VERDE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VERMELHA</v>
      </c>
      <c r="D51" s="1" t="str">
        <v>VERDE</v>
      </c>
      <c r="E51" s="1" t="str">
        <v>VERDE</v>
      </c>
      <c r="F51" s="1" t="str">
        <v>VERMELHA</v>
      </c>
      <c r="G51" s="1" t="str">
        <v>VERDE</v>
      </c>
      <c r="H51" s="1" t="str">
        <v>VERDE</v>
      </c>
      <c r="I51" s="1" t="str">
        <v>VERDE</v>
      </c>
      <c r="J51" s="1" t="str">
        <v>VERMELHA</v>
      </c>
      <c r="K51" s="1" t="str">
        <v>VERDE</v>
      </c>
      <c r="L51" s="1" t="str">
        <v>VERDE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VERMELHA</v>
      </c>
      <c r="D52" s="1" t="str">
        <v>VERDE</v>
      </c>
      <c r="E52" s="1" t="str">
        <v>VERMELHA</v>
      </c>
      <c r="F52" s="1" t="str">
        <v>VERDE</v>
      </c>
      <c r="G52" s="1" t="str">
        <v>VERDE</v>
      </c>
      <c r="H52" s="1" t="str">
        <v>VERMELHA</v>
      </c>
      <c r="I52" s="1" t="str">
        <v>VERMELHA</v>
      </c>
      <c r="J52" s="1" t="str">
        <v>VERMELHA</v>
      </c>
      <c r="K52" s="1" t="str">
        <v>VERMELHA</v>
      </c>
      <c r="L52" s="1" t="str">
        <v>VERDE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VERDE</v>
      </c>
      <c r="D53" s="1" t="str">
        <v>VERDE</v>
      </c>
      <c r="E53" s="1" t="str">
        <v>VERMELHA</v>
      </c>
      <c r="F53" s="1" t="str">
        <v>VERMELHA</v>
      </c>
      <c r="G53" s="1" t="str">
        <v>VERDE</v>
      </c>
      <c r="H53" s="1" t="str">
        <v>VERMELHA</v>
      </c>
      <c r="I53" s="1" t="str">
        <v>VERDE</v>
      </c>
      <c r="J53" s="1" t="str">
        <v>VERMELHA</v>
      </c>
      <c r="K53" s="1" t="str">
        <v>VERMELHA</v>
      </c>
      <c r="L53" s="1" t="str">
        <v>VERDE</v>
      </c>
      <c r="M53" s="1" t="str">
        <v>VERMELHA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VERDE</v>
      </c>
      <c r="E54" s="1" t="str">
        <v>VERMELHA</v>
      </c>
      <c r="F54" s="1" t="str">
        <v>VERMELHA</v>
      </c>
      <c r="G54" s="1" t="str">
        <v>VERDE</v>
      </c>
      <c r="H54" s="1" t="str">
        <v>VERMELHA</v>
      </c>
      <c r="I54" s="1" t="str">
        <v>VERMELHA</v>
      </c>
      <c r="J54" s="1" t="str">
        <v>VERMELHA</v>
      </c>
      <c r="K54" s="1" t="str">
        <v>VERMELHA</v>
      </c>
      <c r="L54" s="1" t="str">
        <v>VERDE</v>
      </c>
      <c r="M54" s="1" t="str">
        <v>VERDE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VERMELHA</v>
      </c>
      <c r="D55" s="1" t="str">
        <v>VERDE</v>
      </c>
      <c r="E55" s="1" t="str">
        <v>VERMELHA</v>
      </c>
      <c r="F55" s="1" t="str">
        <v>VERMELHA</v>
      </c>
      <c r="G55" s="1" t="str">
        <v>VERDE</v>
      </c>
      <c r="H55" s="1" t="str">
        <v>VERMELHA</v>
      </c>
      <c r="I55" s="1" t="str">
        <v>VERMELHA</v>
      </c>
      <c r="J55" s="1" t="str">
        <v>VERDE</v>
      </c>
      <c r="K55" s="1" t="str">
        <v>VERMELHA</v>
      </c>
      <c r="L55" s="1" t="str">
        <v>VERMELHA</v>
      </c>
      <c r="M55" s="1" t="str">
        <v>VERMELHA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VERDE</v>
      </c>
      <c r="D56" s="1" t="str">
        <v>VERMELHA</v>
      </c>
      <c r="E56" s="1" t="str">
        <v>VERMELHA</v>
      </c>
      <c r="F56" s="1" t="str">
        <v>VERMELHA</v>
      </c>
      <c r="G56" s="1" t="str">
        <v>VERMELHA</v>
      </c>
      <c r="H56" s="1" t="str">
        <v>VERMELHA</v>
      </c>
      <c r="I56" s="1" t="str">
        <v>VERMELHA</v>
      </c>
      <c r="J56" s="1" t="str">
        <v>VERDE</v>
      </c>
      <c r="K56" s="1" t="str">
        <v>VERMELHA</v>
      </c>
      <c r="L56" s="1" t="str">
        <v>VERDE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VERDE</v>
      </c>
      <c r="D57" s="1" t="str">
        <v>VERMELHA</v>
      </c>
      <c r="E57" s="1" t="str">
        <v>VERDE</v>
      </c>
      <c r="F57" s="1" t="str">
        <v>VERDE</v>
      </c>
      <c r="G57" s="1" t="str">
        <v>VERMELHA</v>
      </c>
      <c r="H57" s="1" t="str">
        <v>VERMELHA</v>
      </c>
      <c r="I57" s="1" t="str">
        <v>VERDE</v>
      </c>
      <c r="J57" s="1" t="str">
        <v>VERDE</v>
      </c>
      <c r="K57" s="1" t="str">
        <v>VERMELHA</v>
      </c>
      <c r="L57" s="1" t="str">
        <v>VERDE</v>
      </c>
      <c r="M57" s="1" t="str">
        <v>VERDE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VERMELHA</v>
      </c>
      <c r="D58" s="1" t="str">
        <v>VERMELHA</v>
      </c>
      <c r="E58" s="1" t="str">
        <v>VERMELHA</v>
      </c>
      <c r="F58" s="1" t="str">
        <v>VERDE</v>
      </c>
      <c r="G58" s="1" t="str">
        <v>VERDE</v>
      </c>
      <c r="H58" s="1" t="str">
        <v>VERMELHA</v>
      </c>
      <c r="I58" s="1" t="str">
        <v>VERMELHA</v>
      </c>
      <c r="J58" s="1" t="str">
        <v>VERDE</v>
      </c>
      <c r="K58" s="1" t="str">
        <v>VERMELHA</v>
      </c>
      <c r="L58" s="1" t="str">
        <v>VERMELHA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VERMELHA</v>
      </c>
      <c r="D59" s="1" t="str">
        <v>VERDE</v>
      </c>
      <c r="E59" s="1" t="str">
        <v>VERMELHA</v>
      </c>
      <c r="F59" s="1" t="str">
        <v>VERDE</v>
      </c>
      <c r="G59" s="1" t="str">
        <v>VERDE</v>
      </c>
      <c r="H59" s="1" t="str">
        <v>VERDE</v>
      </c>
      <c r="I59" s="1" t="str">
        <v>VERMELHA</v>
      </c>
      <c r="J59" s="1" t="str">
        <v>VERMELHA</v>
      </c>
      <c r="K59" s="1" t="str">
        <v>VERMELHA</v>
      </c>
      <c r="L59" s="1" t="str">
        <v>VERDE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VERDE</v>
      </c>
      <c r="D60" s="1" t="str">
        <v>VERMELHA</v>
      </c>
      <c r="E60" s="1" t="str">
        <v>VERMELHA</v>
      </c>
      <c r="F60" s="1" t="str">
        <v>VERDE</v>
      </c>
      <c r="G60" s="1" t="str">
        <v>VERDE</v>
      </c>
      <c r="H60" s="1" t="str">
        <v>VERDE</v>
      </c>
      <c r="I60" s="1" t="str">
        <v>VERDE</v>
      </c>
      <c r="J60" s="1" t="str">
        <v>VERMELHA</v>
      </c>
      <c r="K60" s="1" t="str">
        <v>VERMELHA</v>
      </c>
      <c r="L60" s="1" t="str">
        <v>VERMELHA</v>
      </c>
      <c r="M60" s="1" t="str">
        <v>VERMELHA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VERMELHA</v>
      </c>
      <c r="E61" s="1" t="str">
        <v>VERMELHA</v>
      </c>
      <c r="F61" s="1" t="str">
        <v>VERDE</v>
      </c>
      <c r="G61" s="1" t="str">
        <v>VERDE</v>
      </c>
      <c r="H61" s="1" t="str">
        <v>VERDE</v>
      </c>
      <c r="I61" s="1" t="str">
        <v>DOJI</v>
      </c>
      <c r="J61" s="1" t="str">
        <v>VERDE</v>
      </c>
      <c r="K61" s="1" t="str">
        <v>VERDE</v>
      </c>
      <c r="L61" s="1" t="str">
        <v>VERMELHA</v>
      </c>
      <c r="M61" s="1" t="str">
        <v>VERDE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VERMELHA</v>
      </c>
      <c r="D62" s="1" t="str">
        <v>VERMELHA</v>
      </c>
      <c r="E62" s="1" t="str">
        <v>VERMELHA</v>
      </c>
      <c r="F62" s="1" t="str">
        <v>DOJI</v>
      </c>
      <c r="G62" s="1" t="str">
        <v>VERMELHA</v>
      </c>
      <c r="H62" s="1" t="str">
        <v>VERMELHA</v>
      </c>
      <c r="I62" s="1" t="str">
        <v>VERDE</v>
      </c>
      <c r="J62" s="1" t="str">
        <v>VERMELHA</v>
      </c>
      <c r="K62" s="1" t="str">
        <v>VERMELHA</v>
      </c>
      <c r="L62" s="1" t="str">
        <v>VERDE</v>
      </c>
      <c r="M62" s="1" t="str">
        <v>VERMELHA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VERMELHA</v>
      </c>
      <c r="E63" s="1" t="str">
        <v>VERDE</v>
      </c>
      <c r="F63" s="1" t="str">
        <v>VERDE</v>
      </c>
      <c r="G63" s="1" t="str">
        <v>VERMELHA</v>
      </c>
      <c r="H63" s="1" t="str">
        <v>VERDE</v>
      </c>
      <c r="I63" s="1" t="str">
        <v>VERDE</v>
      </c>
      <c r="J63" s="1" t="str">
        <v>VERDE</v>
      </c>
      <c r="K63" s="1" t="str">
        <v>VERDE</v>
      </c>
      <c r="L63" s="1" t="str">
        <v>VERMELHA</v>
      </c>
      <c r="M63" s="1" t="str">
        <v>VERMELHA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VERDE</v>
      </c>
      <c r="D64" s="1" t="str">
        <v>VERMELHA</v>
      </c>
      <c r="E64" s="1" t="str">
        <v>VERMELHA</v>
      </c>
      <c r="F64" s="1" t="str">
        <v>VERMELHA</v>
      </c>
      <c r="G64" s="1" t="str">
        <v>VERMELHA</v>
      </c>
      <c r="H64" s="1" t="str">
        <v>VERMELHA</v>
      </c>
      <c r="I64" s="1" t="str">
        <v>VERMELHA</v>
      </c>
      <c r="J64" s="1" t="str">
        <v>VERDE</v>
      </c>
      <c r="K64" s="1" t="str">
        <v>VERMELHA</v>
      </c>
      <c r="L64" s="1" t="str">
        <v>VERMELHA</v>
      </c>
      <c r="M64" s="1" t="str">
        <v>VERDE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VERDE</v>
      </c>
      <c r="E65" s="1" t="str">
        <v>VERMELHA</v>
      </c>
      <c r="F65" s="1" t="str">
        <v>VERDE</v>
      </c>
      <c r="G65" s="1" t="str">
        <v>VERDE</v>
      </c>
      <c r="H65" s="1" t="str">
        <v>VERMELHA</v>
      </c>
      <c r="I65" s="1" t="str">
        <v>VERMELHA</v>
      </c>
      <c r="J65" s="1" t="str">
        <v>VERDE</v>
      </c>
      <c r="K65" s="1" t="str">
        <v>VERMELHA</v>
      </c>
      <c r="L65" s="1" t="str">
        <v>VERMELHA</v>
      </c>
      <c r="M65" s="1" t="str">
        <v>VERDE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VERDE</v>
      </c>
      <c r="D66" s="1" t="str">
        <v>VERDE</v>
      </c>
      <c r="E66" s="1" t="str">
        <v>VERMELHA</v>
      </c>
      <c r="F66" s="1" t="str">
        <v>VERDE</v>
      </c>
      <c r="G66" s="1" t="str">
        <v>VERDE</v>
      </c>
      <c r="H66" s="1" t="str">
        <v>VERDE</v>
      </c>
      <c r="I66" s="1" t="str">
        <v>VERMELHA</v>
      </c>
      <c r="J66" s="1" t="str">
        <v>VERMELHA</v>
      </c>
      <c r="K66" s="1" t="str">
        <v>VERDE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VERDE</v>
      </c>
      <c r="D67" s="1" t="str">
        <v>VERDE</v>
      </c>
      <c r="E67" s="1" t="str">
        <v>VERMELHA</v>
      </c>
      <c r="F67" s="1" t="str">
        <v>VERMELHA</v>
      </c>
      <c r="G67" s="1" t="str">
        <v>VERMELHA</v>
      </c>
      <c r="H67" s="1" t="str">
        <v>VERDE</v>
      </c>
      <c r="I67" s="1" t="str">
        <v>VERMELHA</v>
      </c>
      <c r="J67" s="1" t="str">
        <v>VERMELHA</v>
      </c>
      <c r="K67" s="1" t="str">
        <v>VERMELHA</v>
      </c>
      <c r="L67" s="1" t="str">
        <v>VERDE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DOJI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VERMELHA</v>
      </c>
      <c r="D23" s="1" t="str">
        <v>VERDE</v>
      </c>
      <c r="E23" s="1" t="str">
        <v>VERDE</v>
      </c>
      <c r="F23" s="1" t="str">
        <v>DOJI</v>
      </c>
      <c r="G23" s="1" t="str">
        <v>VERMELHA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VERDE</v>
      </c>
      <c r="E24" s="1" t="str">
        <v>VERDE</v>
      </c>
      <c r="F24" s="1" t="str">
        <v>VERDE</v>
      </c>
      <c r="G24" s="1" t="str">
        <v>VERDE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VERMELHA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VERDE</v>
      </c>
      <c r="D27" s="1" t="str">
        <v>VERMELHA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DOJI</v>
      </c>
      <c r="E28" s="1" t="str">
        <v>VERDE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VERMELHA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VERDE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VERDE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VERDE</v>
      </c>
      <c r="E31" s="1" t="str">
        <v>VERDE</v>
      </c>
      <c r="F31" s="1" t="str">
        <v>VERDE</v>
      </c>
      <c r="G31" s="1" t="str">
        <v>VERMELHA</v>
      </c>
      <c r="H31" s="1" t="str">
        <v>VERDE</v>
      </c>
      <c r="I31" s="1" t="str">
        <v>VERMELHA</v>
      </c>
      <c r="J31" s="1" t="str">
        <v>VERDE</v>
      </c>
      <c r="K31" s="1" t="str">
        <v>VERMELHA</v>
      </c>
      <c r="L31" s="1" t="str">
        <v>VERMELHA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DOJI</v>
      </c>
      <c r="D32" s="1" t="str">
        <v>VERMELHA</v>
      </c>
      <c r="E32" s="1" t="str">
        <v>VERDE</v>
      </c>
      <c r="F32" s="1" t="str">
        <v>VERMELHA</v>
      </c>
      <c r="G32" s="1" t="str">
        <v>VERMELHA</v>
      </c>
      <c r="H32" s="1" t="str">
        <v>DOJI</v>
      </c>
      <c r="I32" s="1" t="str">
        <v>VERDE</v>
      </c>
      <c r="J32" s="1" t="str">
        <v>VERMELHA</v>
      </c>
      <c r="K32" s="1" t="str">
        <v>VERMELHA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VERDE</v>
      </c>
      <c r="D33" s="1" t="str">
        <v>VERDE</v>
      </c>
      <c r="E33" s="1" t="str">
        <v>VERDE</v>
      </c>
      <c r="F33" s="1" t="str">
        <v>VERMELHA</v>
      </c>
      <c r="G33" s="1" t="str">
        <v>VERMELHA</v>
      </c>
      <c r="H33" s="1" t="str">
        <v>VERDE</v>
      </c>
      <c r="I33" s="1" t="str">
        <v>VERMELHA</v>
      </c>
      <c r="J33" s="1" t="str">
        <v>VERMELHA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VERMELHA</v>
      </c>
      <c r="D34" s="1" t="str">
        <v>VERMELHA</v>
      </c>
      <c r="E34" s="1" t="str">
        <v>VERDE</v>
      </c>
      <c r="F34" s="1" t="str">
        <v>VERDE</v>
      </c>
      <c r="G34" s="1" t="str">
        <v>VERDE</v>
      </c>
      <c r="H34" s="1" t="str">
        <v>VERDE</v>
      </c>
      <c r="I34" s="1" t="str">
        <v>VERDE</v>
      </c>
      <c r="J34" s="1" t="str">
        <v>VERDE</v>
      </c>
      <c r="K34" s="1" t="str">
        <v>VERDE</v>
      </c>
      <c r="L34" s="1" t="str">
        <v>VERMELHA</v>
      </c>
      <c r="M34" s="1" t="str">
        <v>VERMELHA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VERMELHA</v>
      </c>
      <c r="D35" s="1" t="str">
        <v>VERDE</v>
      </c>
      <c r="E35" s="1" t="str">
        <v>VERDE</v>
      </c>
      <c r="F35" s="1" t="str">
        <v>VERDE</v>
      </c>
      <c r="G35" s="1" t="str">
        <v>VERMELHA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DOJI</v>
      </c>
      <c r="D36" s="1" t="str">
        <v>VERMELHA</v>
      </c>
      <c r="E36" s="1" t="str">
        <v>VERDE</v>
      </c>
      <c r="F36" s="1" t="str">
        <v>VERMELHA</v>
      </c>
      <c r="G36" s="1" t="str">
        <v>VERMELHA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VERDE</v>
      </c>
      <c r="D37" s="1" t="str">
        <v>VERDE</v>
      </c>
      <c r="E37" s="1" t="str">
        <v>VERMELHA</v>
      </c>
      <c r="F37" s="1" t="str">
        <v>VERMELHA</v>
      </c>
      <c r="G37" s="1" t="str">
        <v>VERMELHA</v>
      </c>
      <c r="H37" s="1" t="str">
        <v>VERMELHA</v>
      </c>
      <c r="I37" s="1" t="str">
        <v>VERMELHA</v>
      </c>
      <c r="J37" s="1" t="str">
        <v>VERMELHA</v>
      </c>
      <c r="K37" s="1" t="str">
        <v>VERMELHA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VERMELHA</v>
      </c>
      <c r="D38" s="1" t="str">
        <v>VERDE</v>
      </c>
      <c r="E38" s="1" t="str">
        <v>VERMELHA</v>
      </c>
      <c r="F38" s="1" t="str">
        <v>VERDE</v>
      </c>
      <c r="G38" s="1" t="str">
        <v>VERDE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VERMELHA</v>
      </c>
      <c r="I39" s="1" t="str">
        <v>VERDE</v>
      </c>
      <c r="J39" s="1" t="str">
        <v>VERMELHA</v>
      </c>
      <c r="K39" s="1" t="str">
        <v>VERMELHA</v>
      </c>
      <c r="L39" s="1" t="str">
        <v>VERMELHA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VERDE</v>
      </c>
      <c r="D40" s="1" t="str">
        <v>VERMELHA</v>
      </c>
      <c r="E40" s="1" t="str">
        <v>VERMELHA</v>
      </c>
      <c r="F40" s="1" t="str">
        <v>VERDE</v>
      </c>
      <c r="G40" s="1" t="str">
        <v>VERDE</v>
      </c>
      <c r="H40" s="1" t="str">
        <v>VERDE</v>
      </c>
      <c r="I40" s="1" t="str">
        <v>VERMELHA</v>
      </c>
      <c r="J40" s="1" t="str">
        <v>VERDE</v>
      </c>
      <c r="K40" s="1" t="str">
        <v>VERDE</v>
      </c>
      <c r="L40" s="1" t="str">
        <v>VERMELHA</v>
      </c>
      <c r="M40" s="1" t="str">
        <v>VERMELHA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VERDE</v>
      </c>
      <c r="D41" s="1" t="str">
        <v>VERMELHA</v>
      </c>
      <c r="E41" s="1" t="str">
        <v>VERDE</v>
      </c>
      <c r="F41" s="1" t="str">
        <v>VERMELHA</v>
      </c>
      <c r="G41" s="1" t="str">
        <v>VERDE</v>
      </c>
      <c r="H41" s="1" t="str">
        <v>VERDE</v>
      </c>
      <c r="I41" s="1" t="str">
        <v>VERMELHA</v>
      </c>
      <c r="J41" s="1" t="str">
        <v>VERDE</v>
      </c>
      <c r="K41" s="1" t="str">
        <v>VERMELHA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VERDE</v>
      </c>
      <c r="F42" s="1" t="str">
        <v>VERMELHA</v>
      </c>
      <c r="G42" s="1" t="str">
        <v>VERDE</v>
      </c>
      <c r="H42" s="1" t="str">
        <v>VERDE</v>
      </c>
      <c r="I42" s="1" t="str">
        <v>VERMELHA</v>
      </c>
      <c r="J42" s="1" t="str">
        <v>VERDE</v>
      </c>
      <c r="K42" s="1" t="str">
        <v>VERDE</v>
      </c>
      <c r="L42" s="1" t="str">
        <v>VERMELHA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VERMELHA</v>
      </c>
      <c r="E43" s="1" t="str">
        <v>VERDE</v>
      </c>
      <c r="F43" s="1" t="str">
        <v>VERMELHA</v>
      </c>
      <c r="G43" s="1" t="str">
        <v>VERMELHA</v>
      </c>
      <c r="H43" s="1" t="str">
        <v>VERDE</v>
      </c>
      <c r="I43" s="1" t="str">
        <v>VERDE</v>
      </c>
      <c r="J43" s="1" t="str">
        <v>VERDE</v>
      </c>
      <c r="K43" s="1" t="str">
        <v>VERDE</v>
      </c>
      <c r="L43" s="1" t="str">
        <v>VERMELHA</v>
      </c>
      <c r="M43" s="1" t="str">
        <v>VERDE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VERDE</v>
      </c>
      <c r="G44" s="1" t="str">
        <v>VERMELHA</v>
      </c>
      <c r="H44" s="1" t="str">
        <v>VERDE</v>
      </c>
      <c r="I44" s="1" t="str">
        <v>VERMELHA</v>
      </c>
      <c r="J44" s="1" t="str">
        <v>VERMELHA</v>
      </c>
      <c r="K44" s="1" t="str">
        <v>VERMELHA</v>
      </c>
      <c r="L44" s="1" t="str">
        <v>VERDE</v>
      </c>
      <c r="M44" s="1" t="str">
        <v>VERMELHA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VERDE</v>
      </c>
      <c r="D45" s="1" t="str">
        <v>VERDE</v>
      </c>
      <c r="E45" s="1" t="str">
        <v>DOJI</v>
      </c>
      <c r="F45" s="1" t="str">
        <v>VERMELHA</v>
      </c>
      <c r="G45" s="1" t="str">
        <v>VERMELHA</v>
      </c>
      <c r="H45" s="1" t="str">
        <v>VERDE</v>
      </c>
      <c r="I45" s="1" t="str">
        <v>VERMELHA</v>
      </c>
      <c r="J45" s="1" t="str">
        <v>VERDE</v>
      </c>
      <c r="K45" s="1" t="str">
        <v>VERDE</v>
      </c>
      <c r="L45" s="1" t="str">
        <v>VERDE</v>
      </c>
      <c r="M45" s="1" t="str">
        <v>VERDE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VERMELHA</v>
      </c>
      <c r="H46" s="1" t="str">
        <v>VERMELHA</v>
      </c>
      <c r="I46" s="1" t="str">
        <v>VERMELHA</v>
      </c>
      <c r="J46" s="1" t="str">
        <v>VERDE</v>
      </c>
      <c r="K46" s="1" t="str">
        <v>VERMELHA</v>
      </c>
      <c r="L46" s="1" t="str">
        <v>VERMELHA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VERDE</v>
      </c>
      <c r="E47" s="1" t="str">
        <v>VERDE</v>
      </c>
      <c r="F47" s="1" t="str">
        <v>VERMELHA</v>
      </c>
      <c r="G47" s="1" t="str">
        <v>VERDE</v>
      </c>
      <c r="H47" s="1" t="str">
        <v>VERMELHA</v>
      </c>
      <c r="I47" s="1" t="str">
        <v>VERDE</v>
      </c>
      <c r="J47" s="1" t="str">
        <v>VERMELHA</v>
      </c>
      <c r="K47" s="1" t="str">
        <v>VERMELHA</v>
      </c>
      <c r="L47" s="1" t="str">
        <v>VERMELHA</v>
      </c>
      <c r="M47" s="1" t="str">
        <v>VERDE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VERMELHA</v>
      </c>
      <c r="D48" s="1" t="str">
        <v>VERMELHA</v>
      </c>
      <c r="E48" s="1" t="str">
        <v>VERMELHA</v>
      </c>
      <c r="F48" s="1" t="str">
        <v>VERMELHA</v>
      </c>
      <c r="G48" s="1" t="str">
        <v>VERDE</v>
      </c>
      <c r="H48" s="1" t="str">
        <v>VERMELHA</v>
      </c>
      <c r="I48" s="1" t="str">
        <v>VERDE</v>
      </c>
      <c r="J48" s="1" t="str">
        <v>VERDE</v>
      </c>
      <c r="K48" s="1" t="str">
        <v>VERDE</v>
      </c>
      <c r="L48" s="1" t="str">
        <v>VERMELHA</v>
      </c>
      <c r="M48" s="1" t="str">
        <v>VERMELHA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VERMELHA</v>
      </c>
      <c r="D49" s="1" t="str">
        <v>VERMELHA</v>
      </c>
      <c r="E49" s="1" t="str">
        <v>VERMELHA</v>
      </c>
      <c r="F49" s="1" t="str">
        <v>VERMELHA</v>
      </c>
      <c r="G49" s="1" t="str">
        <v>VERDE</v>
      </c>
      <c r="H49" s="1" t="str">
        <v>VERMELHA</v>
      </c>
      <c r="I49" s="1" t="str">
        <v>VERDE</v>
      </c>
      <c r="J49" s="1" t="str">
        <v>VERMELHA</v>
      </c>
      <c r="K49" s="1" t="str">
        <v>VERMELHA</v>
      </c>
      <c r="L49" s="1" t="str">
        <v>VERDE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VERMELHA</v>
      </c>
      <c r="D50" s="1" t="str">
        <v>VERDE</v>
      </c>
      <c r="E50" s="1" t="str">
        <v>VERMELHA</v>
      </c>
      <c r="F50" s="1" t="str">
        <v>VERMELHA</v>
      </c>
      <c r="G50" s="1" t="str">
        <v>VERMELHA</v>
      </c>
      <c r="H50" s="1" t="str">
        <v>VERMELHA</v>
      </c>
      <c r="I50" s="1" t="str">
        <v>VERMELHA</v>
      </c>
      <c r="J50" s="1" t="str">
        <v>VERDE</v>
      </c>
      <c r="K50" s="1" t="str">
        <v>VERMELHA</v>
      </c>
      <c r="L50" s="1" t="str">
        <v>VERDE</v>
      </c>
      <c r="M50" s="1" t="str">
        <v>VERMELHA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VERMELHA</v>
      </c>
      <c r="D51" s="1" t="str">
        <v>VERDE</v>
      </c>
      <c r="E51" s="1" t="str">
        <v>VERDE</v>
      </c>
      <c r="F51" s="1" t="str">
        <v>VERMELHA</v>
      </c>
      <c r="G51" s="1" t="str">
        <v>VERDE</v>
      </c>
      <c r="H51" s="1" t="str">
        <v>VERDE</v>
      </c>
      <c r="I51" s="1" t="str">
        <v>VERDE</v>
      </c>
      <c r="J51" s="1" t="str">
        <v>VERMELHA</v>
      </c>
      <c r="K51" s="1" t="str">
        <v>VERDE</v>
      </c>
      <c r="L51" s="1" t="str">
        <v>VERMELHA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VERMELHA</v>
      </c>
      <c r="D52" s="1" t="str">
        <v>VERDE</v>
      </c>
      <c r="E52" s="1" t="str">
        <v>VERMELHA</v>
      </c>
      <c r="F52" s="1" t="str">
        <v>VERDE</v>
      </c>
      <c r="G52" s="1" t="str">
        <v>VERMELHA</v>
      </c>
      <c r="H52" s="1" t="str">
        <v>VERMELHA</v>
      </c>
      <c r="I52" s="1" t="str">
        <v>VERMELHA</v>
      </c>
      <c r="J52" s="1" t="str">
        <v>VERMELHA</v>
      </c>
      <c r="K52" s="1" t="str">
        <v>VERMELHA</v>
      </c>
      <c r="L52" s="1" t="str">
        <v>VERMELHA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VERDE</v>
      </c>
      <c r="D53" s="1" t="str">
        <v>VERDE</v>
      </c>
      <c r="E53" s="1" t="str">
        <v>VERMELHA</v>
      </c>
      <c r="F53" s="1" t="str">
        <v>VERMELHA</v>
      </c>
      <c r="G53" s="1" t="str">
        <v>VERDE</v>
      </c>
      <c r="H53" s="1" t="str">
        <v>VERMELHA</v>
      </c>
      <c r="I53" s="1" t="str">
        <v>VERMELHA</v>
      </c>
      <c r="J53" s="1" t="str">
        <v>VERMELHA</v>
      </c>
      <c r="K53" s="1" t="str">
        <v>VERMELHA</v>
      </c>
      <c r="L53" s="1" t="str">
        <v>VERDE</v>
      </c>
      <c r="M53" s="1" t="str">
        <v>VERMELHA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VERDE</v>
      </c>
      <c r="D54" s="1" t="str">
        <v>VERMELHA</v>
      </c>
      <c r="E54" s="1" t="str">
        <v>VERMELHA</v>
      </c>
      <c r="F54" s="1" t="str">
        <v>VERMELHA</v>
      </c>
      <c r="G54" s="1" t="str">
        <v>VERDE</v>
      </c>
      <c r="H54" s="1" t="str">
        <v>VERMELHA</v>
      </c>
      <c r="I54" s="1" t="str">
        <v>VERDE</v>
      </c>
      <c r="J54" s="1" t="str">
        <v>VERDE</v>
      </c>
      <c r="K54" s="1" t="str">
        <v>VERDE</v>
      </c>
      <c r="L54" s="1" t="str">
        <v>VERDE</v>
      </c>
      <c r="M54" s="1" t="str">
        <v>VERDE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VERMELHA</v>
      </c>
      <c r="D55" s="1" t="str">
        <v>VERMELHA</v>
      </c>
      <c r="E55" s="1" t="str">
        <v>VERDE</v>
      </c>
      <c r="F55" s="1" t="str">
        <v>VERMELHA</v>
      </c>
      <c r="G55" s="1" t="str">
        <v>VERMELHA</v>
      </c>
      <c r="H55" s="1" t="str">
        <v>DOJI</v>
      </c>
      <c r="I55" s="1" t="str">
        <v>VERMELHA</v>
      </c>
      <c r="J55" s="1" t="str">
        <v>DOJI</v>
      </c>
      <c r="K55" s="1" t="str">
        <v>DOJI</v>
      </c>
      <c r="L55" s="1" t="str">
        <v>VERMELHA</v>
      </c>
      <c r="M55" s="1" t="str">
        <v>VERMELHA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VERMELHA</v>
      </c>
      <c r="D56" s="1" t="str">
        <v>VERDE</v>
      </c>
      <c r="E56" s="1" t="str">
        <v>VERDE</v>
      </c>
      <c r="F56" s="1" t="str">
        <v>VERDE</v>
      </c>
      <c r="G56" s="1" t="str">
        <v>VERMELHA</v>
      </c>
      <c r="H56" s="1" t="str">
        <v>VERDE</v>
      </c>
      <c r="I56" s="1" t="str">
        <v>VERMELHA</v>
      </c>
      <c r="J56" s="1" t="str">
        <v>VERDE</v>
      </c>
      <c r="K56" s="1" t="str">
        <v>VERDE</v>
      </c>
      <c r="L56" s="1" t="str">
        <v>VERDE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VERDE</v>
      </c>
      <c r="D57" s="1" t="str">
        <v>VERDE</v>
      </c>
      <c r="E57" s="1" t="str">
        <v>VERDE</v>
      </c>
      <c r="F57" s="1" t="str">
        <v>VERMELHA</v>
      </c>
      <c r="G57" s="1" t="str">
        <v>VERMELHA</v>
      </c>
      <c r="H57" s="1" t="str">
        <v>VERDE</v>
      </c>
      <c r="I57" s="1" t="str">
        <v>VERMELHA</v>
      </c>
      <c r="J57" s="1" t="str">
        <v>VERMELHA</v>
      </c>
      <c r="K57" s="1" t="str">
        <v>VERDE</v>
      </c>
      <c r="L57" s="1" t="str">
        <v>VERMELHA</v>
      </c>
      <c r="M57" s="1" t="str">
        <v>VERDE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VERMELHA</v>
      </c>
      <c r="D58" s="1" t="str">
        <v>VERDE</v>
      </c>
      <c r="E58" s="1" t="str">
        <v>VERMELHA</v>
      </c>
      <c r="F58" s="1" t="str">
        <v>VERDE</v>
      </c>
      <c r="G58" s="1" t="str">
        <v>VERDE</v>
      </c>
      <c r="H58" s="1" t="str">
        <v>VERMELHA</v>
      </c>
      <c r="I58" s="1" t="str">
        <v>VERMELHA</v>
      </c>
      <c r="J58" s="1" t="str">
        <v>VERDE</v>
      </c>
      <c r="K58" s="1" t="str">
        <v>VERMELHA</v>
      </c>
      <c r="L58" s="1" t="str">
        <v>VERMELHA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VERDE</v>
      </c>
      <c r="D59" s="1" t="str">
        <v>VERDE</v>
      </c>
      <c r="E59" s="1" t="str">
        <v>VERMELHA</v>
      </c>
      <c r="F59" s="1" t="str">
        <v>DOJI</v>
      </c>
      <c r="G59" s="1" t="str">
        <v>VERDE</v>
      </c>
      <c r="H59" s="1" t="str">
        <v>VERDE</v>
      </c>
      <c r="I59" s="1" t="str">
        <v>VERMELHA</v>
      </c>
      <c r="J59" s="1" t="str">
        <v>VERMELHA</v>
      </c>
      <c r="K59" s="1" t="str">
        <v>VERMELHA</v>
      </c>
      <c r="L59" s="1" t="str">
        <v>VERDE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VERDE</v>
      </c>
      <c r="D60" s="1" t="str">
        <v>VERMELHA</v>
      </c>
      <c r="E60" s="1" t="str">
        <v>VERMELHA</v>
      </c>
      <c r="F60" s="1" t="str">
        <v>VERDE</v>
      </c>
      <c r="G60" s="1" t="str">
        <v>VERDE</v>
      </c>
      <c r="H60" s="1" t="str">
        <v>VERMELHA</v>
      </c>
      <c r="I60" s="1" t="str">
        <v>VERDE</v>
      </c>
      <c r="J60" s="1" t="str">
        <v>VERMELHA</v>
      </c>
      <c r="K60" s="1" t="str">
        <v>VERMELHA</v>
      </c>
      <c r="L60" s="1" t="str">
        <v>VERMELHA</v>
      </c>
      <c r="M60" s="1" t="str">
        <v>VERDE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VERDE</v>
      </c>
      <c r="E61" s="1" t="str">
        <v>VERDE</v>
      </c>
      <c r="F61" s="1" t="str">
        <v>VERDE</v>
      </c>
      <c r="G61" s="1" t="str">
        <v>VERDE</v>
      </c>
      <c r="H61" s="1" t="str">
        <v>VERDE</v>
      </c>
      <c r="I61" s="1" t="str">
        <v>VERMELHA</v>
      </c>
      <c r="J61" s="1" t="str">
        <v>VERMELHA</v>
      </c>
      <c r="K61" s="1" t="str">
        <v>VERDE</v>
      </c>
      <c r="L61" s="1" t="str">
        <v>VERMELHA</v>
      </c>
      <c r="M61" s="1" t="str">
        <v>VERMELHA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VERDE</v>
      </c>
      <c r="D62" s="1" t="str">
        <v>VERDE</v>
      </c>
      <c r="E62" s="1" t="str">
        <v>VERDE</v>
      </c>
      <c r="F62" s="1" t="str">
        <v>VERDE</v>
      </c>
      <c r="G62" s="1" t="str">
        <v>VERDE</v>
      </c>
      <c r="H62" s="1" t="str">
        <v>VERDE</v>
      </c>
      <c r="I62" s="1" t="str">
        <v>VERDE</v>
      </c>
      <c r="J62" s="1" t="str">
        <v>VERMELHA</v>
      </c>
      <c r="K62" s="1" t="str">
        <v>VERDE</v>
      </c>
      <c r="L62" s="1" t="str">
        <v>VERDE</v>
      </c>
      <c r="M62" s="1" t="str">
        <v>VERDE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VERDE</v>
      </c>
      <c r="E63" s="1" t="str">
        <v>VERDE</v>
      </c>
      <c r="F63" s="1" t="str">
        <v>VERDE</v>
      </c>
      <c r="G63" s="1" t="str">
        <v>VERDE</v>
      </c>
      <c r="H63" s="1" t="str">
        <v>VERDE</v>
      </c>
      <c r="I63" s="1" t="str">
        <v>VERMELHA</v>
      </c>
      <c r="J63" s="1" t="str">
        <v>VERMELHA</v>
      </c>
      <c r="K63" s="1" t="str">
        <v>VERDE</v>
      </c>
      <c r="L63" s="1" t="str">
        <v>VERMELHA</v>
      </c>
      <c r="M63" s="1" t="str">
        <v>VERMELHA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VERMELHA</v>
      </c>
      <c r="D64" s="1" t="str">
        <v>VERDE</v>
      </c>
      <c r="E64" s="1" t="str">
        <v>VERMELHA</v>
      </c>
      <c r="F64" s="1" t="str">
        <v>VERMELHA</v>
      </c>
      <c r="G64" s="1" t="str">
        <v>VERDE</v>
      </c>
      <c r="H64" s="1" t="str">
        <v>VERMELHA</v>
      </c>
      <c r="I64" s="1" t="str">
        <v>VERDE</v>
      </c>
      <c r="J64" s="1" t="str">
        <v>VERDE</v>
      </c>
      <c r="K64" s="1" t="str">
        <v>VERDE</v>
      </c>
      <c r="L64" s="1" t="str">
        <v>VERMELHA</v>
      </c>
      <c r="M64" s="1" t="str">
        <v>VERMELHA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VERDE</v>
      </c>
      <c r="D65" s="1" t="str">
        <v>VERMELHA</v>
      </c>
      <c r="E65" s="1" t="str">
        <v>VERMELHA</v>
      </c>
      <c r="F65" s="1" t="str">
        <v>VERDE</v>
      </c>
      <c r="G65" s="1" t="str">
        <v>VERDE</v>
      </c>
      <c r="H65" s="1" t="str">
        <v>VERMELHA</v>
      </c>
      <c r="I65" s="1" t="str">
        <v>VERMELHA</v>
      </c>
      <c r="J65" s="1" t="str">
        <v>VERDE</v>
      </c>
      <c r="K65" s="1" t="str">
        <v>VERMELHA</v>
      </c>
      <c r="L65" s="1" t="str">
        <v>VERMELHA</v>
      </c>
      <c r="M65" s="1" t="str">
        <v>VERMELHA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VERDE</v>
      </c>
      <c r="D66" s="1" t="str">
        <v>VERMELHA</v>
      </c>
      <c r="E66" s="1" t="str">
        <v>VERMELHA</v>
      </c>
      <c r="F66" s="1" t="str">
        <v>VERDE</v>
      </c>
      <c r="G66" s="1" t="str">
        <v>VERDE</v>
      </c>
      <c r="H66" s="1" t="str">
        <v>VERDE</v>
      </c>
      <c r="I66" s="1" t="str">
        <v>VERMELHA</v>
      </c>
      <c r="J66" s="1" t="str">
        <v>VERMELHA</v>
      </c>
      <c r="K66" s="1" t="str">
        <v>VERMELHA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VERMELHA</v>
      </c>
      <c r="D67" s="1" t="str">
        <v>VERDE</v>
      </c>
      <c r="E67" s="1" t="str">
        <v>VERMELHA</v>
      </c>
      <c r="F67" s="1" t="str">
        <v>VERMELHA</v>
      </c>
      <c r="G67" s="1" t="str">
        <v>VERMELHA</v>
      </c>
      <c r="H67" s="1" t="str">
        <v>VERDE</v>
      </c>
      <c r="I67" s="1" t="str">
        <v>VERMELHA</v>
      </c>
      <c r="J67" s="1" t="str">
        <v>VERMELHA</v>
      </c>
      <c r="K67" s="1" t="str">
        <v>VERMELHA</v>
      </c>
      <c r="L67" s="1" t="str">
        <v>VERDE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VERMELHA</v>
      </c>
      <c r="E14" s="1" t="str">
        <v>DOJI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VERMELHA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VERMELHA</v>
      </c>
      <c r="D25" s="1" t="str">
        <v>VERDE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DOJI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VERMELHA</v>
      </c>
      <c r="D27" s="1" t="str">
        <v>VERDE</v>
      </c>
      <c r="E27" s="1" t="str">
        <v>VERDE</v>
      </c>
      <c r="F27" s="1" t="str">
        <v>VERDE</v>
      </c>
      <c r="G27" s="1" t="str">
        <v>VERDE</v>
      </c>
      <c r="H27" s="1" t="str">
        <v>VERMELHA</v>
      </c>
      <c r="I27" s="1" t="str">
        <v>VERMELHA</v>
      </c>
      <c r="J27" s="1" t="str">
        <v>VERDE</v>
      </c>
      <c r="K27" s="1" t="str">
        <v>VERMELHA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DOJI</v>
      </c>
      <c r="E28" s="1" t="str">
        <v>VERDE</v>
      </c>
      <c r="F28" s="1" t="str">
        <v>VERDE</v>
      </c>
      <c r="G28" s="1" t="str">
        <v>VERMELHA</v>
      </c>
      <c r="H28" s="1" t="str">
        <v>VERMELHA</v>
      </c>
      <c r="I28" s="1" t="str">
        <v>VERDE</v>
      </c>
      <c r="J28" s="1" t="str">
        <v>VERDE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VERMELHA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VERMELHA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VERDE</v>
      </c>
      <c r="J30" s="1" t="str">
        <v>VERMELHA</v>
      </c>
      <c r="K30" s="1" t="str">
        <v>VERMELHA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VERMELHA</v>
      </c>
      <c r="E31" s="1" t="str">
        <v>VERDE</v>
      </c>
      <c r="F31" s="1" t="str">
        <v>VERDE</v>
      </c>
      <c r="G31" s="1" t="str">
        <v>VERDE</v>
      </c>
      <c r="H31" s="1" t="str">
        <v>VERDE</v>
      </c>
      <c r="I31" s="1" t="str">
        <v>VERMELHA</v>
      </c>
      <c r="J31" s="1" t="str">
        <v>VERMELHA</v>
      </c>
      <c r="K31" s="1" t="str">
        <v>VERMELHA</v>
      </c>
      <c r="L31" s="1" t="str">
        <v>VERDE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VERDE</v>
      </c>
      <c r="D32" s="1" t="str">
        <v>VERDE</v>
      </c>
      <c r="E32" s="1" t="str">
        <v>VERDE</v>
      </c>
      <c r="F32" s="1" t="str">
        <v>VERMELHA</v>
      </c>
      <c r="G32" s="1" t="str">
        <v>VERMELHA</v>
      </c>
      <c r="H32" s="1" t="str">
        <v>VERDE</v>
      </c>
      <c r="I32" s="1" t="str">
        <v>VERMELHA</v>
      </c>
      <c r="J32" s="1" t="str">
        <v>VERMELHA</v>
      </c>
      <c r="K32" s="1" t="str">
        <v>VERMELHA</v>
      </c>
      <c r="L32" s="1" t="str">
        <v>VERDE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VERDE</v>
      </c>
      <c r="D33" s="1" t="str">
        <v>VERDE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VERMELHA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VERMELHA</v>
      </c>
      <c r="D34" s="1" t="str">
        <v>VERDE</v>
      </c>
      <c r="E34" s="1" t="str">
        <v>VERDE</v>
      </c>
      <c r="F34" s="1" t="str">
        <v>VERMELHA</v>
      </c>
      <c r="G34" s="1" t="str">
        <v>VERDE</v>
      </c>
      <c r="H34" s="1" t="str">
        <v>VERDE</v>
      </c>
      <c r="I34" s="1" t="str">
        <v>VERDE</v>
      </c>
      <c r="J34" s="1" t="str">
        <v>VERDE</v>
      </c>
      <c r="K34" s="1" t="str">
        <v>VERDE</v>
      </c>
      <c r="L34" s="1" t="str">
        <v>VERDE</v>
      </c>
      <c r="M34" s="1" t="str">
        <v>DOJI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VERDE</v>
      </c>
      <c r="D35" s="1" t="str">
        <v>VERDE</v>
      </c>
      <c r="E35" s="1" t="str">
        <v>DOJI</v>
      </c>
      <c r="F35" s="1" t="str">
        <v>VERMELHA</v>
      </c>
      <c r="G35" s="1" t="str">
        <v>VERMELHA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VERDE</v>
      </c>
      <c r="D36" s="1" t="str">
        <v>VERDE</v>
      </c>
      <c r="E36" s="1" t="str">
        <v>VERDE</v>
      </c>
      <c r="F36" s="1" t="str">
        <v>VERDE</v>
      </c>
      <c r="G36" s="1" t="str">
        <v>VERMELHA</v>
      </c>
      <c r="H36" s="1" t="str">
        <v>VERDE</v>
      </c>
      <c r="I36" s="1" t="str">
        <v>VERMELHA</v>
      </c>
      <c r="J36" s="1" t="str">
        <v>VERMELHA</v>
      </c>
      <c r="K36" s="1" t="str">
        <v>VERMELHA</v>
      </c>
      <c r="L36" s="1" t="str">
        <v>VERMELHA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VERDE</v>
      </c>
      <c r="D37" s="1" t="str">
        <v>VERMELHA</v>
      </c>
      <c r="E37" s="1" t="str">
        <v>VERDE</v>
      </c>
      <c r="F37" s="1" t="str">
        <v>VERDE</v>
      </c>
      <c r="G37" s="1" t="str">
        <v>VERMELHA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VERMELHA</v>
      </c>
      <c r="D38" s="1" t="str">
        <v>VERDE</v>
      </c>
      <c r="E38" s="1" t="str">
        <v>VERDE</v>
      </c>
      <c r="F38" s="1" t="str">
        <v>VERDE</v>
      </c>
      <c r="G38" s="1" t="str">
        <v>VERMELHA</v>
      </c>
      <c r="H38" s="1" t="str">
        <v>VERMELHA</v>
      </c>
      <c r="I38" s="1" t="str">
        <v>VERDE</v>
      </c>
      <c r="J38" s="1" t="str">
        <v>VERDE</v>
      </c>
      <c r="K38" s="1" t="str">
        <v>VERMELHA</v>
      </c>
      <c r="L38" s="1" t="str">
        <v>VERDE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VERMELHA</v>
      </c>
      <c r="D39" s="1" t="str">
        <v>VERMELHA</v>
      </c>
      <c r="E39" s="1" t="str">
        <v>VERMELHA</v>
      </c>
      <c r="F39" s="1" t="str">
        <v>VERDE</v>
      </c>
      <c r="G39" s="1" t="str">
        <v>VERDE</v>
      </c>
      <c r="H39" s="1" t="str">
        <v>VERMELHA</v>
      </c>
      <c r="I39" s="1" t="str">
        <v>VERDE</v>
      </c>
      <c r="J39" s="1" t="str">
        <v>VERDE</v>
      </c>
      <c r="K39" s="1" t="str">
        <v>VERDE</v>
      </c>
      <c r="L39" s="1" t="str">
        <v>VERDE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VERDE</v>
      </c>
      <c r="D40" s="1" t="str">
        <v>VERMELHA</v>
      </c>
      <c r="E40" s="1" t="str">
        <v>VERDE</v>
      </c>
      <c r="F40" s="1" t="str">
        <v>VERMELHA</v>
      </c>
      <c r="G40" s="1" t="str">
        <v>VERMELHA</v>
      </c>
      <c r="H40" s="1" t="str">
        <v>VERMELHA</v>
      </c>
      <c r="I40" s="1" t="str">
        <v>VERDE</v>
      </c>
      <c r="J40" s="1" t="str">
        <v>VERDE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VERMELHA</v>
      </c>
      <c r="D41" s="1" t="str">
        <v>VERMELHA</v>
      </c>
      <c r="E41" s="1" t="str">
        <v>VERMELHA</v>
      </c>
      <c r="F41" s="1" t="str">
        <v>VERMELHA</v>
      </c>
      <c r="G41" s="1" t="str">
        <v>VERDE</v>
      </c>
      <c r="H41" s="1" t="str">
        <v>VERMELHA</v>
      </c>
      <c r="I41" s="1" t="str">
        <v>VERDE</v>
      </c>
      <c r="J41" s="1" t="str">
        <v>VERMELHA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VERDE</v>
      </c>
      <c r="F42" s="1" t="str">
        <v>VERMELHA</v>
      </c>
      <c r="G42" s="1" t="str">
        <v>VERDE</v>
      </c>
      <c r="H42" s="1" t="str">
        <v>VERDE</v>
      </c>
      <c r="I42" s="1" t="str">
        <v>VERDE</v>
      </c>
      <c r="J42" s="1" t="str">
        <v>VERDE</v>
      </c>
      <c r="K42" s="1" t="str">
        <v>VERDE</v>
      </c>
      <c r="L42" s="1" t="str">
        <v>VERDE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VERDE</v>
      </c>
      <c r="E43" s="1" t="str">
        <v>VERDE</v>
      </c>
      <c r="F43" s="1" t="str">
        <v>VERMELHA</v>
      </c>
      <c r="G43" s="1" t="str">
        <v>VERMELHA</v>
      </c>
      <c r="H43" s="1" t="str">
        <v>VERDE</v>
      </c>
      <c r="I43" s="1" t="str">
        <v>VERDE</v>
      </c>
      <c r="J43" s="1" t="str">
        <v>VERDE</v>
      </c>
      <c r="K43" s="1" t="str">
        <v>VERDE</v>
      </c>
      <c r="L43" s="1" t="str">
        <v>VERDE</v>
      </c>
      <c r="M43" s="1" t="str">
        <v>VERDE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VERMELHA</v>
      </c>
      <c r="G44" s="1" t="str">
        <v>VERMELHA</v>
      </c>
      <c r="H44" s="1" t="str">
        <v>VERMELHA</v>
      </c>
      <c r="I44" s="1" t="str">
        <v>VERDE</v>
      </c>
      <c r="J44" s="1" t="str">
        <v>VERMELHA</v>
      </c>
      <c r="K44" s="1" t="str">
        <v>VERMELHA</v>
      </c>
      <c r="L44" s="1" t="str">
        <v>VERDE</v>
      </c>
      <c r="M44" s="1" t="str">
        <v>VERDE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VERMELHA</v>
      </c>
      <c r="D45" s="1" t="str">
        <v>VERDE</v>
      </c>
      <c r="E45" s="1" t="str">
        <v>VERMELHA</v>
      </c>
      <c r="F45" s="1" t="str">
        <v>VERMELHA</v>
      </c>
      <c r="G45" s="1" t="str">
        <v>VERDE</v>
      </c>
      <c r="H45" s="1" t="str">
        <v>VERMELHA</v>
      </c>
      <c r="I45" s="1" t="str">
        <v>VERDE</v>
      </c>
      <c r="J45" s="1" t="str">
        <v>VERMELHA</v>
      </c>
      <c r="K45" s="1" t="str">
        <v>VERMELHA</v>
      </c>
      <c r="L45" s="1" t="str">
        <v>VERDE</v>
      </c>
      <c r="M45" s="1" t="str">
        <v>VERMELHA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VERDE</v>
      </c>
      <c r="H46" s="1" t="str">
        <v>VERMELHA</v>
      </c>
      <c r="I46" s="1" t="str">
        <v>VERMELHA</v>
      </c>
      <c r="J46" s="1" t="str">
        <v>VERMELHA</v>
      </c>
      <c r="K46" s="1" t="str">
        <v>VERMELHA</v>
      </c>
      <c r="L46" s="1" t="str">
        <v>VERMELHA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VERMELHA</v>
      </c>
      <c r="E47" s="1" t="str">
        <v>VERDE</v>
      </c>
      <c r="F47" s="1" t="str">
        <v>VERMELHA</v>
      </c>
      <c r="G47" s="1" t="str">
        <v>VERDE</v>
      </c>
      <c r="H47" s="1" t="str">
        <v>VERMELHA</v>
      </c>
      <c r="I47" s="1" t="str">
        <v>VERMELHA</v>
      </c>
      <c r="J47" s="1" t="str">
        <v>VERMELHA</v>
      </c>
      <c r="K47" s="1" t="str">
        <v>VERMELHA</v>
      </c>
      <c r="L47" s="1" t="str">
        <v>VERDE</v>
      </c>
      <c r="M47" s="1" t="str">
        <v>VERMELHA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VERDE</v>
      </c>
      <c r="D48" s="1" t="str">
        <v>VERMELHA</v>
      </c>
      <c r="E48" s="1" t="str">
        <v>VERMELHA</v>
      </c>
      <c r="F48" s="1" t="str">
        <v>VERDE</v>
      </c>
      <c r="G48" s="1" t="str">
        <v>VERDE</v>
      </c>
      <c r="H48" s="1" t="str">
        <v>VERDE</v>
      </c>
      <c r="I48" s="1" t="str">
        <v>VERDE</v>
      </c>
      <c r="J48" s="1" t="str">
        <v>VERDE</v>
      </c>
      <c r="K48" s="1" t="str">
        <v>VERDE</v>
      </c>
      <c r="L48" s="1" t="str">
        <v>VERDE</v>
      </c>
      <c r="M48" s="1" t="str">
        <v>VERDE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VERMELHA</v>
      </c>
      <c r="D49" s="1" t="str">
        <v>VERMELHA</v>
      </c>
      <c r="E49" s="1" t="str">
        <v>VERDE</v>
      </c>
      <c r="F49" s="1" t="str">
        <v>VERMELHA</v>
      </c>
      <c r="G49" s="1" t="str">
        <v>VERMELHA</v>
      </c>
      <c r="H49" s="1" t="str">
        <v>VERMELHA</v>
      </c>
      <c r="I49" s="1" t="str">
        <v>VERMELHA</v>
      </c>
      <c r="J49" s="1" t="str">
        <v>VERDE</v>
      </c>
      <c r="K49" s="1" t="str">
        <v>VERDE</v>
      </c>
      <c r="L49" s="1" t="str">
        <v>VERDE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VERDE</v>
      </c>
      <c r="D50" s="1" t="str">
        <v>VERMELHA</v>
      </c>
      <c r="E50" s="1" t="str">
        <v>VERMELHA</v>
      </c>
      <c r="F50" s="1" t="str">
        <v>VERDE</v>
      </c>
      <c r="G50" s="1" t="str">
        <v>VERMELHA</v>
      </c>
      <c r="H50" s="1" t="str">
        <v>VERMELHA</v>
      </c>
      <c r="I50" s="1" t="str">
        <v>VERMELHA</v>
      </c>
      <c r="J50" s="1" t="str">
        <v>VERDE</v>
      </c>
      <c r="K50" s="1" t="str">
        <v>VERMELHA</v>
      </c>
      <c r="L50" s="1" t="str">
        <v>VERMELHA</v>
      </c>
      <c r="M50" s="1" t="str">
        <v>VERDE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VERMELHA</v>
      </c>
      <c r="D51" s="1" t="str">
        <v>VERDE</v>
      </c>
      <c r="E51" s="1" t="str">
        <v>VERMELHA</v>
      </c>
      <c r="F51" s="1" t="str">
        <v>VERMELHA</v>
      </c>
      <c r="G51" s="1" t="str">
        <v>VERMELHA</v>
      </c>
      <c r="H51" s="1" t="str">
        <v>VERDE</v>
      </c>
      <c r="I51" s="1" t="str">
        <v>VERDE</v>
      </c>
      <c r="J51" s="1" t="str">
        <v>VERMELHA</v>
      </c>
      <c r="K51" s="1" t="str">
        <v>VERMELHA</v>
      </c>
      <c r="L51" s="1" t="str">
        <v>VERDE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VERDE</v>
      </c>
      <c r="D52" s="1" t="str">
        <v>VERDE</v>
      </c>
      <c r="E52" s="1" t="str">
        <v>VERMELHA</v>
      </c>
      <c r="F52" s="1" t="str">
        <v>VERMELHA</v>
      </c>
      <c r="G52" s="1" t="str">
        <v>VERDE</v>
      </c>
      <c r="H52" s="1" t="str">
        <v>VERDE</v>
      </c>
      <c r="I52" s="1" t="str">
        <v>VERDE</v>
      </c>
      <c r="J52" s="1" t="str">
        <v>VERMELHA</v>
      </c>
      <c r="K52" s="1" t="str">
        <v>VERMELHA</v>
      </c>
      <c r="L52" s="1" t="str">
        <v>VERDE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VERDE</v>
      </c>
      <c r="D53" s="1" t="str">
        <v>VERDE</v>
      </c>
      <c r="E53" s="1" t="str">
        <v>VERMELHA</v>
      </c>
      <c r="F53" s="1" t="str">
        <v>VERMELHA</v>
      </c>
      <c r="G53" s="1" t="str">
        <v>VERMELHA</v>
      </c>
      <c r="H53" s="1" t="str">
        <v>VERMELHA</v>
      </c>
      <c r="I53" s="1" t="str">
        <v>VERDE</v>
      </c>
      <c r="J53" s="1" t="str">
        <v>VERDE</v>
      </c>
      <c r="K53" s="1" t="str">
        <v>VERDE</v>
      </c>
      <c r="L53" s="1" t="str">
        <v>VERDE</v>
      </c>
      <c r="M53" s="1" t="str">
        <v>VERDE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VERDE</v>
      </c>
      <c r="E54" s="1" t="str">
        <v>VERMELHA</v>
      </c>
      <c r="F54" s="1" t="str">
        <v>VERMELHA</v>
      </c>
      <c r="G54" s="1" t="str">
        <v>VERDE</v>
      </c>
      <c r="H54" s="1" t="str">
        <v>VERMELHA</v>
      </c>
      <c r="I54" s="1" t="str">
        <v>VERDE</v>
      </c>
      <c r="J54" s="1" t="str">
        <v>VERMELHA</v>
      </c>
      <c r="K54" s="1" t="str">
        <v>VERMELHA</v>
      </c>
      <c r="L54" s="1" t="str">
        <v>VERDE</v>
      </c>
      <c r="M54" s="1" t="str">
        <v>VERMELHA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VERMELHA</v>
      </c>
      <c r="D55" s="1" t="str">
        <v>VERMELHA</v>
      </c>
      <c r="E55" s="1" t="str">
        <v>VERMELHA</v>
      </c>
      <c r="F55" s="1" t="str">
        <v>VERMELHA</v>
      </c>
      <c r="G55" s="1" t="str">
        <v>VERDE</v>
      </c>
      <c r="H55" s="1" t="str">
        <v>VERMELHA</v>
      </c>
      <c r="I55" s="1" t="str">
        <v>VERMELHA</v>
      </c>
      <c r="J55" s="1" t="str">
        <v>VERDE</v>
      </c>
      <c r="K55" s="1" t="str">
        <v>VERMELHA</v>
      </c>
      <c r="L55" s="1" t="str">
        <v>VERMELHA</v>
      </c>
      <c r="M55" s="1" t="str">
        <v>VERMELHA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VERDE</v>
      </c>
      <c r="D56" s="1" t="str">
        <v>VERMELHA</v>
      </c>
      <c r="E56" s="1" t="str">
        <v>VERMELHA</v>
      </c>
      <c r="F56" s="1" t="str">
        <v>VERMELHA</v>
      </c>
      <c r="G56" s="1" t="str">
        <v>VERMELHA</v>
      </c>
      <c r="H56" s="1" t="str">
        <v>VERMELHA</v>
      </c>
      <c r="I56" s="1" t="str">
        <v>VERDE</v>
      </c>
      <c r="J56" s="1" t="str">
        <v>VERDE</v>
      </c>
      <c r="K56" s="1" t="str">
        <v>VERDE</v>
      </c>
      <c r="L56" s="1" t="str">
        <v>VERDE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VERMELHA</v>
      </c>
      <c r="D57" s="1" t="str">
        <v>VERMELHA</v>
      </c>
      <c r="E57" s="1" t="str">
        <v>VERDE</v>
      </c>
      <c r="F57" s="1" t="str">
        <v>VERDE</v>
      </c>
      <c r="G57" s="1" t="str">
        <v>VERDE</v>
      </c>
      <c r="H57" s="1" t="str">
        <v>VERMELHA</v>
      </c>
      <c r="I57" s="1" t="str">
        <v>VERDE</v>
      </c>
      <c r="J57" s="1" t="str">
        <v>VERDE</v>
      </c>
      <c r="K57" s="1" t="str">
        <v>VERMELHA</v>
      </c>
      <c r="L57" s="1" t="str">
        <v>VERDE</v>
      </c>
      <c r="M57" s="1" t="str">
        <v>VERMELHA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VERDE</v>
      </c>
      <c r="D58" s="1" t="str">
        <v>VERMELHA</v>
      </c>
      <c r="E58" s="1" t="str">
        <v>VERDE</v>
      </c>
      <c r="F58" s="1" t="str">
        <v>VERMELHA</v>
      </c>
      <c r="G58" s="1" t="str">
        <v>VERDE</v>
      </c>
      <c r="H58" s="1" t="str">
        <v>VERDE</v>
      </c>
      <c r="I58" s="1" t="str">
        <v>VERDE</v>
      </c>
      <c r="J58" s="1" t="str">
        <v>VERDE</v>
      </c>
      <c r="K58" s="1" t="str">
        <v>VERDE</v>
      </c>
      <c r="L58" s="1" t="str">
        <v>VERDE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VERDE</v>
      </c>
      <c r="D59" s="1" t="str">
        <v>VERDE</v>
      </c>
      <c r="E59" s="1" t="str">
        <v>VERDE</v>
      </c>
      <c r="F59" s="1" t="str">
        <v>VERMELHA</v>
      </c>
      <c r="G59" s="1" t="str">
        <v>VERDE</v>
      </c>
      <c r="H59" s="1" t="str">
        <v>VERDE</v>
      </c>
      <c r="I59" s="1" t="str">
        <v>VERDE</v>
      </c>
      <c r="J59" s="1" t="str">
        <v>VERDE</v>
      </c>
      <c r="K59" s="1" t="str">
        <v>VERDE</v>
      </c>
      <c r="L59" s="1" t="str">
        <v>VERDE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DOJI</v>
      </c>
      <c r="D60" s="1" t="str">
        <v>VERMELHA</v>
      </c>
      <c r="E60" s="1" t="str">
        <v>VERDE</v>
      </c>
      <c r="F60" s="1" t="str">
        <v>VERDE</v>
      </c>
      <c r="G60" s="1" t="str">
        <v>VERMELHA</v>
      </c>
      <c r="H60" s="1" t="str">
        <v>VERDE</v>
      </c>
      <c r="I60" s="1" t="str">
        <v>VERDE</v>
      </c>
      <c r="J60" s="1" t="str">
        <v>VERMELHA</v>
      </c>
      <c r="K60" s="1" t="str">
        <v>VERMELHA</v>
      </c>
      <c r="L60" s="1" t="str">
        <v>VERMELHA</v>
      </c>
      <c r="M60" s="1" t="str">
        <v>VERMELHA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VERMELHA</v>
      </c>
      <c r="E61" s="1" t="str">
        <v>VERMELHA</v>
      </c>
      <c r="F61" s="1" t="str">
        <v>VERDE</v>
      </c>
      <c r="G61" s="1" t="str">
        <v>VERDE</v>
      </c>
      <c r="H61" s="1" t="str">
        <v>VERDE</v>
      </c>
      <c r="I61" s="1" t="str">
        <v>VERMELHA</v>
      </c>
      <c r="J61" s="1" t="str">
        <v>VERDE</v>
      </c>
      <c r="K61" s="1" t="str">
        <v>VERDE</v>
      </c>
      <c r="L61" s="1" t="str">
        <v>VERMELHA</v>
      </c>
      <c r="M61" s="1" t="str">
        <v>VERDE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VERMELHA</v>
      </c>
      <c r="D62" s="1" t="str">
        <v>VERMELHA</v>
      </c>
      <c r="E62" s="1" t="str">
        <v>VERMELHA</v>
      </c>
      <c r="F62" s="1" t="str">
        <v>VERDE</v>
      </c>
      <c r="G62" s="1" t="str">
        <v>VERMELHA</v>
      </c>
      <c r="H62" s="1" t="str">
        <v>VERMELHA</v>
      </c>
      <c r="I62" s="1" t="str">
        <v>VERDE</v>
      </c>
      <c r="J62" s="1" t="str">
        <v>VERMELHA</v>
      </c>
      <c r="K62" s="1" t="str">
        <v>VERMELHA</v>
      </c>
      <c r="L62" s="1" t="str">
        <v>VERDE</v>
      </c>
      <c r="M62" s="1" t="str">
        <v>VERMELHA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VERMELHA</v>
      </c>
      <c r="E63" s="1" t="str">
        <v>VERDE</v>
      </c>
      <c r="F63" s="1" t="str">
        <v>VERDE</v>
      </c>
      <c r="G63" s="1" t="str">
        <v>VERMELHA</v>
      </c>
      <c r="H63" s="1" t="str">
        <v>VERDE</v>
      </c>
      <c r="I63" s="1" t="str">
        <v>VERDE</v>
      </c>
      <c r="J63" s="1" t="str">
        <v>VERDE</v>
      </c>
      <c r="K63" s="1" t="str">
        <v>VERDE</v>
      </c>
      <c r="L63" s="1" t="str">
        <v>VERMELHA</v>
      </c>
      <c r="M63" s="1" t="str">
        <v>VERDE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VERDE</v>
      </c>
      <c r="D64" s="1" t="str">
        <v>VERMELHA</v>
      </c>
      <c r="E64" s="1" t="str">
        <v>VERMELHA</v>
      </c>
      <c r="F64" s="1" t="str">
        <v>VERMELHA</v>
      </c>
      <c r="G64" s="1" t="str">
        <v>VERMELHA</v>
      </c>
      <c r="H64" s="1" t="str">
        <v>VERMELHA</v>
      </c>
      <c r="I64" s="1" t="str">
        <v>VERMELHA</v>
      </c>
      <c r="J64" s="1" t="str">
        <v>VERDE</v>
      </c>
      <c r="K64" s="1" t="str">
        <v>VERMELHA</v>
      </c>
      <c r="L64" s="1" t="str">
        <v>VERDE</v>
      </c>
      <c r="M64" s="1" t="str">
        <v>VERMELHA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VERDE</v>
      </c>
      <c r="E65" s="1" t="str">
        <v>VERMELHA</v>
      </c>
      <c r="F65" s="1" t="str">
        <v>DOJI</v>
      </c>
      <c r="G65" s="1" t="str">
        <v>VERDE</v>
      </c>
      <c r="H65" s="1" t="str">
        <v>VERMELHA</v>
      </c>
      <c r="I65" s="1" t="str">
        <v>VERDE</v>
      </c>
      <c r="J65" s="1" t="str">
        <v>VERDE</v>
      </c>
      <c r="K65" s="1" t="str">
        <v>VERDE</v>
      </c>
      <c r="L65" s="1" t="str">
        <v>VERMELHA</v>
      </c>
      <c r="M65" s="1" t="str">
        <v>VERDE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VERDE</v>
      </c>
      <c r="D66" s="1" t="str">
        <v>VERDE</v>
      </c>
      <c r="E66" s="1" t="str">
        <v>VERMELHA</v>
      </c>
      <c r="F66" s="1" t="str">
        <v>VERDE</v>
      </c>
      <c r="G66" s="1" t="str">
        <v>VERDE</v>
      </c>
      <c r="H66" s="1" t="str">
        <v>VERDE</v>
      </c>
      <c r="I66" s="1" t="str">
        <v>VERMELHA</v>
      </c>
      <c r="J66" s="1" t="str">
        <v>VERDE</v>
      </c>
      <c r="K66" s="1" t="str">
        <v>VERDE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VERDE</v>
      </c>
      <c r="D67" s="1" t="str">
        <v>VERDE</v>
      </c>
      <c r="E67" s="1" t="str">
        <v>VERDE</v>
      </c>
      <c r="F67" s="1" t="str">
        <v>VERDE</v>
      </c>
      <c r="G67" s="1" t="str">
        <v>VERMELHA</v>
      </c>
      <c r="H67" s="1" t="str">
        <v>VERDE</v>
      </c>
      <c r="I67" s="1" t="str">
        <v>VERMELHA</v>
      </c>
      <c r="J67" s="1" t="str">
        <v>VERMELHA</v>
      </c>
      <c r="K67" s="1" t="str">
        <v>VERDE</v>
      </c>
      <c r="L67" s="1" t="str">
        <v>VERDE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VERDE</v>
      </c>
      <c r="D15" s="1" t="str">
        <v>DOJI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VERDE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VERDE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VERDE</v>
      </c>
      <c r="D27" s="1" t="str">
        <v>VERDE</v>
      </c>
      <c r="E27" s="1" t="str">
        <v>VERMELHA</v>
      </c>
      <c r="F27" s="1" t="str">
        <v>VERDE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VERMELHA</v>
      </c>
      <c r="L27" s="1" t="str">
        <v>VERMELHA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VERDE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VERDE</v>
      </c>
      <c r="L28" s="1" t="str">
        <v>VERDE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VERDE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VERMELHA</v>
      </c>
      <c r="D30" s="1" t="str">
        <v>VERDE</v>
      </c>
      <c r="E30" s="1" t="str">
        <v>VERMELHA</v>
      </c>
      <c r="F30" s="1" t="str">
        <v>VERDE</v>
      </c>
      <c r="G30" s="1" t="str">
        <v>VERMELHA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VERDE</v>
      </c>
      <c r="D31" s="1" t="str">
        <v>VERMELHA</v>
      </c>
      <c r="E31" s="1" t="str">
        <v>VERDE</v>
      </c>
      <c r="F31" s="1" t="str">
        <v>VERDE</v>
      </c>
      <c r="G31" s="1" t="str">
        <v>VERMELHA</v>
      </c>
      <c r="H31" s="1" t="str">
        <v>VERDE</v>
      </c>
      <c r="I31" s="1" t="str">
        <v>VERMELHA</v>
      </c>
      <c r="J31" s="1" t="str">
        <v>VERDE</v>
      </c>
      <c r="K31" s="1" t="str">
        <v>VERDE</v>
      </c>
      <c r="L31" s="1" t="str">
        <v>VERMELHA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VERMELHA</v>
      </c>
      <c r="D32" s="1" t="str">
        <v>VERDE</v>
      </c>
      <c r="E32" s="1" t="str">
        <v>VERMELHA</v>
      </c>
      <c r="F32" s="1" t="str">
        <v>VERDE</v>
      </c>
      <c r="G32" s="1" t="str">
        <v>VERMELHA</v>
      </c>
      <c r="H32" s="1" t="str">
        <v>VERMELHA</v>
      </c>
      <c r="I32" s="1" t="str">
        <v>VERMELHA</v>
      </c>
      <c r="J32" s="1" t="str">
        <v>VERMELHA</v>
      </c>
      <c r="K32" s="1" t="str">
        <v>VERMELHA</v>
      </c>
      <c r="L32" s="1" t="str">
        <v>VERDE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DOJI</v>
      </c>
      <c r="D33" s="1" t="str">
        <v>VERDE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VERMELHA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VERMELHA</v>
      </c>
      <c r="D34" s="1" t="str">
        <v>VERMELHA</v>
      </c>
      <c r="E34" s="1" t="str">
        <v>VERDE</v>
      </c>
      <c r="F34" s="1" t="str">
        <v>VERDE</v>
      </c>
      <c r="G34" s="1" t="str">
        <v>VERMELHA</v>
      </c>
      <c r="H34" s="1" t="str">
        <v>VERMELHA</v>
      </c>
      <c r="I34" s="1" t="str">
        <v>VERMELHA</v>
      </c>
      <c r="J34" s="1" t="str">
        <v>VERDE</v>
      </c>
      <c r="K34" s="1" t="str">
        <v>VERMELHA</v>
      </c>
      <c r="L34" s="1" t="str">
        <v>VERMELHA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VERMELHA</v>
      </c>
      <c r="D35" s="1" t="str">
        <v>VERDE</v>
      </c>
      <c r="E35" s="1" t="str">
        <v>VERMELHA</v>
      </c>
      <c r="F35" s="1" t="str">
        <v>VERMELHA</v>
      </c>
      <c r="G35" s="1" t="str">
        <v>VERDE</v>
      </c>
      <c r="H35" s="1" t="str">
        <v>VERMELHA</v>
      </c>
      <c r="I35" s="1" t="str">
        <v>VERDE</v>
      </c>
      <c r="J35" s="1" t="str">
        <v>VERMELHA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VERDE</v>
      </c>
      <c r="D36" s="1" t="str">
        <v>VERMELHA</v>
      </c>
      <c r="E36" s="1" t="str">
        <v>VERDE</v>
      </c>
      <c r="F36" s="1" t="str">
        <v>VERDE</v>
      </c>
      <c r="G36" s="1" t="str">
        <v>VERMELHA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VERDE</v>
      </c>
      <c r="D37" s="1" t="str">
        <v>VERDE</v>
      </c>
      <c r="E37" s="1" t="str">
        <v>VERMELHA</v>
      </c>
      <c r="F37" s="1" t="str">
        <v>VERMELHA</v>
      </c>
      <c r="G37" s="1" t="str">
        <v>VERMELHA</v>
      </c>
      <c r="H37" s="1" t="str">
        <v>VERDE</v>
      </c>
      <c r="I37" s="1" t="str">
        <v>VERMELHA</v>
      </c>
      <c r="J37" s="1" t="str">
        <v>VERMELHA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VERMELHA</v>
      </c>
      <c r="D38" s="1" t="str">
        <v>VERDE</v>
      </c>
      <c r="E38" s="1" t="str">
        <v>VERDE</v>
      </c>
      <c r="F38" s="1" t="str">
        <v>VERDE</v>
      </c>
      <c r="G38" s="1" t="str">
        <v>VERDE</v>
      </c>
      <c r="H38" s="1" t="str">
        <v>VERDE</v>
      </c>
      <c r="I38" s="1" t="str">
        <v>VERDE</v>
      </c>
      <c r="J38" s="1" t="str">
        <v>VERMELHA</v>
      </c>
      <c r="K38" s="1" t="str">
        <v>VERDE</v>
      </c>
      <c r="L38" s="1" t="str">
        <v>VERDE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VERMELHA</v>
      </c>
      <c r="D39" s="1" t="str">
        <v>VERMELHA</v>
      </c>
      <c r="E39" s="1" t="str">
        <v>VERMELHA</v>
      </c>
      <c r="F39" s="1" t="str">
        <v>VERMELHA</v>
      </c>
      <c r="G39" s="1" t="str">
        <v>VERMELHA</v>
      </c>
      <c r="H39" s="1" t="str">
        <v>VERMELHA</v>
      </c>
      <c r="I39" s="1" t="str">
        <v>VERDE</v>
      </c>
      <c r="J39" s="1" t="str">
        <v>VERMELHA</v>
      </c>
      <c r="K39" s="1" t="str">
        <v>VERMELHA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VERMELHA</v>
      </c>
      <c r="D40" s="1" t="str">
        <v>VERMELHA</v>
      </c>
      <c r="E40" s="1" t="str">
        <v>DOJI</v>
      </c>
      <c r="F40" s="1" t="str">
        <v>VERDE</v>
      </c>
      <c r="G40" s="1" t="str">
        <v>VERDE</v>
      </c>
      <c r="H40" s="1" t="str">
        <v>VERMELHA</v>
      </c>
      <c r="I40" s="1" t="str">
        <v>VERDE</v>
      </c>
      <c r="J40" s="1" t="str">
        <v>VERDE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VERDE</v>
      </c>
      <c r="D41" s="1" t="str">
        <v>VERMELHA</v>
      </c>
      <c r="E41" s="1" t="str">
        <v>VERMELHA</v>
      </c>
      <c r="F41" s="1" t="str">
        <v>VERDE</v>
      </c>
      <c r="G41" s="1" t="str">
        <v>VERDE</v>
      </c>
      <c r="H41" s="1" t="str">
        <v>VERMELHA</v>
      </c>
      <c r="I41" s="1" t="str">
        <v>VERDE</v>
      </c>
      <c r="J41" s="1" t="str">
        <v>VERDE</v>
      </c>
      <c r="K41" s="1" t="str">
        <v>VERDE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VERMELHA</v>
      </c>
      <c r="E42" s="1" t="str">
        <v>VERDE</v>
      </c>
      <c r="F42" s="1" t="str">
        <v>VERMELHA</v>
      </c>
      <c r="G42" s="1" t="str">
        <v>VERMELHA</v>
      </c>
      <c r="H42" s="1" t="str">
        <v>VERDE</v>
      </c>
      <c r="I42" s="1" t="str">
        <v>VERMELHA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VERMELHA</v>
      </c>
      <c r="D43" s="1" t="str">
        <v>VERDE</v>
      </c>
      <c r="E43" s="1" t="str">
        <v>VERDE</v>
      </c>
      <c r="F43" s="1" t="str">
        <v>VERMELHA</v>
      </c>
      <c r="G43" s="1" t="str">
        <v>VERMELHA</v>
      </c>
      <c r="H43" s="1" t="str">
        <v>VERMELHA</v>
      </c>
      <c r="I43" s="1" t="str">
        <v>VERDE</v>
      </c>
      <c r="J43" s="1" t="str">
        <v>VERDE</v>
      </c>
      <c r="K43" s="1" t="str">
        <v>VERDE</v>
      </c>
      <c r="L43" s="1" t="str">
        <v>VERMELHA</v>
      </c>
      <c r="M43" s="1" t="str">
        <v>VERDE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VERMELHA</v>
      </c>
      <c r="G44" s="1" t="str">
        <v>VERDE</v>
      </c>
      <c r="H44" s="1" t="str">
        <v>VERDE</v>
      </c>
      <c r="I44" s="1" t="str">
        <v>VERDE</v>
      </c>
      <c r="J44" s="1" t="str">
        <v>VERMELHA</v>
      </c>
      <c r="K44" s="1" t="str">
        <v>VERDE</v>
      </c>
      <c r="L44" s="1" t="str">
        <v>VERDE</v>
      </c>
      <c r="M44" s="1" t="str">
        <v>VERDE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VERMELHA</v>
      </c>
      <c r="D45" s="1" t="str">
        <v>VERMELHA</v>
      </c>
      <c r="E45" s="1" t="str">
        <v>VERMELHA</v>
      </c>
      <c r="F45" s="1" t="str">
        <v>VERMELHA</v>
      </c>
      <c r="G45" s="1" t="str">
        <v>VERMELHA</v>
      </c>
      <c r="H45" s="1" t="str">
        <v>VERMELHA</v>
      </c>
      <c r="I45" s="1" t="str">
        <v>VERMELHA</v>
      </c>
      <c r="J45" s="1" t="str">
        <v>VERMELHA</v>
      </c>
      <c r="K45" s="1" t="str">
        <v>VERMELHA</v>
      </c>
      <c r="L45" s="1" t="str">
        <v>VERDE</v>
      </c>
      <c r="M45" s="1" t="str">
        <v>VERDE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VERDE</v>
      </c>
      <c r="H46" s="1" t="str">
        <v>VERMELHA</v>
      </c>
      <c r="I46" s="1" t="str">
        <v>VERMELHA</v>
      </c>
      <c r="J46" s="1" t="str">
        <v>VERDE</v>
      </c>
      <c r="K46" s="1" t="str">
        <v>VERMELHA</v>
      </c>
      <c r="L46" s="1" t="str">
        <v>VERMELHA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VERDE</v>
      </c>
      <c r="E47" s="1" t="str">
        <v>VERMELHA</v>
      </c>
      <c r="F47" s="1" t="str">
        <v>VERMELHA</v>
      </c>
      <c r="G47" s="1" t="str">
        <v>VERDE</v>
      </c>
      <c r="H47" s="1" t="str">
        <v>VERMELHA</v>
      </c>
      <c r="I47" s="1" t="str">
        <v>VERDE</v>
      </c>
      <c r="J47" s="1" t="str">
        <v>VERMELHA</v>
      </c>
      <c r="K47" s="1" t="str">
        <v>VERMELHA</v>
      </c>
      <c r="L47" s="1" t="str">
        <v>VERDE</v>
      </c>
      <c r="M47" s="1" t="str">
        <v>VERDE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VERMELHA</v>
      </c>
      <c r="D48" s="1" t="str">
        <v>VERDE</v>
      </c>
      <c r="E48" s="1" t="str">
        <v>VERMELHA</v>
      </c>
      <c r="F48" s="1" t="str">
        <v>VERDE</v>
      </c>
      <c r="G48" s="1" t="str">
        <v>VERDE</v>
      </c>
      <c r="H48" s="1" t="str">
        <v>VERDE</v>
      </c>
      <c r="I48" s="1" t="str">
        <v>VERDE</v>
      </c>
      <c r="J48" s="1" t="str">
        <v>VERDE</v>
      </c>
      <c r="K48" s="1" t="str">
        <v>VERDE</v>
      </c>
      <c r="L48" s="1" t="str">
        <v>VERDE</v>
      </c>
      <c r="M48" s="1" t="str">
        <v>VERMELHA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VERDE</v>
      </c>
      <c r="D49" s="1" t="str">
        <v>VERDE</v>
      </c>
      <c r="E49" s="1" t="str">
        <v>VERMELHA</v>
      </c>
      <c r="F49" s="1" t="str">
        <v>VERMELHA</v>
      </c>
      <c r="G49" s="1" t="str">
        <v>VERDE</v>
      </c>
      <c r="H49" s="1" t="str">
        <v>VERDE</v>
      </c>
      <c r="I49" s="1" t="str">
        <v>VERDE</v>
      </c>
      <c r="J49" s="1" t="str">
        <v>VERDE</v>
      </c>
      <c r="K49" s="1" t="str">
        <v>VERDE</v>
      </c>
      <c r="L49" s="1" t="str">
        <v>VERDE</v>
      </c>
      <c r="M49" s="1" t="str">
        <v>VERMELHA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VERDE</v>
      </c>
      <c r="D50" s="1" t="str">
        <v>VERMELHA</v>
      </c>
      <c r="E50" s="1" t="str">
        <v>VERMELHA</v>
      </c>
      <c r="F50" s="1" t="str">
        <v>VERDE</v>
      </c>
      <c r="G50" s="1" t="str">
        <v>VERDE</v>
      </c>
      <c r="H50" s="1" t="str">
        <v>DOJI</v>
      </c>
      <c r="I50" s="1" t="str">
        <v>VERMELHA</v>
      </c>
      <c r="J50" s="1" t="str">
        <v>VERDE</v>
      </c>
      <c r="K50" s="1" t="str">
        <v>VERDE</v>
      </c>
      <c r="L50" s="1" t="str">
        <v>VERDE</v>
      </c>
      <c r="M50" s="1" t="str">
        <v>VERMELHA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VERDE</v>
      </c>
      <c r="D51" s="1" t="str">
        <v>VERDE</v>
      </c>
      <c r="E51" s="1" t="str">
        <v>VERMELHA</v>
      </c>
      <c r="F51" s="1" t="str">
        <v>VERDE</v>
      </c>
      <c r="G51" s="1" t="str">
        <v>VERMELHA</v>
      </c>
      <c r="H51" s="1" t="str">
        <v>VERDE</v>
      </c>
      <c r="I51" s="1" t="str">
        <v>VERDE</v>
      </c>
      <c r="J51" s="1" t="str">
        <v>VERDE</v>
      </c>
      <c r="K51" s="1" t="str">
        <v>VERDE</v>
      </c>
      <c r="L51" s="1" t="str">
        <v>VERDE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VERDE</v>
      </c>
      <c r="D52" s="1" t="str">
        <v>VERDE</v>
      </c>
      <c r="E52" s="1" t="str">
        <v>VERMELHA</v>
      </c>
      <c r="F52" s="1" t="str">
        <v>VERMELHA</v>
      </c>
      <c r="G52" s="1" t="str">
        <v>VERDE</v>
      </c>
      <c r="H52" s="1" t="str">
        <v>VERDE</v>
      </c>
      <c r="I52" s="1" t="str">
        <v>VERMELHA</v>
      </c>
      <c r="J52" s="1" t="str">
        <v>VERMELHA</v>
      </c>
      <c r="K52" s="1" t="str">
        <v>VERMELHA</v>
      </c>
      <c r="L52" s="1" t="str">
        <v>VERDE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VERMELHA</v>
      </c>
      <c r="D53" s="1" t="str">
        <v>VERDE</v>
      </c>
      <c r="E53" s="1" t="str">
        <v>VERMELHA</v>
      </c>
      <c r="F53" s="1" t="str">
        <v>VERMELHA</v>
      </c>
      <c r="G53" s="1" t="str">
        <v>VERMELHA</v>
      </c>
      <c r="H53" s="1" t="str">
        <v>VERMELHA</v>
      </c>
      <c r="I53" s="1" t="str">
        <v>VERMELHA</v>
      </c>
      <c r="J53" s="1" t="str">
        <v>VERMELHA</v>
      </c>
      <c r="K53" s="1" t="str">
        <v>VERMELHA</v>
      </c>
      <c r="L53" s="1" t="str">
        <v>VERDE</v>
      </c>
      <c r="M53" s="1" t="str">
        <v>VERDE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VERDE</v>
      </c>
      <c r="E54" s="1" t="str">
        <v>VERMELHA</v>
      </c>
      <c r="F54" s="1" t="str">
        <v>VERMELHA</v>
      </c>
      <c r="G54" s="1" t="str">
        <v>VERDE</v>
      </c>
      <c r="H54" s="1" t="str">
        <v>VERDE</v>
      </c>
      <c r="I54" s="1" t="str">
        <v>VERDE</v>
      </c>
      <c r="J54" s="1" t="str">
        <v>VERMELHA</v>
      </c>
      <c r="K54" s="1" t="str">
        <v>VERDE</v>
      </c>
      <c r="L54" s="1" t="str">
        <v>VERMELHA</v>
      </c>
      <c r="M54" s="1" t="str">
        <v>VERMELHA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VERDE</v>
      </c>
      <c r="D55" s="1" t="str">
        <v>VERMELHA</v>
      </c>
      <c r="E55" s="1" t="str">
        <v>VERMELHA</v>
      </c>
      <c r="F55" s="1" t="str">
        <v>VERDE</v>
      </c>
      <c r="G55" s="1" t="str">
        <v>VERMELHA</v>
      </c>
      <c r="H55" s="1" t="str">
        <v>VERMELHA</v>
      </c>
      <c r="I55" s="1" t="str">
        <v>VERMELHA</v>
      </c>
      <c r="J55" s="1" t="str">
        <v>VERDE</v>
      </c>
      <c r="K55" s="1" t="str">
        <v>VERMELHA</v>
      </c>
      <c r="L55" s="1" t="str">
        <v>VERMELHA</v>
      </c>
      <c r="M55" s="1" t="str">
        <v>VERDE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VERMELHA</v>
      </c>
      <c r="D56" s="1" t="str">
        <v>VERMELHA</v>
      </c>
      <c r="E56" s="1" t="str">
        <v>VERDE</v>
      </c>
      <c r="F56" s="1" t="str">
        <v>VERMELHA</v>
      </c>
      <c r="G56" s="1" t="str">
        <v>VERMELHA</v>
      </c>
      <c r="H56" s="1" t="str">
        <v>VERMELHA</v>
      </c>
      <c r="I56" s="1" t="str">
        <v>VERDE</v>
      </c>
      <c r="J56" s="1" t="str">
        <v>VERDE</v>
      </c>
      <c r="K56" s="1" t="str">
        <v>VERDE</v>
      </c>
      <c r="L56" s="1" t="str">
        <v>VERDE</v>
      </c>
      <c r="M56" s="1" t="str">
        <v>VERDE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VERMELHA</v>
      </c>
      <c r="D57" s="1" t="str">
        <v>VERDE</v>
      </c>
      <c r="E57" s="1" t="str">
        <v>VERDE</v>
      </c>
      <c r="F57" s="1" t="str">
        <v>VERMELHA</v>
      </c>
      <c r="G57" s="1" t="str">
        <v>VERDE</v>
      </c>
      <c r="H57" s="1" t="str">
        <v>VERDE</v>
      </c>
      <c r="I57" s="1" t="str">
        <v>VERDE</v>
      </c>
      <c r="J57" s="1" t="str">
        <v>VERMELHA</v>
      </c>
      <c r="K57" s="1" t="str">
        <v>VERDE</v>
      </c>
      <c r="L57" s="1" t="str">
        <v>VERMELHA</v>
      </c>
      <c r="M57" s="1" t="str">
        <v>VERMELHA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VERMELHA</v>
      </c>
      <c r="D58" s="1" t="str">
        <v>VERMELHA</v>
      </c>
      <c r="E58" s="1" t="str">
        <v>VERDE</v>
      </c>
      <c r="F58" s="1" t="str">
        <v>VERMELHA</v>
      </c>
      <c r="G58" s="1" t="str">
        <v>VERDE</v>
      </c>
      <c r="H58" s="1" t="str">
        <v>VERDE</v>
      </c>
      <c r="I58" s="1" t="str">
        <v>VERDE</v>
      </c>
      <c r="J58" s="1" t="str">
        <v>VERDE</v>
      </c>
      <c r="K58" s="1" t="str">
        <v>VERDE</v>
      </c>
      <c r="L58" s="1" t="str">
        <v>VERDE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VERMELHA</v>
      </c>
      <c r="D59" s="1" t="str">
        <v>VERDE</v>
      </c>
      <c r="E59" s="1" t="str">
        <v>VERMELHA</v>
      </c>
      <c r="F59" s="1" t="str">
        <v>VERDE</v>
      </c>
      <c r="G59" s="1" t="str">
        <v>VERDE</v>
      </c>
      <c r="H59" s="1" t="str">
        <v>VERDE</v>
      </c>
      <c r="I59" s="1" t="str">
        <v>VERDE</v>
      </c>
      <c r="J59" s="1" t="str">
        <v>VERDE</v>
      </c>
      <c r="K59" s="1" t="str">
        <v>VERDE</v>
      </c>
      <c r="L59" s="1" t="str">
        <v>VERMELHA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VERMELHA</v>
      </c>
      <c r="D60" s="1" t="str">
        <v>VERMELHA</v>
      </c>
      <c r="E60" s="1" t="str">
        <v>VERDE</v>
      </c>
      <c r="F60" s="1" t="str">
        <v>VERDE</v>
      </c>
      <c r="G60" s="1" t="str">
        <v>VERMELHA</v>
      </c>
      <c r="H60" s="1" t="str">
        <v>VERMELHA</v>
      </c>
      <c r="I60" s="1" t="str">
        <v>VERMELHA</v>
      </c>
      <c r="J60" s="1" t="str">
        <v>VERDE</v>
      </c>
      <c r="K60" s="1" t="str">
        <v>VERMELHA</v>
      </c>
      <c r="L60" s="1" t="str">
        <v>VERMELHA</v>
      </c>
      <c r="M60" s="1" t="str">
        <v>VERDE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VERDE</v>
      </c>
      <c r="E61" s="1" t="str">
        <v>VERDE</v>
      </c>
      <c r="F61" s="1" t="str">
        <v>VERDE</v>
      </c>
      <c r="G61" s="1" t="str">
        <v>VERDE</v>
      </c>
      <c r="H61" s="1" t="str">
        <v>VERDE</v>
      </c>
      <c r="I61" s="1" t="str">
        <v>VERMELHA</v>
      </c>
      <c r="J61" s="1" t="str">
        <v>VERMELHA</v>
      </c>
      <c r="K61" s="1" t="str">
        <v>VERMELHA</v>
      </c>
      <c r="L61" s="1" t="str">
        <v>VERDE</v>
      </c>
      <c r="M61" s="1" t="str">
        <v>VERMELHA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VERMELHA</v>
      </c>
      <c r="D62" s="1" t="str">
        <v>VERMELHA</v>
      </c>
      <c r="E62" s="1" t="str">
        <v>VERDE</v>
      </c>
      <c r="F62" s="1" t="str">
        <v>VERDE</v>
      </c>
      <c r="G62" s="1" t="str">
        <v>VERDE</v>
      </c>
      <c r="H62" s="1" t="str">
        <v>VERMELHA</v>
      </c>
      <c r="I62" s="1" t="str">
        <v>VERDE</v>
      </c>
      <c r="J62" s="1" t="str">
        <v>VERMELHA</v>
      </c>
      <c r="K62" s="1" t="str">
        <v>VERMELHA</v>
      </c>
      <c r="L62" s="1" t="str">
        <v>VERMELHA</v>
      </c>
      <c r="M62" s="1" t="str">
        <v>VERDE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VERDE</v>
      </c>
      <c r="D63" s="1" t="str">
        <v>VERDE</v>
      </c>
      <c r="E63" s="1" t="str">
        <v>VERMELHA</v>
      </c>
      <c r="F63" s="1" t="str">
        <v>VERMELHA</v>
      </c>
      <c r="G63" s="1" t="str">
        <v>VERDE</v>
      </c>
      <c r="H63" s="1" t="str">
        <v>VERDE</v>
      </c>
      <c r="I63" s="1" t="str">
        <v>VERDE</v>
      </c>
      <c r="J63" s="1" t="str">
        <v>VERDE</v>
      </c>
      <c r="K63" s="1" t="str">
        <v>VERDE</v>
      </c>
      <c r="L63" s="1" t="str">
        <v>VERDE</v>
      </c>
      <c r="M63" s="1" t="str">
        <v>VERMELHA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VERDE</v>
      </c>
      <c r="D64" s="1" t="str">
        <v>VERMELHA</v>
      </c>
      <c r="E64" s="1" t="str">
        <v>VERMELHA</v>
      </c>
      <c r="F64" s="1" t="str">
        <v>VERDE</v>
      </c>
      <c r="G64" s="1" t="str">
        <v>VERMELHA</v>
      </c>
      <c r="H64" s="1" t="str">
        <v>VERMELHA</v>
      </c>
      <c r="I64" s="1" t="str">
        <v>VERDE</v>
      </c>
      <c r="J64" s="1" t="str">
        <v>VERMELHA</v>
      </c>
      <c r="K64" s="1" t="str">
        <v>VERMELHA</v>
      </c>
      <c r="L64" s="1" t="str">
        <v>VERMELHA</v>
      </c>
      <c r="M64" s="1" t="str">
        <v>VERMELHA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VERMELHA</v>
      </c>
      <c r="E65" s="1" t="str">
        <v>VERMELHA</v>
      </c>
      <c r="F65" s="1" t="str">
        <v>VERMELHA</v>
      </c>
      <c r="G65" s="1" t="str">
        <v>VERMELHA</v>
      </c>
      <c r="H65" s="1" t="str">
        <v>VERMELHA</v>
      </c>
      <c r="I65" s="1" t="str">
        <v>VERDE</v>
      </c>
      <c r="J65" s="1" t="str">
        <v>VERDE</v>
      </c>
      <c r="K65" s="1" t="str">
        <v>VERMELHA</v>
      </c>
      <c r="L65" s="1" t="str">
        <v>VERMELHA</v>
      </c>
      <c r="M65" s="1" t="str">
        <v>VERMELHA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VERMELHA</v>
      </c>
      <c r="D66" s="1" t="str">
        <v>VERMELHA</v>
      </c>
      <c r="E66" s="1" t="str">
        <v>VERDE</v>
      </c>
      <c r="F66" s="1" t="str">
        <v>VERDE</v>
      </c>
      <c r="G66" s="1" t="str">
        <v>VERDE</v>
      </c>
      <c r="H66" s="1" t="str">
        <v>VERDE</v>
      </c>
      <c r="I66" s="1" t="str">
        <v>VERDE</v>
      </c>
      <c r="J66" s="1" t="str">
        <v>VERMELHA</v>
      </c>
      <c r="K66" s="1" t="str">
        <v>VERDE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VERDE</v>
      </c>
      <c r="D67" s="1" t="str">
        <v>VERDE</v>
      </c>
      <c r="E67" s="1" t="str">
        <v>VERDE</v>
      </c>
      <c r="F67" s="1" t="str">
        <v>VERDE</v>
      </c>
      <c r="G67" s="1" t="str">
        <v>VERDE</v>
      </c>
      <c r="H67" s="1" t="str">
        <v>VERDE</v>
      </c>
      <c r="I67" s="1" t="str">
        <v>VERMELHA</v>
      </c>
      <c r="J67" s="1" t="str">
        <v>VERDE</v>
      </c>
      <c r="K67" s="1" t="str">
        <v>VERDE</v>
      </c>
      <c r="L67" s="1" t="str">
        <v>VERMELHA</v>
      </c>
      <c r="M67" s="1" t="str">
        <v>VERDE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26.11.2024</v>
      </c>
      <c r="B8" s="1" t="str">
        <v>07:00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DOJI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15.11.2024</v>
      </c>
      <c r="B9" s="1" t="str">
        <v>08:30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11.11.2024</v>
      </c>
      <c r="B10" s="1" t="str">
        <v>05:10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06:30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04.11.2024</v>
      </c>
      <c r="B12" s="1" t="str">
        <v>12:15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25.10.2024</v>
      </c>
      <c r="B13" s="1" t="str">
        <v>04:00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12:00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22.10.2024</v>
      </c>
      <c r="B15" s="1" t="str">
        <v>17:15</v>
      </c>
      <c r="C15" s="1" t="str">
        <v>DOJI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22.10.2024</v>
      </c>
      <c r="B16" s="1" t="str">
        <v>08:30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17.10.2024</v>
      </c>
      <c r="B17" s="1" t="str">
        <v>06:45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17.10.2024</v>
      </c>
      <c r="B18" s="1" t="str">
        <v>05:15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07:15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26.09.2024</v>
      </c>
      <c r="B20" s="1" t="str">
        <v>06:15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25.09.2024</v>
      </c>
      <c r="B21" s="1" t="str">
        <v>09:30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04:10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18.09.2024</v>
      </c>
      <c r="B23" s="1" t="str">
        <v>09:00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17.09.2024</v>
      </c>
      <c r="B24" s="1" t="str">
        <v>06:00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VERDE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12.09.2024</v>
      </c>
      <c r="B25" s="1" t="str">
        <v>03:25</v>
      </c>
      <c r="C25" s="1" t="str">
        <v>VERMELHA</v>
      </c>
      <c r="D25" s="1" t="str">
        <v>DOJI</v>
      </c>
      <c r="E25" s="1" t="str">
        <v>VERDE</v>
      </c>
      <c r="F25" s="1" t="str">
        <v>VERDE</v>
      </c>
      <c r="G25" s="1" t="str">
        <v>VERMELHA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11.09.2024</v>
      </c>
      <c r="B26" s="1" t="str">
        <v>06:25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DOJI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09.09.2024</v>
      </c>
      <c r="B27" s="1" t="str">
        <v>13:00</v>
      </c>
      <c r="C27" s="1" t="str">
        <v>VERMELHA</v>
      </c>
      <c r="D27" s="1" t="str">
        <v>VERDE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07.08.2024</v>
      </c>
      <c r="B28" s="1" t="str">
        <v>16:30</v>
      </c>
      <c r="C28" s="1" t="str">
        <v>VERMELHA</v>
      </c>
      <c r="D28" s="1" t="str">
        <v>VERDE</v>
      </c>
      <c r="E28" s="1" t="str">
        <v>VERDE</v>
      </c>
      <c r="F28" s="1" t="str">
        <v>VERDE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04.07.2024</v>
      </c>
      <c r="B29" s="1" t="str">
        <v>06:35</v>
      </c>
      <c r="C29" s="1" t="str">
        <v>VERMELHA</v>
      </c>
      <c r="D29" s="1" t="str">
        <v>VERDE</v>
      </c>
      <c r="E29" s="1" t="str">
        <v>VERDE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VERMELHA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24.06.2024</v>
      </c>
      <c r="B30" s="1" t="str">
        <v>11:15</v>
      </c>
      <c r="C30" s="1" t="str">
        <v>VERMELHA</v>
      </c>
      <c r="D30" s="1" t="str">
        <v>VERMELHA</v>
      </c>
      <c r="E30" s="1" t="str">
        <v>VERMELHA</v>
      </c>
      <c r="F30" s="1" t="str">
        <v>VERMELHA</v>
      </c>
      <c r="G30" s="1" t="str">
        <v>VERMELHA</v>
      </c>
      <c r="H30" s="1" t="str">
        <v>VERMELHA</v>
      </c>
      <c r="I30" s="1" t="str">
        <v>VERDE</v>
      </c>
      <c r="J30" s="1" t="str">
        <v>VERDE</v>
      </c>
      <c r="K30" s="1" t="str">
        <v>VERDE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12.06.2024</v>
      </c>
      <c r="B31" s="1" t="str">
        <v>10:45</v>
      </c>
      <c r="C31" s="1" t="str">
        <v>VERMELHA</v>
      </c>
      <c r="D31" s="1" t="str">
        <v>VERDE</v>
      </c>
      <c r="E31" s="1" t="str">
        <v>VERMELHA</v>
      </c>
      <c r="F31" s="1" t="str">
        <v>VERDE</v>
      </c>
      <c r="G31" s="1" t="str">
        <v>VERDE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VERDE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05.06.2024</v>
      </c>
      <c r="B32" s="1" t="str">
        <v>17:30</v>
      </c>
      <c r="C32" s="1" t="str">
        <v>VERDE</v>
      </c>
      <c r="D32" s="1" t="str">
        <v>VERMELHA</v>
      </c>
      <c r="E32" s="1" t="str">
        <v>VERDE</v>
      </c>
      <c r="F32" s="1" t="str">
        <v>VERMELHA</v>
      </c>
      <c r="G32" s="1" t="str">
        <v>VERMELHA</v>
      </c>
      <c r="H32" s="1" t="str">
        <v>VERMELHA</v>
      </c>
      <c r="I32" s="1" t="str">
        <v>VERMELHA</v>
      </c>
      <c r="J32" s="1" t="str">
        <v>VERMELHA</v>
      </c>
      <c r="K32" s="1" t="str">
        <v>VERMELHA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09.05.2024</v>
      </c>
      <c r="B33" s="1" t="str">
        <v>04:55</v>
      </c>
      <c r="C33" s="1" t="str">
        <v>VERDE</v>
      </c>
      <c r="D33" s="1" t="str">
        <v>VERDE</v>
      </c>
      <c r="E33" s="1" t="str">
        <v>VERDE</v>
      </c>
      <c r="F33" s="1" t="str">
        <v>VERMELHA</v>
      </c>
      <c r="G33" s="1" t="str">
        <v>VERMELHA</v>
      </c>
      <c r="H33" s="1" t="str">
        <v>VERDE</v>
      </c>
      <c r="I33" s="1" t="str">
        <v>VERDE</v>
      </c>
      <c r="J33" s="1" t="str">
        <v>VERMELHA</v>
      </c>
      <c r="K33" s="1" t="str">
        <v>VERDE</v>
      </c>
      <c r="L33" s="1" t="str">
        <v>VERMELHA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24.04.2024</v>
      </c>
      <c r="B34" s="1" t="str">
        <v>10:15</v>
      </c>
      <c r="C34" s="1" t="str">
        <v>VERDE</v>
      </c>
      <c r="D34" s="1" t="str">
        <v>VERDE</v>
      </c>
      <c r="E34" s="1" t="str">
        <v>VERDE</v>
      </c>
      <c r="F34" s="1" t="str">
        <v>VERDE</v>
      </c>
      <c r="G34" s="1" t="str">
        <v>VERMELHA</v>
      </c>
      <c r="H34" s="1" t="str">
        <v>VERDE</v>
      </c>
      <c r="I34" s="1" t="str">
        <v>VERDE</v>
      </c>
      <c r="J34" s="1" t="str">
        <v>VERMELHA</v>
      </c>
      <c r="K34" s="1" t="str">
        <v>VERDE</v>
      </c>
      <c r="L34" s="1" t="str">
        <v>VERMELHA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28.02.2024</v>
      </c>
      <c r="B35" s="1" t="str">
        <v>11:00</v>
      </c>
      <c r="C35" s="1" t="str">
        <v>VERMELHA</v>
      </c>
      <c r="D35" s="1" t="str">
        <v>VERMELHA</v>
      </c>
      <c r="E35" s="1" t="str">
        <v>VERDE</v>
      </c>
      <c r="F35" s="1" t="str">
        <v>VERDE</v>
      </c>
      <c r="G35" s="1" t="str">
        <v>VERMELHA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19.01.2024</v>
      </c>
      <c r="B36" s="1" t="str">
        <v>06:30</v>
      </c>
      <c r="C36" s="1" t="str">
        <v>VERMELHA</v>
      </c>
      <c r="D36" s="1" t="str">
        <v>VERDE</v>
      </c>
      <c r="E36" s="1" t="str">
        <v>VERDE</v>
      </c>
      <c r="F36" s="1" t="str">
        <v>VERDE</v>
      </c>
      <c r="G36" s="1" t="str">
        <v>VERMELHA</v>
      </c>
      <c r="H36" s="1" t="str">
        <v>VERDE</v>
      </c>
      <c r="I36" s="1" t="str">
        <v>VERMELHA</v>
      </c>
      <c r="J36" s="1" t="str">
        <v>VERMELHA</v>
      </c>
      <c r="K36" s="1" t="str">
        <v>VERDE</v>
      </c>
      <c r="L36" s="1" t="str">
        <v>VERMELHA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12.12.2023</v>
      </c>
      <c r="B37" s="1" t="str">
        <v>10:30</v>
      </c>
      <c r="C37" s="1" t="str">
        <v>VERMELHA</v>
      </c>
      <c r="D37" s="1" t="str">
        <v>VERDE</v>
      </c>
      <c r="E37" s="1" t="str">
        <v>VERDE</v>
      </c>
      <c r="F37" s="1" t="str">
        <v>VERMELHA</v>
      </c>
      <c r="G37" s="1" t="str">
        <v>VERDE</v>
      </c>
      <c r="H37" s="1" t="str">
        <v>VERDE</v>
      </c>
      <c r="I37" s="1" t="str">
        <v>VERDE</v>
      </c>
      <c r="J37" s="1" t="str">
        <v>VERDE</v>
      </c>
      <c r="K37" s="1" t="str">
        <v>VERDE</v>
      </c>
      <c r="L37" s="1" t="str">
        <v>VERMELHA</v>
      </c>
      <c r="M37" s="1" t="str">
        <v>VERMELHA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11.12.2023</v>
      </c>
      <c r="B38" s="1" t="str">
        <v>17:10</v>
      </c>
      <c r="C38" s="1" t="str">
        <v>VERDE</v>
      </c>
      <c r="D38" s="1" t="str">
        <v>VERDE</v>
      </c>
      <c r="E38" s="1" t="str">
        <v>VERMELHA</v>
      </c>
      <c r="F38" s="1" t="str">
        <v>VERDE</v>
      </c>
      <c r="G38" s="1" t="str">
        <v>VERDE</v>
      </c>
      <c r="H38" s="1" t="str">
        <v>VERDE</v>
      </c>
      <c r="I38" s="1" t="str">
        <v>VERMELHA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30.11.2023</v>
      </c>
      <c r="B39" s="1" t="str">
        <v>11:15</v>
      </c>
      <c r="C39" s="1" t="str">
        <v>VERMELHA</v>
      </c>
      <c r="D39" s="1" t="str">
        <v>VERDE</v>
      </c>
      <c r="E39" s="1" t="str">
        <v>VERMELHA</v>
      </c>
      <c r="F39" s="1" t="str">
        <v>VERDE</v>
      </c>
      <c r="G39" s="1" t="str">
        <v>VERMELHA</v>
      </c>
      <c r="H39" s="1" t="str">
        <v>VERMELHA</v>
      </c>
      <c r="I39" s="1" t="str">
        <v>VERDE</v>
      </c>
      <c r="J39" s="1" t="str">
        <v>VERMELHA</v>
      </c>
      <c r="K39" s="1" t="str">
        <v>VERDE</v>
      </c>
      <c r="L39" s="1" t="str">
        <v>VERMELHA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28.11.2023</v>
      </c>
      <c r="B40" s="1" t="str">
        <v>09:30</v>
      </c>
      <c r="C40" s="1" t="str">
        <v>DOJI</v>
      </c>
      <c r="D40" s="1" t="str">
        <v>VERDE</v>
      </c>
      <c r="E40" s="1" t="str">
        <v>VERMELHA</v>
      </c>
      <c r="F40" s="1" t="str">
        <v>VERDE</v>
      </c>
      <c r="G40" s="1" t="str">
        <v>VERMELHA</v>
      </c>
      <c r="H40" s="1" t="str">
        <v>VERMELHA</v>
      </c>
      <c r="I40" s="1" t="str">
        <v>VERDE</v>
      </c>
      <c r="J40" s="1" t="str">
        <v>VERMELHA</v>
      </c>
      <c r="K40" s="1" t="str">
        <v>VERDE</v>
      </c>
      <c r="L40" s="1" t="str">
        <v>VERMELHA</v>
      </c>
      <c r="M40" s="1" t="str">
        <v>VERMELHA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21.11.2023</v>
      </c>
      <c r="B41" s="1" t="str">
        <v>10:45</v>
      </c>
      <c r="C41" s="1" t="str">
        <v>VERMELHA</v>
      </c>
      <c r="D41" s="1" t="str">
        <v>VERMELHA</v>
      </c>
      <c r="E41" s="1" t="str">
        <v>VERMELHA</v>
      </c>
      <c r="F41" s="1" t="str">
        <v>VERMELHA</v>
      </c>
      <c r="G41" s="1" t="str">
        <v>VERDE</v>
      </c>
      <c r="H41" s="1" t="str">
        <v>VERMELHA</v>
      </c>
      <c r="I41" s="1" t="str">
        <v>VERMELHA</v>
      </c>
      <c r="J41" s="1" t="str">
        <v>VERMELHA</v>
      </c>
      <c r="K41" s="1" t="str">
        <v>VERMELHA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07.11.2023</v>
      </c>
      <c r="B42" s="1" t="str">
        <v>09:15</v>
      </c>
      <c r="C42" s="1" t="str">
        <v>VERDE</v>
      </c>
      <c r="D42" s="1" t="str">
        <v>VERDE</v>
      </c>
      <c r="E42" s="1" t="str">
        <v>VERDE</v>
      </c>
      <c r="F42" s="1" t="str">
        <v>VERDE</v>
      </c>
      <c r="G42" s="1" t="str">
        <v>DOJI</v>
      </c>
      <c r="H42" s="1" t="str">
        <v>VERDE</v>
      </c>
      <c r="I42" s="1" t="str">
        <v>VERMELHA</v>
      </c>
      <c r="J42" s="1" t="str">
        <v>VERDE</v>
      </c>
      <c r="K42" s="1" t="str">
        <v>VERDE</v>
      </c>
      <c r="L42" s="1" t="str">
        <v>VERMELHA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A43" s="1" t="str">
        <v>20.10.2023</v>
      </c>
      <c r="B43" s="1" t="str">
        <v>09:30</v>
      </c>
      <c r="C43" s="1" t="str">
        <v>VERDE</v>
      </c>
      <c r="D43" s="1" t="str">
        <v>VERMELHA</v>
      </c>
      <c r="E43" s="1" t="str">
        <v>VERMELHA</v>
      </c>
      <c r="F43" s="1" t="str">
        <v>VERMELHA</v>
      </c>
      <c r="G43" s="1" t="str">
        <v>VERDE</v>
      </c>
      <c r="H43" s="1" t="str">
        <v>VERDE</v>
      </c>
      <c r="I43" s="1" t="str">
        <v>VERDE</v>
      </c>
      <c r="J43" s="1" t="str">
        <v>VERDE</v>
      </c>
      <c r="K43" s="1" t="str">
        <v>VERDE</v>
      </c>
      <c r="L43" s="1" t="str">
        <v>VERDE</v>
      </c>
      <c r="M43" s="1" t="str">
        <v>VERMELHA</v>
      </c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A44" s="1" t="str">
        <v>28.09.2023</v>
      </c>
      <c r="B44" s="1" t="str">
        <v>04:45</v>
      </c>
      <c r="C44" s="1" t="str">
        <v>VERMELHA</v>
      </c>
      <c r="D44" s="1" t="str">
        <v>VERDE</v>
      </c>
      <c r="E44" s="1" t="str">
        <v>VERDE</v>
      </c>
      <c r="F44" s="1" t="str">
        <v>VERMELHA</v>
      </c>
      <c r="G44" s="1" t="str">
        <v>VERDE</v>
      </c>
      <c r="H44" s="1" t="str">
        <v>VERDE</v>
      </c>
      <c r="I44" s="1" t="str">
        <v>VERMELHA</v>
      </c>
      <c r="J44" s="1" t="str">
        <v>VERMELHA</v>
      </c>
      <c r="K44" s="1" t="str">
        <v>VERMELHA</v>
      </c>
      <c r="L44" s="1" t="str">
        <v>VERDE</v>
      </c>
      <c r="M44" s="1" t="str">
        <v>VERMELHA</v>
      </c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A45" s="1" t="str">
        <v>20.09.2023</v>
      </c>
      <c r="B45" s="1" t="str">
        <v>09:00</v>
      </c>
      <c r="C45" s="1" t="str">
        <v>VERMELHA</v>
      </c>
      <c r="D45" s="1" t="str">
        <v>VERDE</v>
      </c>
      <c r="E45" s="1" t="str">
        <v>VERDE</v>
      </c>
      <c r="F45" s="1" t="str">
        <v>VERDE</v>
      </c>
      <c r="G45" s="1" t="str">
        <v>VERMELHA</v>
      </c>
      <c r="H45" s="1" t="str">
        <v>VERDE</v>
      </c>
      <c r="I45" s="1" t="str">
        <v>VERMELHA</v>
      </c>
      <c r="J45" s="1" t="str">
        <v>VERDE</v>
      </c>
      <c r="K45" s="1" t="str">
        <v>VERDE</v>
      </c>
      <c r="L45" s="1" t="str">
        <v>VERMELHA</v>
      </c>
      <c r="M45" s="1" t="str">
        <v>VERDE</v>
      </c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A46" s="1" t="str">
        <v>14.09.2023</v>
      </c>
      <c r="B46" s="1" t="str">
        <v>09:15</v>
      </c>
      <c r="C46" s="1" t="str">
        <v>VERMELHA</v>
      </c>
      <c r="D46" s="1" t="str">
        <v>VERMELHA</v>
      </c>
      <c r="E46" s="1" t="str">
        <v>VERMELHA</v>
      </c>
      <c r="F46" s="1" t="str">
        <v>VERDE</v>
      </c>
      <c r="G46" s="1" t="str">
        <v>VERMELHA</v>
      </c>
      <c r="H46" s="1" t="str">
        <v>VERMELHA</v>
      </c>
      <c r="I46" s="1" t="str">
        <v>VERDE</v>
      </c>
      <c r="J46" s="1" t="str">
        <v>VERMELHA</v>
      </c>
      <c r="K46" s="1" t="str">
        <v>VERMELHA</v>
      </c>
      <c r="L46" s="1" t="str">
        <v>VERDE</v>
      </c>
      <c r="M46" s="1" t="str">
        <v>VERMELHA</v>
      </c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A47" s="1" t="str">
        <v>06.09.2023</v>
      </c>
      <c r="B47" s="1" t="str">
        <v>09:00</v>
      </c>
      <c r="C47" s="1" t="str">
        <v>VERMELHA</v>
      </c>
      <c r="D47" s="1" t="str">
        <v>VERMELHA</v>
      </c>
      <c r="E47" s="1" t="str">
        <v>VERDE</v>
      </c>
      <c r="F47" s="1" t="str">
        <v>VERMELHA</v>
      </c>
      <c r="G47" s="1" t="str">
        <v>VERMELHA</v>
      </c>
      <c r="H47" s="1" t="str">
        <v>VERMELHA</v>
      </c>
      <c r="I47" s="1" t="str">
        <v>VERMELHA</v>
      </c>
      <c r="J47" s="1" t="str">
        <v>VERMELHA</v>
      </c>
      <c r="K47" s="1" t="str">
        <v>VERMELHA</v>
      </c>
      <c r="L47" s="1" t="str">
        <v>VERMELHA</v>
      </c>
      <c r="M47" s="1" t="str">
        <v>VERDE</v>
      </c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A48" s="1" t="str">
        <v>26.06.2023</v>
      </c>
      <c r="B48" s="1" t="str">
        <v>10:00</v>
      </c>
      <c r="C48" s="1" t="str">
        <v>VERDE</v>
      </c>
      <c r="D48" s="1" t="str">
        <v>VERMELHA</v>
      </c>
      <c r="E48" s="1" t="str">
        <v>VERDE</v>
      </c>
      <c r="F48" s="1" t="str">
        <v>VERMELHA</v>
      </c>
      <c r="G48" s="1" t="str">
        <v>VERDE</v>
      </c>
      <c r="H48" s="1" t="str">
        <v>VERMELHA</v>
      </c>
      <c r="I48" s="1" t="str">
        <v>VERMELHA</v>
      </c>
      <c r="J48" s="1" t="str">
        <v>VERDE</v>
      </c>
      <c r="K48" s="1" t="str">
        <v>VERDE</v>
      </c>
      <c r="L48" s="1" t="str">
        <v>DOJI</v>
      </c>
      <c r="M48" s="1" t="str">
        <v>VERDE</v>
      </c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A49" s="1" t="str">
        <v>20.06.2023</v>
      </c>
      <c r="B49" s="1" t="str">
        <v>10:45</v>
      </c>
      <c r="C49" s="1" t="str">
        <v>VERMELHA</v>
      </c>
      <c r="D49" s="1" t="str">
        <v>VERMELHA</v>
      </c>
      <c r="E49" s="1" t="str">
        <v>VERMELHA</v>
      </c>
      <c r="F49" s="1" t="str">
        <v>VERDE</v>
      </c>
      <c r="G49" s="1" t="str">
        <v>VERMELHA</v>
      </c>
      <c r="H49" s="1" t="str">
        <v>VERMELHA</v>
      </c>
      <c r="I49" s="1" t="str">
        <v>VERDE</v>
      </c>
      <c r="J49" s="1" t="str">
        <v>VERMELHA</v>
      </c>
      <c r="K49" s="1" t="str">
        <v>VERMELHA</v>
      </c>
      <c r="L49" s="1" t="str">
        <v>VERDE</v>
      </c>
      <c r="M49" s="1" t="str">
        <v>VERDE</v>
      </c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A50" s="1" t="str">
        <v>20.06.2023</v>
      </c>
      <c r="B50" s="1" t="str">
        <v>08:45</v>
      </c>
      <c r="C50" s="1" t="str">
        <v>VERDE</v>
      </c>
      <c r="D50" s="1" t="str">
        <v>VERDE</v>
      </c>
      <c r="E50" s="1" t="str">
        <v>VERMELHA</v>
      </c>
      <c r="F50" s="1" t="str">
        <v>VERMELHA</v>
      </c>
      <c r="G50" s="1" t="str">
        <v>VERMELHA</v>
      </c>
      <c r="H50" s="1" t="str">
        <v>VERDE</v>
      </c>
      <c r="I50" s="1" t="str">
        <v>VERMELHA</v>
      </c>
      <c r="J50" s="1" t="str">
        <v>VERMELHA</v>
      </c>
      <c r="K50" s="1" t="str">
        <v>VERMELHA</v>
      </c>
      <c r="L50" s="1" t="str">
        <v>VERMELHA</v>
      </c>
      <c r="M50" s="1" t="str">
        <v>VERMELHA</v>
      </c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A51" s="1" t="str">
        <v>03.05.2023</v>
      </c>
      <c r="B51" s="1" t="str">
        <v>09:00</v>
      </c>
      <c r="C51" s="1" t="str">
        <v>VERMELHA</v>
      </c>
      <c r="D51" s="1" t="str">
        <v>VERMELHA</v>
      </c>
      <c r="E51" s="1" t="str">
        <v>VERDE</v>
      </c>
      <c r="F51" s="1" t="str">
        <v>VERMELHA</v>
      </c>
      <c r="G51" s="1" t="str">
        <v>VERDE</v>
      </c>
      <c r="H51" s="1" t="str">
        <v>VERDE</v>
      </c>
      <c r="I51" s="1" t="str">
        <v>VERDE</v>
      </c>
      <c r="J51" s="1" t="str">
        <v>VERDE</v>
      </c>
      <c r="K51" s="1" t="str">
        <v>VERDE</v>
      </c>
      <c r="L51" s="1" t="str">
        <v>VERMELHA</v>
      </c>
      <c r="M51" s="1" t="str">
        <v>VERMELHA</v>
      </c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A52" s="1" t="str">
        <v>17.04.2023</v>
      </c>
      <c r="B52" s="1" t="str">
        <v>04:30</v>
      </c>
      <c r="C52" s="1" t="str">
        <v>VERMELHA</v>
      </c>
      <c r="D52" s="1" t="str">
        <v>VERMELHA</v>
      </c>
      <c r="E52" s="1" t="str">
        <v>VERMELHA</v>
      </c>
      <c r="F52" s="1" t="str">
        <v>VERDE</v>
      </c>
      <c r="G52" s="1" t="str">
        <v>VERMELHA</v>
      </c>
      <c r="H52" s="1" t="str">
        <v>VERMELHA</v>
      </c>
      <c r="I52" s="1" t="str">
        <v>VERMELHA</v>
      </c>
      <c r="J52" s="1" t="str">
        <v>VERDE</v>
      </c>
      <c r="K52" s="1" t="str">
        <v>VERMELHA</v>
      </c>
      <c r="L52" s="1" t="str">
        <v>VERMELHA</v>
      </c>
      <c r="M52" s="1" t="str">
        <v>VERMELHA</v>
      </c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A53" s="1" t="str">
        <v>03.04.2023</v>
      </c>
      <c r="B53" s="1" t="str">
        <v>09:30</v>
      </c>
      <c r="C53" s="1" t="str">
        <v>VERDE</v>
      </c>
      <c r="D53" s="1" t="str">
        <v>VERDE</v>
      </c>
      <c r="E53" s="1" t="str">
        <v>VERMELHA</v>
      </c>
      <c r="F53" s="1" t="str">
        <v>VERMELHA</v>
      </c>
      <c r="G53" s="1" t="str">
        <v>VERMELHA</v>
      </c>
      <c r="H53" s="1" t="str">
        <v>VERMELHA</v>
      </c>
      <c r="I53" s="1" t="str">
        <v>VERDE</v>
      </c>
      <c r="J53" s="1" t="str">
        <v>VERDE</v>
      </c>
      <c r="K53" s="1" t="str">
        <v>VERDE</v>
      </c>
      <c r="L53" s="1" t="str">
        <v>VERMELHA</v>
      </c>
      <c r="M53" s="1" t="str">
        <v>VERMELHA</v>
      </c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A54" s="1" t="str">
        <v>10.03.2023</v>
      </c>
      <c r="B54" s="1" t="str">
        <v>08:00</v>
      </c>
      <c r="C54" s="1" t="str">
        <v>VERMELHA</v>
      </c>
      <c r="D54" s="1" t="str">
        <v>VERMELHA</v>
      </c>
      <c r="E54" s="1" t="str">
        <v>VERMELHA</v>
      </c>
      <c r="F54" s="1" t="str">
        <v>VERMELHA</v>
      </c>
      <c r="G54" s="1" t="str">
        <v>VERDE</v>
      </c>
      <c r="H54" s="1" t="str">
        <v>VERMELHA</v>
      </c>
      <c r="I54" s="1" t="str">
        <v>VERMELHA</v>
      </c>
      <c r="J54" s="1" t="str">
        <v>VERMELHA</v>
      </c>
      <c r="K54" s="1" t="str">
        <v>VERMELHA</v>
      </c>
      <c r="L54" s="1" t="str">
        <v>VERMELHA</v>
      </c>
      <c r="M54" s="1" t="str">
        <v>VERDE</v>
      </c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A55" s="1" t="str">
        <v>09.12.2022</v>
      </c>
      <c r="B55" s="1" t="str">
        <v>17:10</v>
      </c>
      <c r="C55" s="1" t="str">
        <v>VERDE</v>
      </c>
      <c r="D55" s="1" t="str">
        <v>VERDE</v>
      </c>
      <c r="E55" s="1" t="str">
        <v>VERDE</v>
      </c>
      <c r="F55" s="1" t="str">
        <v>VERMELHA</v>
      </c>
      <c r="G55" s="1" t="str">
        <v>VERDE</v>
      </c>
      <c r="H55" s="1" t="str">
        <v>VERDE</v>
      </c>
      <c r="I55" s="1" t="str">
        <v>VERMELHA</v>
      </c>
      <c r="J55" s="1" t="str">
        <v>VERMELHA</v>
      </c>
      <c r="K55" s="1" t="str">
        <v>VERDE</v>
      </c>
      <c r="L55" s="1" t="str">
        <v>VERDE</v>
      </c>
      <c r="M55" s="1" t="str">
        <v>VERMELHA</v>
      </c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A56" s="1" t="str">
        <v>07.12.2022</v>
      </c>
      <c r="B56" s="1" t="str">
        <v>09:00</v>
      </c>
      <c r="C56" s="1" t="str">
        <v>VERMELHA</v>
      </c>
      <c r="D56" s="1" t="str">
        <v>VERDE</v>
      </c>
      <c r="E56" s="1" t="str">
        <v>VERDE</v>
      </c>
      <c r="F56" s="1" t="str">
        <v>VERDE</v>
      </c>
      <c r="G56" s="1" t="str">
        <v>VERMELHA</v>
      </c>
      <c r="H56" s="1" t="str">
        <v>VERMELHA</v>
      </c>
      <c r="I56" s="1" t="str">
        <v>VERMELHA</v>
      </c>
      <c r="J56" s="1" t="str">
        <v>VERMELHA</v>
      </c>
      <c r="K56" s="1" t="str">
        <v>VERMELHA</v>
      </c>
      <c r="L56" s="1" t="str">
        <v>VERDE</v>
      </c>
      <c r="M56" s="1" t="str">
        <v>VERMELHA</v>
      </c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A57" s="1" t="str">
        <v>28.11.2022</v>
      </c>
      <c r="B57" s="1" t="str">
        <v>08:25</v>
      </c>
      <c r="C57" s="1" t="str">
        <v>VERDE</v>
      </c>
      <c r="D57" s="1" t="str">
        <v>VERDE</v>
      </c>
      <c r="E57" s="1" t="str">
        <v>VERDE</v>
      </c>
      <c r="F57" s="1" t="str">
        <v>VERDE</v>
      </c>
      <c r="G57" s="1" t="str">
        <v>VERMELHA</v>
      </c>
      <c r="H57" s="1" t="str">
        <v>VERDE</v>
      </c>
      <c r="I57" s="1" t="str">
        <v>VERMELHA</v>
      </c>
      <c r="J57" s="1" t="str">
        <v>VERDE</v>
      </c>
      <c r="K57" s="1" t="str">
        <v>VERDE</v>
      </c>
      <c r="L57" s="1" t="str">
        <v>VERMELHA</v>
      </c>
      <c r="M57" s="1" t="str">
        <v>VERDE</v>
      </c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A58" s="1" t="str">
        <v>03.11.2022</v>
      </c>
      <c r="B58" s="1" t="str">
        <v>09:00</v>
      </c>
      <c r="C58" s="1" t="str">
        <v>VERMELHA</v>
      </c>
      <c r="D58" s="1" t="str">
        <v>VERDE</v>
      </c>
      <c r="E58" s="1" t="str">
        <v>VERMELHA</v>
      </c>
      <c r="F58" s="1" t="str">
        <v>VERDE</v>
      </c>
      <c r="G58" s="1" t="str">
        <v>VERDE</v>
      </c>
      <c r="H58" s="1" t="str">
        <v>VERMELHA</v>
      </c>
      <c r="I58" s="1" t="str">
        <v>VERMELHA</v>
      </c>
      <c r="J58" s="1" t="str">
        <v>VERMELHA</v>
      </c>
      <c r="K58" s="1" t="str">
        <v>VERMELHA</v>
      </c>
      <c r="L58" s="1" t="str">
        <v>VERMELHA</v>
      </c>
      <c r="M58" s="1" t="str">
        <v>VERMELHA</v>
      </c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A59" s="1" t="str">
        <v>29.09.2022</v>
      </c>
      <c r="B59" s="1" t="str">
        <v>07:45</v>
      </c>
      <c r="C59" s="1" t="str">
        <v>VERDE</v>
      </c>
      <c r="D59" s="1" t="str">
        <v>VERDE</v>
      </c>
      <c r="E59" s="1" t="str">
        <v>VERMELHA</v>
      </c>
      <c r="F59" s="1" t="str">
        <v>VERDE</v>
      </c>
      <c r="G59" s="1" t="str">
        <v>VERDE</v>
      </c>
      <c r="H59" s="1" t="str">
        <v>VERDE</v>
      </c>
      <c r="I59" s="1" t="str">
        <v>VERMELHA</v>
      </c>
      <c r="J59" s="1" t="str">
        <v>VERMELHA</v>
      </c>
      <c r="K59" s="1" t="str">
        <v>VERMELHA</v>
      </c>
      <c r="L59" s="1" t="str">
        <v>VERDE</v>
      </c>
      <c r="M59" s="1" t="str">
        <v>VERDE</v>
      </c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A60" s="1" t="str">
        <v>20.09.2022</v>
      </c>
      <c r="B60" s="1" t="str">
        <v>12:45</v>
      </c>
      <c r="C60" s="1" t="str">
        <v>VERMELHA</v>
      </c>
      <c r="D60" s="1" t="str">
        <v>VERDE</v>
      </c>
      <c r="E60" s="1" t="str">
        <v>VERMELHA</v>
      </c>
      <c r="F60" s="1" t="str">
        <v>VERDE</v>
      </c>
      <c r="G60" s="1" t="str">
        <v>VERMELHA</v>
      </c>
      <c r="H60" s="1" t="str">
        <v>VERMELHA</v>
      </c>
      <c r="I60" s="1" t="str">
        <v>VERDE</v>
      </c>
      <c r="J60" s="1" t="str">
        <v>VERMELHA</v>
      </c>
      <c r="K60" s="1" t="str">
        <v>VERMELHA</v>
      </c>
      <c r="L60" s="1" t="str">
        <v>VERMELHA</v>
      </c>
      <c r="M60" s="1" t="str">
        <v>VERMELHA</v>
      </c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A61" s="1" t="str">
        <v>15.09.2022</v>
      </c>
      <c r="B61" s="1" t="str">
        <v>06:30</v>
      </c>
      <c r="C61" s="1" t="str">
        <v>VERDE</v>
      </c>
      <c r="D61" s="1" t="str">
        <v>VERMELHA</v>
      </c>
      <c r="E61" s="1" t="str">
        <v>VERDE</v>
      </c>
      <c r="F61" s="1" t="str">
        <v>VERDE</v>
      </c>
      <c r="G61" s="1" t="str">
        <v>VERDE</v>
      </c>
      <c r="H61" s="1" t="str">
        <v>VERMELHA</v>
      </c>
      <c r="I61" s="1" t="str">
        <v>VERMELHA</v>
      </c>
      <c r="J61" s="1" t="str">
        <v>VERMELHA</v>
      </c>
      <c r="K61" s="1" t="str">
        <v>VERMELHA</v>
      </c>
      <c r="L61" s="1" t="str">
        <v>VERDE</v>
      </c>
      <c r="M61" s="1" t="str">
        <v>VERDE</v>
      </c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A62" s="1" t="str">
        <v>14.09.2022</v>
      </c>
      <c r="B62" s="1" t="str">
        <v>09:00</v>
      </c>
      <c r="C62" s="1" t="str">
        <v>VERDE</v>
      </c>
      <c r="D62" s="1" t="str">
        <v>VERDE</v>
      </c>
      <c r="E62" s="1" t="str">
        <v>VERMELHA</v>
      </c>
      <c r="F62" s="1" t="str">
        <v>VERMELHA</v>
      </c>
      <c r="G62" s="1" t="str">
        <v>VERMELHA</v>
      </c>
      <c r="H62" s="1" t="str">
        <v>VERDE</v>
      </c>
      <c r="I62" s="1" t="str">
        <v>VERDE</v>
      </c>
      <c r="J62" s="1" t="str">
        <v>VERMELHA</v>
      </c>
      <c r="K62" s="1" t="str">
        <v>VERDE</v>
      </c>
      <c r="L62" s="1" t="str">
        <v>VERDE</v>
      </c>
      <c r="M62" s="1" t="str">
        <v>VERMELHA</v>
      </c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A63" s="1" t="str">
        <v>13.09.2022</v>
      </c>
      <c r="B63" s="1" t="str">
        <v>10:45</v>
      </c>
      <c r="C63" s="1" t="str">
        <v>VERMELHA</v>
      </c>
      <c r="D63" s="1" t="str">
        <v>VERDE</v>
      </c>
      <c r="E63" s="1" t="str">
        <v>VERDE</v>
      </c>
      <c r="F63" s="1" t="str">
        <v>VERDE</v>
      </c>
      <c r="G63" s="1" t="str">
        <v>DOJI</v>
      </c>
      <c r="H63" s="1" t="str">
        <v>VERDE</v>
      </c>
      <c r="I63" s="1" t="str">
        <v>VERMELHA</v>
      </c>
      <c r="J63" s="1" t="str">
        <v>VERMELHA</v>
      </c>
      <c r="K63" s="1" t="str">
        <v>VERMELHA</v>
      </c>
      <c r="L63" s="1" t="str">
        <v>VERDE</v>
      </c>
      <c r="M63" s="1" t="str">
        <v>VERMELHA</v>
      </c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A64" s="1" t="str">
        <v>07.09.2022</v>
      </c>
      <c r="B64" s="1" t="str">
        <v>05:20</v>
      </c>
      <c r="C64" s="1" t="str">
        <v>VERDE</v>
      </c>
      <c r="D64" s="1" t="str">
        <v>VERDE</v>
      </c>
      <c r="E64" s="1" t="str">
        <v>VERMELHA</v>
      </c>
      <c r="F64" s="1" t="str">
        <v>VERDE</v>
      </c>
      <c r="G64" s="1" t="str">
        <v>VERDE</v>
      </c>
      <c r="H64" s="1" t="str">
        <v>VERDE</v>
      </c>
      <c r="I64" s="1" t="str">
        <v>VERDE</v>
      </c>
      <c r="J64" s="1" t="str">
        <v>VERMELHA</v>
      </c>
      <c r="K64" s="1" t="str">
        <v>VERDE</v>
      </c>
      <c r="L64" s="1" t="str">
        <v>VERMELHA</v>
      </c>
      <c r="M64" s="1" t="str">
        <v>VERDE</v>
      </c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A65" s="1" t="str">
        <v>13.07.2022</v>
      </c>
      <c r="B65" s="1" t="str">
        <v>05:15</v>
      </c>
      <c r="C65" s="1" t="str">
        <v>VERMELHA</v>
      </c>
      <c r="D65" s="1" t="str">
        <v>VERMELHA</v>
      </c>
      <c r="E65" s="1" t="str">
        <v>VERMELHA</v>
      </c>
      <c r="F65" s="1" t="str">
        <v>VERMELHA</v>
      </c>
      <c r="G65" s="1" t="str">
        <v>VERDE</v>
      </c>
      <c r="H65" s="1" t="str">
        <v>VERMELHA</v>
      </c>
      <c r="I65" s="1" t="str">
        <v>VERMELHA</v>
      </c>
      <c r="J65" s="1" t="str">
        <v>VERMELHA</v>
      </c>
      <c r="K65" s="1" t="str">
        <v>VERMELHA</v>
      </c>
      <c r="L65" s="1" t="str">
        <v>VERMELHA</v>
      </c>
      <c r="M65" s="1" t="str">
        <v>VERDE</v>
      </c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A66" s="1" t="str">
        <v>07.07.2022</v>
      </c>
      <c r="B66" s="1" t="str">
        <v>04:45</v>
      </c>
      <c r="C66" s="1" t="str">
        <v>VERMELHA</v>
      </c>
      <c r="D66" s="1" t="str">
        <v>VERMELHA</v>
      </c>
      <c r="E66" s="1" t="str">
        <v>VERMELHA</v>
      </c>
      <c r="F66" s="1" t="str">
        <v>VERDE</v>
      </c>
      <c r="G66" s="1" t="str">
        <v>VERMELHA</v>
      </c>
      <c r="H66" s="1" t="str">
        <v>VERDE</v>
      </c>
      <c r="I66" s="1" t="str">
        <v>VERMELHA</v>
      </c>
      <c r="J66" s="1" t="str">
        <v>VERMELHA</v>
      </c>
      <c r="K66" s="1" t="str">
        <v>VERMELHA</v>
      </c>
      <c r="L66" s="1" t="str">
        <v>VERDE</v>
      </c>
      <c r="M66" s="1" t="str">
        <v>VERDE</v>
      </c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A67" s="1" t="str">
        <v>24.06.2022</v>
      </c>
      <c r="B67" s="1" t="str">
        <v>05:00</v>
      </c>
      <c r="C67" s="1" t="str">
        <v>VERMELHA</v>
      </c>
      <c r="D67" s="1" t="str">
        <v>VERDE</v>
      </c>
      <c r="E67" s="1" t="str">
        <v>VERDE</v>
      </c>
      <c r="F67" s="1" t="str">
        <v>VERMELHA</v>
      </c>
      <c r="G67" s="1" t="str">
        <v>VERMELHA</v>
      </c>
      <c r="H67" s="1" t="str">
        <v>VERMELHA</v>
      </c>
      <c r="I67" s="1" t="str">
        <v>VERMELHA</v>
      </c>
      <c r="J67" s="1" t="str">
        <v>VERDE</v>
      </c>
      <c r="K67" s="1" t="str">
        <v>VERMELHA</v>
      </c>
      <c r="L67" s="1" t="str">
        <v>VERDE</v>
      </c>
      <c r="M67" s="1" t="str">
        <v>VERMELHA</v>
      </c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