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12.03.2025</v>
      </c>
      <c r="B8" s="1" t="str">
        <v>10:45</v>
      </c>
      <c r="C8" s="1" t="str">
        <v>VERMELHA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10.03.2025</v>
      </c>
      <c r="B9" s="1" t="str">
        <v>10:00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07.03.2025</v>
      </c>
      <c r="B10" s="1" t="str">
        <v>06:30</v>
      </c>
      <c r="C10" s="1" t="str">
        <v>VERMELHA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25.02.2025</v>
      </c>
      <c r="B11" s="1" t="str">
        <v>07:00</v>
      </c>
      <c r="C11" s="1" t="str">
        <v>VERDE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20.02.2025</v>
      </c>
      <c r="B12" s="1" t="str">
        <v>13:00</v>
      </c>
      <c r="C12" s="1" t="str">
        <v>VERDE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17.02.2025</v>
      </c>
      <c r="B13" s="1" t="str">
        <v>08:00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13.02.2025</v>
      </c>
      <c r="B14" s="1" t="str">
        <v>14:00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12.02.2025</v>
      </c>
      <c r="B15" s="1" t="str">
        <v>14:00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DOJI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06.02.2025</v>
      </c>
      <c r="B16" s="1" t="str">
        <v>13:15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30.01.2025</v>
      </c>
      <c r="B17" s="1" t="str">
        <v>08:30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VERDE</v>
      </c>
      <c r="H17" s="1" t="str">
        <v>VERDE</v>
      </c>
      <c r="I17" s="1" t="str">
        <v>VERMELHA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22.01.2025</v>
      </c>
      <c r="B18" s="1" t="str">
        <v>15:30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17.01.2025</v>
      </c>
      <c r="B19" s="1" t="str">
        <v>07:00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18.12.2024</v>
      </c>
      <c r="B20" s="1" t="str">
        <v>06:30</v>
      </c>
      <c r="C20" s="1" t="str">
        <v>VERMELHA</v>
      </c>
      <c r="D20" s="1" t="str">
        <v>VERMELHA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04.12.2024</v>
      </c>
      <c r="B21" s="1" t="str">
        <v>14:10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29.11.2024</v>
      </c>
      <c r="B22" s="1" t="str">
        <v>10:00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28.11.2024</v>
      </c>
      <c r="B23" s="1" t="str">
        <v>22:00</v>
      </c>
      <c r="C23" s="1" t="str">
        <v>VERDE</v>
      </c>
      <c r="D23" s="1" t="str">
        <v>VERDE</v>
      </c>
      <c r="E23" s="1" t="str">
        <v>VERMELHA</v>
      </c>
      <c r="F23" s="1" t="str">
        <v>VERDE</v>
      </c>
      <c r="G23" s="1" t="str">
        <v>VERDE</v>
      </c>
      <c r="H23" s="1" t="str">
        <v>VERDE</v>
      </c>
      <c r="I23" s="1" t="str">
        <v>VERDE</v>
      </c>
      <c r="J23" s="1" t="str">
        <v>VERMELHA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25.11.2024</v>
      </c>
      <c r="B24" s="1" t="str">
        <v>14:30</v>
      </c>
      <c r="C24" s="1" t="str">
        <v>VERDE</v>
      </c>
      <c r="D24" s="1" t="str">
        <v>VERDE</v>
      </c>
      <c r="E24" s="1" t="str">
        <v>VERDE</v>
      </c>
      <c r="F24" s="1" t="str">
        <v>VERMELHA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VERMELHA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22.11.2024</v>
      </c>
      <c r="B25" s="1" t="str">
        <v>10:00</v>
      </c>
      <c r="C25" s="1" t="str">
        <v>VERDE</v>
      </c>
      <c r="D25" s="1" t="str">
        <v>VERDE</v>
      </c>
      <c r="E25" s="1" t="str">
        <v>VERMELHA</v>
      </c>
      <c r="F25" s="1" t="str">
        <v>VERDE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18.11.2024</v>
      </c>
      <c r="B26" s="1" t="str">
        <v>05:00</v>
      </c>
      <c r="C26" s="1" t="str">
        <v>DOJI</v>
      </c>
      <c r="D26" s="1" t="str">
        <v>VERDE</v>
      </c>
      <c r="E26" s="1" t="str">
        <v>VERDE</v>
      </c>
      <c r="F26" s="1" t="str">
        <v>VERDE</v>
      </c>
      <c r="G26" s="1" t="str">
        <v>VERDE</v>
      </c>
      <c r="H26" s="1" t="str">
        <v>VERDE</v>
      </c>
      <c r="I26" s="1" t="str">
        <v>VERMELHA</v>
      </c>
      <c r="J26" s="1" t="str">
        <v>VERMELHA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06.11.2024</v>
      </c>
      <c r="B27" s="1" t="str">
        <v>12:00</v>
      </c>
      <c r="C27" s="1" t="str">
        <v>VERDE</v>
      </c>
      <c r="D27" s="1" t="str">
        <v>VERMELHA</v>
      </c>
      <c r="E27" s="1" t="str">
        <v>VERMELHA</v>
      </c>
      <c r="F27" s="1" t="str">
        <v>VERDE</v>
      </c>
      <c r="G27" s="1" t="str">
        <v>VERMELHA</v>
      </c>
      <c r="H27" s="1" t="str">
        <v>VERMELHA</v>
      </c>
      <c r="I27" s="1" t="str">
        <v>VERMELHA</v>
      </c>
      <c r="J27" s="1" t="str">
        <v>VERDE</v>
      </c>
      <c r="K27" s="1" t="str">
        <v>VERMELHA</v>
      </c>
      <c r="L27" s="1" t="str">
        <v>VERMELHA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04.11.2024</v>
      </c>
      <c r="B28" s="1" t="str">
        <v>07:00</v>
      </c>
      <c r="C28" s="1" t="str">
        <v>VERDE</v>
      </c>
      <c r="D28" s="1" t="str">
        <v>VERMELHA</v>
      </c>
      <c r="E28" s="1" t="str">
        <v>VERDE</v>
      </c>
      <c r="F28" s="1" t="str">
        <v>VERMELHA</v>
      </c>
      <c r="G28" s="1" t="str">
        <v>DOJI</v>
      </c>
      <c r="H28" s="1" t="str">
        <v>VERMELHA</v>
      </c>
      <c r="I28" s="1" t="str">
        <v>VERMELHA</v>
      </c>
      <c r="J28" s="1" t="str">
        <v>VERDE</v>
      </c>
      <c r="K28" s="1" t="str">
        <v>VERDE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30.10.2024</v>
      </c>
      <c r="B29" s="1" t="str">
        <v>15:00</v>
      </c>
      <c r="C29" s="1" t="str">
        <v>VERDE</v>
      </c>
      <c r="D29" s="1" t="str">
        <v>VERDE</v>
      </c>
      <c r="E29" s="1" t="str">
        <v>VERMELHA</v>
      </c>
      <c r="F29" s="1" t="str">
        <v>VERDE</v>
      </c>
      <c r="G29" s="1" t="str">
        <v>VERDE</v>
      </c>
      <c r="H29" s="1" t="str">
        <v>VERDE</v>
      </c>
      <c r="I29" s="1" t="str">
        <v>VERMELHA</v>
      </c>
      <c r="J29" s="1" t="str">
        <v>VERMELHA</v>
      </c>
      <c r="K29" s="1" t="str">
        <v>DOJI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22.10.2024</v>
      </c>
      <c r="B30" s="1" t="str">
        <v>10:15</v>
      </c>
      <c r="C30" s="1" t="str">
        <v>VERMELHA</v>
      </c>
      <c r="D30" s="1" t="str">
        <v>VERDE</v>
      </c>
      <c r="E30" s="1" t="str">
        <v>VERDE</v>
      </c>
      <c r="F30" s="1" t="str">
        <v>VERDE</v>
      </c>
      <c r="G30" s="1" t="str">
        <v>VERMELHA</v>
      </c>
      <c r="H30" s="1" t="str">
        <v>DOJI</v>
      </c>
      <c r="I30" s="1" t="str">
        <v>VERDE</v>
      </c>
      <c r="J30" s="1" t="str">
        <v>VERMELHA</v>
      </c>
      <c r="K30" s="1" t="str">
        <v>VERDE</v>
      </c>
      <c r="L30" s="1" t="str">
        <v>VERMELHA</v>
      </c>
      <c r="M30" s="1" t="str">
        <v>VERMELHA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12.03.2025</v>
      </c>
      <c r="B8" s="1" t="str">
        <v>10:45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10.03.2025</v>
      </c>
      <c r="B9" s="1" t="str">
        <v>10:00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07.03.2025</v>
      </c>
      <c r="B10" s="1" t="str">
        <v>06:30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25.02.2025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20.02.2025</v>
      </c>
      <c r="B12" s="1" t="str">
        <v>13:00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DOJI</v>
      </c>
      <c r="J12" s="1" t="str">
        <v>VERMELHA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17.02.2025</v>
      </c>
      <c r="B13" s="1" t="str">
        <v>08:00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13.02.2025</v>
      </c>
      <c r="B14" s="1" t="str">
        <v>14:00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12.02.2025</v>
      </c>
      <c r="B15" s="1" t="str">
        <v>14:00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06.02.2025</v>
      </c>
      <c r="B16" s="1" t="str">
        <v>13:15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VERMELHA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30.01.2025</v>
      </c>
      <c r="B17" s="1" t="str">
        <v>08:30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22.01.2025</v>
      </c>
      <c r="B18" s="1" t="str">
        <v>15:30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17.01.2025</v>
      </c>
      <c r="B19" s="1" t="str">
        <v>07:00</v>
      </c>
      <c r="C19" s="1" t="str">
        <v>DOJI</v>
      </c>
      <c r="D19" s="1" t="str">
        <v>VERDE</v>
      </c>
      <c r="E19" s="1" t="str">
        <v>VERDE</v>
      </c>
      <c r="F19" s="1" t="str">
        <v>DOJI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18.12.2024</v>
      </c>
      <c r="B20" s="1" t="str">
        <v>06:30</v>
      </c>
      <c r="C20" s="1" t="str">
        <v>VERDE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04.12.2024</v>
      </c>
      <c r="B21" s="1" t="str">
        <v>14:10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29.11.2024</v>
      </c>
      <c r="B22" s="1" t="str">
        <v>10:00</v>
      </c>
      <c r="C22" s="1" t="str">
        <v>DOJI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28.11.2024</v>
      </c>
      <c r="B23" s="1" t="str">
        <v>22:00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DOJI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25.11.2024</v>
      </c>
      <c r="B24" s="1" t="str">
        <v>14:30</v>
      </c>
      <c r="C24" s="1" t="str">
        <v>VERDE</v>
      </c>
      <c r="D24" s="1" t="str">
        <v>VERDE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VERMELHA</v>
      </c>
      <c r="K24" s="1" t="str">
        <v>VERDE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22.11.2024</v>
      </c>
      <c r="B25" s="1" t="str">
        <v>10:00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VERDE</v>
      </c>
      <c r="J25" s="1" t="str">
        <v>VERDE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18.11.2024</v>
      </c>
      <c r="B26" s="1" t="str">
        <v>05:00</v>
      </c>
      <c r="C26" s="1" t="str">
        <v>VERDE</v>
      </c>
      <c r="D26" s="1" t="str">
        <v>VERMELHA</v>
      </c>
      <c r="E26" s="1" t="str">
        <v>VERDE</v>
      </c>
      <c r="F26" s="1" t="str">
        <v>VERDE</v>
      </c>
      <c r="G26" s="1" t="str">
        <v>VERMELHA</v>
      </c>
      <c r="H26" s="1" t="str">
        <v>VERDE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06.11.2024</v>
      </c>
      <c r="B27" s="1" t="str">
        <v>12:00</v>
      </c>
      <c r="C27" s="1" t="str">
        <v>VERDE</v>
      </c>
      <c r="D27" s="1" t="str">
        <v>VERMELHA</v>
      </c>
      <c r="E27" s="1" t="str">
        <v>VERDE</v>
      </c>
      <c r="F27" s="1" t="str">
        <v>VERMELHA</v>
      </c>
      <c r="G27" s="1" t="str">
        <v>VERMELHA</v>
      </c>
      <c r="H27" s="1" t="str">
        <v>VERDE</v>
      </c>
      <c r="I27" s="1" t="str">
        <v>VERDE</v>
      </c>
      <c r="J27" s="1" t="str">
        <v>VERMELHA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04.11.2024</v>
      </c>
      <c r="B28" s="1" t="str">
        <v>07:00</v>
      </c>
      <c r="C28" s="1" t="str">
        <v>VERDE</v>
      </c>
      <c r="D28" s="1" t="str">
        <v>VERMELHA</v>
      </c>
      <c r="E28" s="1" t="str">
        <v>VERDE</v>
      </c>
      <c r="F28" s="1" t="str">
        <v>VERMELHA</v>
      </c>
      <c r="G28" s="1" t="str">
        <v>VERDE</v>
      </c>
      <c r="H28" s="1" t="str">
        <v>VERDE</v>
      </c>
      <c r="I28" s="1" t="str">
        <v>VERMELHA</v>
      </c>
      <c r="J28" s="1" t="str">
        <v>VERMELHA</v>
      </c>
      <c r="K28" s="1" t="str">
        <v>VERDE</v>
      </c>
      <c r="L28" s="1" t="str">
        <v>VERMELHA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30.10.2024</v>
      </c>
      <c r="B29" s="1" t="str">
        <v>15:00</v>
      </c>
      <c r="C29" s="1" t="str">
        <v>VERMELHA</v>
      </c>
      <c r="D29" s="1" t="str">
        <v>VERMELHA</v>
      </c>
      <c r="E29" s="1" t="str">
        <v>VERDE</v>
      </c>
      <c r="F29" s="1" t="str">
        <v>VERMELHA</v>
      </c>
      <c r="G29" s="1" t="str">
        <v>VERDE</v>
      </c>
      <c r="H29" s="1" t="str">
        <v>VERDE</v>
      </c>
      <c r="I29" s="1" t="str">
        <v>VERDE</v>
      </c>
      <c r="J29" s="1" t="str">
        <v>VERMELHA</v>
      </c>
      <c r="K29" s="1" t="str">
        <v>VERDE</v>
      </c>
      <c r="L29" s="1" t="str">
        <v>VERDE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22.10.2024</v>
      </c>
      <c r="B30" s="1" t="str">
        <v>10:15</v>
      </c>
      <c r="C30" s="1" t="str">
        <v>VERDE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VERDE</v>
      </c>
      <c r="J30" s="1" t="str">
        <v>VERDE</v>
      </c>
      <c r="K30" s="1" t="str">
        <v>VERDE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12.03.2025</v>
      </c>
      <c r="B8" s="1" t="str">
        <v>10:45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10.03.2025</v>
      </c>
      <c r="B9" s="1" t="str">
        <v>10:00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07.03.2025</v>
      </c>
      <c r="B10" s="1" t="str">
        <v>06:30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25.02.2025</v>
      </c>
      <c r="B11" s="1" t="str">
        <v>07:00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20.02.2025</v>
      </c>
      <c r="B12" s="1" t="str">
        <v>13:00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17.02.2025</v>
      </c>
      <c r="B13" s="1" t="str">
        <v>08:00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13.02.2025</v>
      </c>
      <c r="B14" s="1" t="str">
        <v>14:00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12.02.2025</v>
      </c>
      <c r="B15" s="1" t="str">
        <v>14:00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06.02.2025</v>
      </c>
      <c r="B16" s="1" t="str">
        <v>13:15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30.01.2025</v>
      </c>
      <c r="B17" s="1" t="str">
        <v>08:30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22.01.2025</v>
      </c>
      <c r="B18" s="1" t="str">
        <v>15:30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17.01.2025</v>
      </c>
      <c r="B19" s="1" t="str">
        <v>07:00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18.12.2024</v>
      </c>
      <c r="B20" s="1" t="str">
        <v>06:30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04.12.2024</v>
      </c>
      <c r="B21" s="1" t="str">
        <v>14:10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29.11.2024</v>
      </c>
      <c r="B22" s="1" t="str">
        <v>10:00</v>
      </c>
      <c r="C22" s="1" t="str">
        <v>VERDE</v>
      </c>
      <c r="D22" s="1" t="str">
        <v>DOJI</v>
      </c>
      <c r="E22" s="1" t="str">
        <v>VERMELHA</v>
      </c>
      <c r="F22" s="1" t="str">
        <v>VERMELHA</v>
      </c>
      <c r="G22" s="1" t="str">
        <v>VERDE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28.11.2024</v>
      </c>
      <c r="B23" s="1" t="str">
        <v>22:00</v>
      </c>
      <c r="C23" s="1" t="str">
        <v>VERMELHA</v>
      </c>
      <c r="D23" s="1" t="str">
        <v>VERMELHA</v>
      </c>
      <c r="E23" s="1" t="str">
        <v>VERMELHA</v>
      </c>
      <c r="F23" s="1" t="str">
        <v>VERMELHA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25.11.2024</v>
      </c>
      <c r="B24" s="1" t="str">
        <v>14:30</v>
      </c>
      <c r="C24" s="1" t="str">
        <v>VERDE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VERMELHA</v>
      </c>
      <c r="J24" s="1" t="str">
        <v>VERDE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22.11.2024</v>
      </c>
      <c r="B25" s="1" t="str">
        <v>10:00</v>
      </c>
      <c r="C25" s="1" t="str">
        <v>VERDE</v>
      </c>
      <c r="D25" s="1" t="str">
        <v>VERDE</v>
      </c>
      <c r="E25" s="1" t="str">
        <v>VERDE</v>
      </c>
      <c r="F25" s="1" t="str">
        <v>VERMELHA</v>
      </c>
      <c r="G25" s="1" t="str">
        <v>VERMELHA</v>
      </c>
      <c r="H25" s="1" t="str">
        <v>VERMELHA</v>
      </c>
      <c r="I25" s="1" t="str">
        <v>VERDE</v>
      </c>
      <c r="J25" s="1" t="str">
        <v>VERDE</v>
      </c>
      <c r="K25" s="1" t="str">
        <v>VERDE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18.11.2024</v>
      </c>
      <c r="B26" s="1" t="str">
        <v>05:00</v>
      </c>
      <c r="C26" s="1" t="str">
        <v>VERMELHA</v>
      </c>
      <c r="D26" s="1" t="str">
        <v>VERDE</v>
      </c>
      <c r="E26" s="1" t="str">
        <v>VERMELHA</v>
      </c>
      <c r="F26" s="1" t="str">
        <v>VERDE</v>
      </c>
      <c r="G26" s="1" t="str">
        <v>VERMELHA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06.11.2024</v>
      </c>
      <c r="B27" s="1" t="str">
        <v>12:00</v>
      </c>
      <c r="C27" s="1" t="str">
        <v>VERDE</v>
      </c>
      <c r="D27" s="1" t="str">
        <v>VERMELHA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VERMELHA</v>
      </c>
      <c r="K27" s="1" t="str">
        <v>VERMELHA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04.11.2024</v>
      </c>
      <c r="B28" s="1" t="str">
        <v>07:00</v>
      </c>
      <c r="C28" s="1" t="str">
        <v>VERDE</v>
      </c>
      <c r="D28" s="1" t="str">
        <v>VERDE</v>
      </c>
      <c r="E28" s="1" t="str">
        <v>VERMELHA</v>
      </c>
      <c r="F28" s="1" t="str">
        <v>VERMELHA</v>
      </c>
      <c r="G28" s="1" t="str">
        <v>VERDE</v>
      </c>
      <c r="H28" s="1" t="str">
        <v>VERDE</v>
      </c>
      <c r="I28" s="1" t="str">
        <v>VERMELHA</v>
      </c>
      <c r="J28" s="1" t="str">
        <v>VERMELHA</v>
      </c>
      <c r="K28" s="1" t="str">
        <v>VERDE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30.10.2024</v>
      </c>
      <c r="B29" s="1" t="str">
        <v>15:00</v>
      </c>
      <c r="C29" s="1" t="str">
        <v>VERMELHA</v>
      </c>
      <c r="D29" s="1" t="str">
        <v>VERMELHA</v>
      </c>
      <c r="E29" s="1" t="str">
        <v>VERDE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VERMELHA</v>
      </c>
      <c r="L29" s="1" t="str">
        <v>VERDE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22.10.2024</v>
      </c>
      <c r="B30" s="1" t="str">
        <v>10:15</v>
      </c>
      <c r="C30" s="1" t="str">
        <v>VERDE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VERMELHA</v>
      </c>
      <c r="J30" s="1" t="str">
        <v>VERDE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12.03.2025</v>
      </c>
      <c r="B8" s="1" t="str">
        <v>10:45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10.03.2025</v>
      </c>
      <c r="B9" s="1" t="str">
        <v>10:00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07.03.2025</v>
      </c>
      <c r="B10" s="1" t="str">
        <v>06:30</v>
      </c>
      <c r="C10" s="1" t="str">
        <v>VERMELHA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DOJI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25.02.2025</v>
      </c>
      <c r="B11" s="1" t="str">
        <v>07:00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20.02.2025</v>
      </c>
      <c r="B12" s="1" t="str">
        <v>13:00</v>
      </c>
      <c r="C12" s="1" t="str">
        <v>VERMELHA</v>
      </c>
      <c r="D12" s="1" t="str">
        <v>VERDE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17.02.2025</v>
      </c>
      <c r="B13" s="1" t="str">
        <v>08:00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VERMELHA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13.02.2025</v>
      </c>
      <c r="B14" s="1" t="str">
        <v>14:00</v>
      </c>
      <c r="C14" s="1" t="str">
        <v>DOJI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12.02.2025</v>
      </c>
      <c r="B15" s="1" t="str">
        <v>14:00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06.02.2025</v>
      </c>
      <c r="B16" s="1" t="str">
        <v>13:15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30.01.2025</v>
      </c>
      <c r="B17" s="1" t="str">
        <v>08:30</v>
      </c>
      <c r="C17" s="1" t="str">
        <v>VERDE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22.01.2025</v>
      </c>
      <c r="B18" s="1" t="str">
        <v>15:30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17.01.2025</v>
      </c>
      <c r="B19" s="1" t="str">
        <v>07:00</v>
      </c>
      <c r="C19" s="1" t="str">
        <v>VERDE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18.12.2024</v>
      </c>
      <c r="B20" s="1" t="str">
        <v>06:30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04.12.2024</v>
      </c>
      <c r="B21" s="1" t="str">
        <v>14:10</v>
      </c>
      <c r="C21" s="1" t="str">
        <v>VERDE</v>
      </c>
      <c r="D21" s="1" t="str">
        <v>VERDE</v>
      </c>
      <c r="E21" s="1" t="str">
        <v>VERMELHA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29.11.2024</v>
      </c>
      <c r="B22" s="1" t="str">
        <v>10:00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VERDE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28.11.2024</v>
      </c>
      <c r="B23" s="1" t="str">
        <v>22:00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VERMELHA</v>
      </c>
      <c r="H23" s="1" t="str">
        <v>VERDE</v>
      </c>
      <c r="I23" s="1" t="str">
        <v>VERDE</v>
      </c>
      <c r="J23" s="1" t="str">
        <v>VERDE</v>
      </c>
      <c r="K23" s="1" t="str">
        <v>VERDE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25.11.2024</v>
      </c>
      <c r="B24" s="1" t="str">
        <v>14:30</v>
      </c>
      <c r="C24" s="1" t="str">
        <v>VERDE</v>
      </c>
      <c r="D24" s="1" t="str">
        <v>VERDE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VERMELHA</v>
      </c>
      <c r="J24" s="1" t="str">
        <v>VERMELHA</v>
      </c>
      <c r="K24" s="1" t="str">
        <v>VERDE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22.11.2024</v>
      </c>
      <c r="B25" s="1" t="str">
        <v>10:00</v>
      </c>
      <c r="C25" s="1" t="str">
        <v>VERDE</v>
      </c>
      <c r="D25" s="1" t="str">
        <v>VERMELHA</v>
      </c>
      <c r="E25" s="1" t="str">
        <v>VERDE</v>
      </c>
      <c r="F25" s="1" t="str">
        <v>VERMELHA</v>
      </c>
      <c r="G25" s="1" t="str">
        <v>VERDE</v>
      </c>
      <c r="H25" s="1" t="str">
        <v>VERMELHA</v>
      </c>
      <c r="I25" s="1" t="str">
        <v>VERDE</v>
      </c>
      <c r="J25" s="1" t="str">
        <v>VERDE</v>
      </c>
      <c r="K25" s="1" t="str">
        <v>VERDE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18.11.2024</v>
      </c>
      <c r="B26" s="1" t="str">
        <v>05:00</v>
      </c>
      <c r="C26" s="1" t="str">
        <v>VERDE</v>
      </c>
      <c r="D26" s="1" t="str">
        <v>VERMELHA</v>
      </c>
      <c r="E26" s="1" t="str">
        <v>VERMELHA</v>
      </c>
      <c r="F26" s="1" t="str">
        <v>VERMELHA</v>
      </c>
      <c r="G26" s="1" t="str">
        <v>VERMELHA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06.11.2024</v>
      </c>
      <c r="B27" s="1" t="str">
        <v>12:00</v>
      </c>
      <c r="C27" s="1" t="str">
        <v>VERDE</v>
      </c>
      <c r="D27" s="1" t="str">
        <v>VERDE</v>
      </c>
      <c r="E27" s="1" t="str">
        <v>VERDE</v>
      </c>
      <c r="F27" s="1" t="str">
        <v>VERMELHA</v>
      </c>
      <c r="G27" s="1" t="str">
        <v>VERMELHA</v>
      </c>
      <c r="H27" s="1" t="str">
        <v>VERDE</v>
      </c>
      <c r="I27" s="1" t="str">
        <v>VERDE</v>
      </c>
      <c r="J27" s="1" t="str">
        <v>VERMELHA</v>
      </c>
      <c r="K27" s="1" t="str">
        <v>VERDE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04.11.2024</v>
      </c>
      <c r="B28" s="1" t="str">
        <v>07:00</v>
      </c>
      <c r="C28" s="1" t="str">
        <v>VERDE</v>
      </c>
      <c r="D28" s="1" t="str">
        <v>VERDE</v>
      </c>
      <c r="E28" s="1" t="str">
        <v>VERMELHA</v>
      </c>
      <c r="F28" s="1" t="str">
        <v>VERMELHA</v>
      </c>
      <c r="G28" s="1" t="str">
        <v>VERDE</v>
      </c>
      <c r="H28" s="1" t="str">
        <v>VERDE</v>
      </c>
      <c r="I28" s="1" t="str">
        <v>VERDE</v>
      </c>
      <c r="J28" s="1" t="str">
        <v>VERMELHA</v>
      </c>
      <c r="K28" s="1" t="str">
        <v>VERMELHA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30.10.2024</v>
      </c>
      <c r="B29" s="1" t="str">
        <v>15:00</v>
      </c>
      <c r="C29" s="1" t="str">
        <v>VERMELHA</v>
      </c>
      <c r="D29" s="1" t="str">
        <v>VERMELHA</v>
      </c>
      <c r="E29" s="1" t="str">
        <v>VERDE</v>
      </c>
      <c r="F29" s="1" t="str">
        <v>VERMELHA</v>
      </c>
      <c r="G29" s="1" t="str">
        <v>DOJI</v>
      </c>
      <c r="H29" s="1" t="str">
        <v>VERMELHA</v>
      </c>
      <c r="I29" s="1" t="str">
        <v>VERDE</v>
      </c>
      <c r="J29" s="1" t="str">
        <v>VERDE</v>
      </c>
      <c r="K29" s="1" t="str">
        <v>VERDE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22.10.2024</v>
      </c>
      <c r="B30" s="1" t="str">
        <v>10:15</v>
      </c>
      <c r="C30" s="1" t="str">
        <v>VERDE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VERMELHA</v>
      </c>
      <c r="J30" s="1" t="str">
        <v>VERDE</v>
      </c>
      <c r="K30" s="1" t="str">
        <v>VERDE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12.03.2025</v>
      </c>
      <c r="B8" s="1" t="str">
        <v>10:45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VERDE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10.03.2025</v>
      </c>
      <c r="B9" s="1" t="str">
        <v>10:00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07.03.2025</v>
      </c>
      <c r="B10" s="1" t="str">
        <v>06:30</v>
      </c>
      <c r="C10" s="1" t="str">
        <v>VERDE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25.02.2025</v>
      </c>
      <c r="B11" s="1" t="str">
        <v>07:00</v>
      </c>
      <c r="C11" s="1" t="str">
        <v>VERMELHA</v>
      </c>
      <c r="D11" s="1" t="str">
        <v>VERDE</v>
      </c>
      <c r="E11" s="1" t="str">
        <v>VERMELHA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20.02.2025</v>
      </c>
      <c r="B12" s="1" t="str">
        <v>13:00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17.02.2025</v>
      </c>
      <c r="B13" s="1" t="str">
        <v>08:00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13.02.2025</v>
      </c>
      <c r="B14" s="1" t="str">
        <v>14:00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12.02.2025</v>
      </c>
      <c r="B15" s="1" t="str">
        <v>14:00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06.02.2025</v>
      </c>
      <c r="B16" s="1" t="str">
        <v>13:15</v>
      </c>
      <c r="C16" s="1" t="str">
        <v>VERDE</v>
      </c>
      <c r="D16" s="1" t="str">
        <v>VERMELHA</v>
      </c>
      <c r="E16" s="1" t="str">
        <v>VERDE</v>
      </c>
      <c r="F16" s="1" t="str">
        <v>DOJI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30.01.2025</v>
      </c>
      <c r="B17" s="1" t="str">
        <v>08:30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22.01.2025</v>
      </c>
      <c r="B18" s="1" t="str">
        <v>15:30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VERDE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17.01.2025</v>
      </c>
      <c r="B19" s="1" t="str">
        <v>07:00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18.12.2024</v>
      </c>
      <c r="B20" s="1" t="str">
        <v>06:30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04.12.2024</v>
      </c>
      <c r="B21" s="1" t="str">
        <v>14:10</v>
      </c>
      <c r="C21" s="1" t="str">
        <v>DOJI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29.11.2024</v>
      </c>
      <c r="B22" s="1" t="str">
        <v>10:00</v>
      </c>
      <c r="C22" s="1" t="str">
        <v>VERDE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VERMELHA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28.11.2024</v>
      </c>
      <c r="B23" s="1" t="str">
        <v>22:00</v>
      </c>
      <c r="C23" s="1" t="str">
        <v>VERDE</v>
      </c>
      <c r="D23" s="1" t="str">
        <v>VERMELHA</v>
      </c>
      <c r="E23" s="1" t="str">
        <v>VERMELHA</v>
      </c>
      <c r="F23" s="1" t="str">
        <v>VERMELHA</v>
      </c>
      <c r="G23" s="1" t="str">
        <v>VERMELHA</v>
      </c>
      <c r="H23" s="1" t="str">
        <v>VERMELHA</v>
      </c>
      <c r="I23" s="1" t="str">
        <v>VERMELHA</v>
      </c>
      <c r="J23" s="1" t="str">
        <v>VERMELHA</v>
      </c>
      <c r="K23" s="1" t="str">
        <v>VERMELHA</v>
      </c>
      <c r="L23" s="1" t="str">
        <v>VERDE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25.11.2024</v>
      </c>
      <c r="B24" s="1" t="str">
        <v>14:30</v>
      </c>
      <c r="C24" s="1" t="str">
        <v>VERDE</v>
      </c>
      <c r="D24" s="1" t="str">
        <v>VERDE</v>
      </c>
      <c r="E24" s="1" t="str">
        <v>VERMELHA</v>
      </c>
      <c r="F24" s="1" t="str">
        <v>VERDE</v>
      </c>
      <c r="G24" s="1" t="str">
        <v>VERDE</v>
      </c>
      <c r="H24" s="1" t="str">
        <v>VERDE</v>
      </c>
      <c r="I24" s="1" t="str">
        <v>VERDE</v>
      </c>
      <c r="J24" s="1" t="str">
        <v>VERDE</v>
      </c>
      <c r="K24" s="1" t="str">
        <v>VERDE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22.11.2024</v>
      </c>
      <c r="B25" s="1" t="str">
        <v>10:00</v>
      </c>
      <c r="C25" s="1" t="str">
        <v>VERDE</v>
      </c>
      <c r="D25" s="1" t="str">
        <v>VERDE</v>
      </c>
      <c r="E25" s="1" t="str">
        <v>VERDE</v>
      </c>
      <c r="F25" s="1" t="str">
        <v>VERMELHA</v>
      </c>
      <c r="G25" s="1" t="str">
        <v>VERDE</v>
      </c>
      <c r="H25" s="1" t="str">
        <v>VERDE</v>
      </c>
      <c r="I25" s="1" t="str">
        <v>VERMELHA</v>
      </c>
      <c r="J25" s="1" t="str">
        <v>VERDE</v>
      </c>
      <c r="K25" s="1" t="str">
        <v>VERDE</v>
      </c>
      <c r="L25" s="1" t="str">
        <v>VERMELHA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18.11.2024</v>
      </c>
      <c r="B26" s="1" t="str">
        <v>05:00</v>
      </c>
      <c r="C26" s="1" t="str">
        <v>VERMELHA</v>
      </c>
      <c r="D26" s="1" t="str">
        <v>VERDE</v>
      </c>
      <c r="E26" s="1" t="str">
        <v>VERDE</v>
      </c>
      <c r="F26" s="1" t="str">
        <v>VERDE</v>
      </c>
      <c r="G26" s="1" t="str">
        <v>VERMELHA</v>
      </c>
      <c r="H26" s="1" t="str">
        <v>VERDE</v>
      </c>
      <c r="I26" s="1" t="str">
        <v>VERDE</v>
      </c>
      <c r="J26" s="1" t="str">
        <v>VERDE</v>
      </c>
      <c r="K26" s="1" t="str">
        <v>VERDE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06.11.2024</v>
      </c>
      <c r="B27" s="1" t="str">
        <v>12:00</v>
      </c>
      <c r="C27" s="1" t="str">
        <v>VERDE</v>
      </c>
      <c r="D27" s="1" t="str">
        <v>VERMELHA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VERMELHA</v>
      </c>
      <c r="K27" s="1" t="str">
        <v>VERMELHA</v>
      </c>
      <c r="L27" s="1" t="str">
        <v>VERDE</v>
      </c>
      <c r="M27" s="1" t="str">
        <v>VERMELHA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04.11.2024</v>
      </c>
      <c r="B28" s="1" t="str">
        <v>07:00</v>
      </c>
      <c r="C28" s="1" t="str">
        <v>VERDE</v>
      </c>
      <c r="D28" s="1" t="str">
        <v>VERDE</v>
      </c>
      <c r="E28" s="1" t="str">
        <v>VERMELHA</v>
      </c>
      <c r="F28" s="1" t="str">
        <v>VERMELHA</v>
      </c>
      <c r="G28" s="1" t="str">
        <v>VERDE</v>
      </c>
      <c r="H28" s="1" t="str">
        <v>VERDE</v>
      </c>
      <c r="I28" s="1" t="str">
        <v>VERMELHA</v>
      </c>
      <c r="J28" s="1" t="str">
        <v>VERDE</v>
      </c>
      <c r="K28" s="1" t="str">
        <v>VERDE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30.10.2024</v>
      </c>
      <c r="B29" s="1" t="str">
        <v>15:00</v>
      </c>
      <c r="C29" s="1" t="str">
        <v>VERMELHA</v>
      </c>
      <c r="D29" s="1" t="str">
        <v>VERMELHA</v>
      </c>
      <c r="E29" s="1" t="str">
        <v>VERDE</v>
      </c>
      <c r="F29" s="1" t="str">
        <v>VERMELHA</v>
      </c>
      <c r="G29" s="1" t="str">
        <v>VERDE</v>
      </c>
      <c r="H29" s="1" t="str">
        <v>VERDE</v>
      </c>
      <c r="I29" s="1" t="str">
        <v>VERMELHA</v>
      </c>
      <c r="J29" s="1" t="str">
        <v>VERDE</v>
      </c>
      <c r="K29" s="1" t="str">
        <v>VERMELHA</v>
      </c>
      <c r="L29" s="1" t="str">
        <v>VERDE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22.10.2024</v>
      </c>
      <c r="B30" s="1" t="str">
        <v>10:15</v>
      </c>
      <c r="C30" s="1" t="str">
        <v>VERDE</v>
      </c>
      <c r="D30" s="1" t="str">
        <v>VERMELHA</v>
      </c>
      <c r="E30" s="1" t="str">
        <v>VERMELHA</v>
      </c>
      <c r="F30" s="1" t="str">
        <v>VERDE</v>
      </c>
      <c r="G30" s="1" t="str">
        <v>VERMELHA</v>
      </c>
      <c r="H30" s="1" t="str">
        <v>VERDE</v>
      </c>
      <c r="I30" s="1" t="str">
        <v>VERMELHA</v>
      </c>
      <c r="J30" s="1" t="str">
        <v>VERDE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12.03.2025</v>
      </c>
      <c r="B8" s="1" t="str">
        <v>10:45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10.03.2025</v>
      </c>
      <c r="B9" s="1" t="str">
        <v>10:00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VERMELHA</v>
      </c>
      <c r="H9" s="1" t="str">
        <v>VERDE</v>
      </c>
      <c r="I9" s="1" t="str">
        <v>VERDE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07.03.2025</v>
      </c>
      <c r="B10" s="1" t="str">
        <v>06:30</v>
      </c>
      <c r="C10" s="1" t="str">
        <v>VERMELHA</v>
      </c>
      <c r="D10" s="1" t="str">
        <v>VERDE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25.02.2025</v>
      </c>
      <c r="B11" s="1" t="str">
        <v>07:00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20.02.2025</v>
      </c>
      <c r="B12" s="1" t="str">
        <v>13:00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17.02.2025</v>
      </c>
      <c r="B13" s="1" t="str">
        <v>08:00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13.02.2025</v>
      </c>
      <c r="B14" s="1" t="str">
        <v>14:00</v>
      </c>
      <c r="C14" s="1" t="str">
        <v>VERDE</v>
      </c>
      <c r="D14" s="1" t="str">
        <v>DOJI</v>
      </c>
      <c r="E14" s="1" t="str">
        <v>VERDE</v>
      </c>
      <c r="F14" s="1" t="str">
        <v>VERMELHA</v>
      </c>
      <c r="G14" s="1" t="str">
        <v>VERMELHA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12.02.2025</v>
      </c>
      <c r="B15" s="1" t="str">
        <v>14:00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06.02.2025</v>
      </c>
      <c r="B16" s="1" t="str">
        <v>13:15</v>
      </c>
      <c r="C16" s="1" t="str">
        <v>VERMELHA</v>
      </c>
      <c r="D16" s="1" t="str">
        <v>VERDE</v>
      </c>
      <c r="E16" s="1" t="str">
        <v>VERDE</v>
      </c>
      <c r="F16" s="1" t="str">
        <v>VERDE</v>
      </c>
      <c r="G16" s="1" t="str">
        <v>DOJI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30.01.2025</v>
      </c>
      <c r="B17" s="1" t="str">
        <v>08:30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VERDE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22.01.2025</v>
      </c>
      <c r="B18" s="1" t="str">
        <v>15:30</v>
      </c>
      <c r="C18" s="1" t="str">
        <v>VERMELHA</v>
      </c>
      <c r="D18" s="1" t="str">
        <v>VERDE</v>
      </c>
      <c r="E18" s="1" t="str">
        <v>DOJI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17.01.2025</v>
      </c>
      <c r="B19" s="1" t="str">
        <v>07:00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VERDE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18.12.2024</v>
      </c>
      <c r="B20" s="1" t="str">
        <v>06:30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04.12.2024</v>
      </c>
      <c r="B21" s="1" t="str">
        <v>14:10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29.11.2024</v>
      </c>
      <c r="B22" s="1" t="str">
        <v>10:00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28.11.2024</v>
      </c>
      <c r="B23" s="1" t="str">
        <v>22:00</v>
      </c>
      <c r="C23" s="1" t="str">
        <v>VERMELHA</v>
      </c>
      <c r="D23" s="1" t="str">
        <v>VERMELHA</v>
      </c>
      <c r="E23" s="1" t="str">
        <v>VERDE</v>
      </c>
      <c r="F23" s="1" t="str">
        <v>VERDE</v>
      </c>
      <c r="G23" s="1" t="str">
        <v>VERMELHA</v>
      </c>
      <c r="H23" s="1" t="str">
        <v>VERMELHA</v>
      </c>
      <c r="I23" s="1" t="str">
        <v>VERDE</v>
      </c>
      <c r="J23" s="1" t="str">
        <v>VERMELHA</v>
      </c>
      <c r="K23" s="1" t="str">
        <v>VERDE</v>
      </c>
      <c r="L23" s="1" t="str">
        <v>VERMELHA</v>
      </c>
      <c r="M23" s="1" t="str">
        <v>VERMELHA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25.11.2024</v>
      </c>
      <c r="B24" s="1" t="str">
        <v>14:30</v>
      </c>
      <c r="C24" s="1" t="str">
        <v>VERDE</v>
      </c>
      <c r="D24" s="1" t="str">
        <v>VERDE</v>
      </c>
      <c r="E24" s="1" t="str">
        <v>VERDE</v>
      </c>
      <c r="F24" s="1" t="str">
        <v>VERMELHA</v>
      </c>
      <c r="G24" s="1" t="str">
        <v>VERMELHA</v>
      </c>
      <c r="H24" s="1" t="str">
        <v>VERDE</v>
      </c>
      <c r="I24" s="1" t="str">
        <v>VERDE</v>
      </c>
      <c r="J24" s="1" t="str">
        <v>VERMELHA</v>
      </c>
      <c r="K24" s="1" t="str">
        <v>VERDE</v>
      </c>
      <c r="L24" s="1" t="str">
        <v>VERDE</v>
      </c>
      <c r="M24" s="1" t="str">
        <v>VERDE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22.11.2024</v>
      </c>
      <c r="B25" s="1" t="str">
        <v>10:00</v>
      </c>
      <c r="C25" s="1" t="str">
        <v>VERMELHA</v>
      </c>
      <c r="D25" s="1" t="str">
        <v>VERDE</v>
      </c>
      <c r="E25" s="1" t="str">
        <v>VERMELHA</v>
      </c>
      <c r="F25" s="1" t="str">
        <v>VERMELHA</v>
      </c>
      <c r="G25" s="1" t="str">
        <v>VERDE</v>
      </c>
      <c r="H25" s="1" t="str">
        <v>VERDE</v>
      </c>
      <c r="I25" s="1" t="str">
        <v>VERDE</v>
      </c>
      <c r="J25" s="1" t="str">
        <v>VERDE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18.11.2024</v>
      </c>
      <c r="B26" s="1" t="str">
        <v>05:00</v>
      </c>
      <c r="C26" s="1" t="str">
        <v>VERMELHA</v>
      </c>
      <c r="D26" s="1" t="str">
        <v>VERMELHA</v>
      </c>
      <c r="E26" s="1" t="str">
        <v>VERDE</v>
      </c>
      <c r="F26" s="1" t="str">
        <v>VERMELHA</v>
      </c>
      <c r="G26" s="1" t="str">
        <v>VERMELHA</v>
      </c>
      <c r="H26" s="1" t="str">
        <v>VERMELHA</v>
      </c>
      <c r="I26" s="1" t="str">
        <v>VERMELHA</v>
      </c>
      <c r="J26" s="1" t="str">
        <v>VERMELHA</v>
      </c>
      <c r="K26" s="1" t="str">
        <v>VERMELHA</v>
      </c>
      <c r="L26" s="1" t="str">
        <v>VERDE</v>
      </c>
      <c r="M26" s="1" t="str">
        <v>VERDE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06.11.2024</v>
      </c>
      <c r="B27" s="1" t="str">
        <v>12:00</v>
      </c>
      <c r="C27" s="1" t="str">
        <v>VERDE</v>
      </c>
      <c r="D27" s="1" t="str">
        <v>VERMELHA</v>
      </c>
      <c r="E27" s="1" t="str">
        <v>VERDE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VERMELHA</v>
      </c>
      <c r="K27" s="1" t="str">
        <v>VERMELHA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04.11.2024</v>
      </c>
      <c r="B28" s="1" t="str">
        <v>07:00</v>
      </c>
      <c r="C28" s="1" t="str">
        <v>VERDE</v>
      </c>
      <c r="D28" s="1" t="str">
        <v>VERDE</v>
      </c>
      <c r="E28" s="1" t="str">
        <v>VERDE</v>
      </c>
      <c r="F28" s="1" t="str">
        <v>VERMELHA</v>
      </c>
      <c r="G28" s="1" t="str">
        <v>VERDE</v>
      </c>
      <c r="H28" s="1" t="str">
        <v>VERDE</v>
      </c>
      <c r="I28" s="1" t="str">
        <v>VERDE</v>
      </c>
      <c r="J28" s="1" t="str">
        <v>VERDE</v>
      </c>
      <c r="K28" s="1" t="str">
        <v>VERDE</v>
      </c>
      <c r="L28" s="1" t="str">
        <v>VERDE</v>
      </c>
      <c r="M28" s="1" t="str">
        <v>VERDE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30.10.2024</v>
      </c>
      <c r="B29" s="1" t="str">
        <v>15:00</v>
      </c>
      <c r="C29" s="1" t="str">
        <v>DOJI</v>
      </c>
      <c r="D29" s="1" t="str">
        <v>VERDE</v>
      </c>
      <c r="E29" s="1" t="str">
        <v>VERDE</v>
      </c>
      <c r="F29" s="1" t="str">
        <v>VERMELHA</v>
      </c>
      <c r="G29" s="1" t="str">
        <v>VERDE</v>
      </c>
      <c r="H29" s="1" t="str">
        <v>VERDE</v>
      </c>
      <c r="I29" s="1" t="str">
        <v>VERDE</v>
      </c>
      <c r="J29" s="1" t="str">
        <v>VERDE</v>
      </c>
      <c r="K29" s="1" t="str">
        <v>VERDE</v>
      </c>
      <c r="L29" s="1" t="str">
        <v>VERDE</v>
      </c>
      <c r="M29" s="1" t="str">
        <v>VERMELHA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22.10.2024</v>
      </c>
      <c r="B30" s="1" t="str">
        <v>10:15</v>
      </c>
      <c r="C30" s="1" t="str">
        <v>VERDE</v>
      </c>
      <c r="D30" s="1" t="str">
        <v>VERMELHA</v>
      </c>
      <c r="E30" s="1" t="str">
        <v>VERMELHA</v>
      </c>
      <c r="F30" s="1" t="str">
        <v>VERMELHA</v>
      </c>
      <c r="G30" s="1" t="str">
        <v>VERDE</v>
      </c>
      <c r="H30" s="1" t="str">
        <v>VERDE</v>
      </c>
      <c r="I30" s="1" t="str">
        <v>VERMELHA</v>
      </c>
      <c r="J30" s="1" t="str">
        <v>VERMELHA</v>
      </c>
      <c r="K30" s="1" t="str">
        <v>VERMELHA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12.03.2025</v>
      </c>
      <c r="B8" s="1" t="str">
        <v>10:45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10.03.2025</v>
      </c>
      <c r="B9" s="1" t="str">
        <v>10:00</v>
      </c>
      <c r="C9" s="1" t="str">
        <v>VERMELHA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07.03.2025</v>
      </c>
      <c r="B10" s="1" t="str">
        <v>06:30</v>
      </c>
      <c r="C10" s="1" t="str">
        <v>VERMELHA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25.02.2025</v>
      </c>
      <c r="B11" s="1" t="str">
        <v>07:00</v>
      </c>
      <c r="C11" s="1" t="str">
        <v>VERDE</v>
      </c>
      <c r="D11" s="1" t="str">
        <v>VERDE</v>
      </c>
      <c r="E11" s="1" t="str">
        <v>VERMELHA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20.02.2025</v>
      </c>
      <c r="B12" s="1" t="str">
        <v>13:00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17.02.2025</v>
      </c>
      <c r="B13" s="1" t="str">
        <v>08:00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13.02.2025</v>
      </c>
      <c r="B14" s="1" t="str">
        <v>14:00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12.02.2025</v>
      </c>
      <c r="B15" s="1" t="str">
        <v>14:00</v>
      </c>
      <c r="C15" s="1" t="str">
        <v>VERDE</v>
      </c>
      <c r="D15" s="1" t="str">
        <v>VERDE</v>
      </c>
      <c r="E15" s="1" t="str">
        <v>VERMELHA</v>
      </c>
      <c r="F15" s="1" t="str">
        <v>VERMELHA</v>
      </c>
      <c r="G15" s="1" t="str">
        <v>VERDE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06.02.2025</v>
      </c>
      <c r="B16" s="1" t="str">
        <v>13:15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30.01.2025</v>
      </c>
      <c r="B17" s="1" t="str">
        <v>08:30</v>
      </c>
      <c r="C17" s="1" t="str">
        <v>VERDE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VERDE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22.01.2025</v>
      </c>
      <c r="B18" s="1" t="str">
        <v>15:30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17.01.2025</v>
      </c>
      <c r="B19" s="1" t="str">
        <v>07:00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18.12.2024</v>
      </c>
      <c r="B20" s="1" t="str">
        <v>06:30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04.12.2024</v>
      </c>
      <c r="B21" s="1" t="str">
        <v>14:10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29.11.2024</v>
      </c>
      <c r="B22" s="1" t="str">
        <v>10:00</v>
      </c>
      <c r="C22" s="1" t="str">
        <v>VERDE</v>
      </c>
      <c r="D22" s="1" t="str">
        <v>VERMELHA</v>
      </c>
      <c r="E22" s="1" t="str">
        <v>VERMELHA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A23" s="1" t="str">
        <v>28.11.2024</v>
      </c>
      <c r="B23" s="1" t="str">
        <v>22:00</v>
      </c>
      <c r="C23" s="1" t="str">
        <v>VERMELHA</v>
      </c>
      <c r="D23" s="1" t="str">
        <v>VERMELHA</v>
      </c>
      <c r="E23" s="1" t="str">
        <v>VERDE</v>
      </c>
      <c r="F23" s="1" t="str">
        <v>VERMELHA</v>
      </c>
      <c r="G23" s="1" t="str">
        <v>VERDE</v>
      </c>
      <c r="H23" s="1" t="str">
        <v>VERMELHA</v>
      </c>
      <c r="I23" s="1" t="str">
        <v>VERMELHA</v>
      </c>
      <c r="J23" s="1" t="str">
        <v>DOJI</v>
      </c>
      <c r="K23" s="1" t="str">
        <v>VERMELHA</v>
      </c>
      <c r="L23" s="1" t="str">
        <v>VERDE</v>
      </c>
      <c r="M23" s="1" t="str">
        <v>VERDE</v>
      </c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A24" s="1" t="str">
        <v>25.11.2024</v>
      </c>
      <c r="B24" s="1" t="str">
        <v>14:30</v>
      </c>
      <c r="C24" s="1" t="str">
        <v>VERMELHA</v>
      </c>
      <c r="D24" s="1" t="str">
        <v>VERMELHA</v>
      </c>
      <c r="E24" s="1" t="str">
        <v>VERMELHA</v>
      </c>
      <c r="F24" s="1" t="str">
        <v>VERDE</v>
      </c>
      <c r="G24" s="1" t="str">
        <v>VERDE</v>
      </c>
      <c r="H24" s="1" t="str">
        <v>VERMELHA</v>
      </c>
      <c r="I24" s="1" t="str">
        <v>VERDE</v>
      </c>
      <c r="J24" s="1" t="str">
        <v>VERMELHA</v>
      </c>
      <c r="K24" s="1" t="str">
        <v>VERMELHA</v>
      </c>
      <c r="L24" s="1" t="str">
        <v>VERDE</v>
      </c>
      <c r="M24" s="1" t="str">
        <v>VERMELHA</v>
      </c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A25" s="1" t="str">
        <v>22.11.2024</v>
      </c>
      <c r="B25" s="1" t="str">
        <v>10:00</v>
      </c>
      <c r="C25" s="1" t="str">
        <v>VERDE</v>
      </c>
      <c r="D25" s="1" t="str">
        <v>VERDE</v>
      </c>
      <c r="E25" s="1" t="str">
        <v>VERDE</v>
      </c>
      <c r="F25" s="1" t="str">
        <v>VERMELHA</v>
      </c>
      <c r="G25" s="1" t="str">
        <v>VERMELHA</v>
      </c>
      <c r="H25" s="1" t="str">
        <v>VERDE</v>
      </c>
      <c r="I25" s="1" t="str">
        <v>VERDE</v>
      </c>
      <c r="J25" s="1" t="str">
        <v>VERDE</v>
      </c>
      <c r="K25" s="1" t="str">
        <v>VERDE</v>
      </c>
      <c r="L25" s="1" t="str">
        <v>VERDE</v>
      </c>
      <c r="M25" s="1" t="str">
        <v>VERDE</v>
      </c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A26" s="1" t="str">
        <v>18.11.2024</v>
      </c>
      <c r="B26" s="1" t="str">
        <v>05:00</v>
      </c>
      <c r="C26" s="1" t="str">
        <v>VERDE</v>
      </c>
      <c r="D26" s="1" t="str">
        <v>VERMELHA</v>
      </c>
      <c r="E26" s="1" t="str">
        <v>VERMELHA</v>
      </c>
      <c r="F26" s="1" t="str">
        <v>VERDE</v>
      </c>
      <c r="G26" s="1" t="str">
        <v>VERMELHA</v>
      </c>
      <c r="H26" s="1" t="str">
        <v>VERMELHA</v>
      </c>
      <c r="I26" s="1" t="str">
        <v>VERMELHA</v>
      </c>
      <c r="J26" s="1" t="str">
        <v>VERDE</v>
      </c>
      <c r="K26" s="1" t="str">
        <v>VERMELHA</v>
      </c>
      <c r="L26" s="1" t="str">
        <v>VERDE</v>
      </c>
      <c r="M26" s="1" t="str">
        <v>VERMELHA</v>
      </c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A27" s="1" t="str">
        <v>06.11.2024</v>
      </c>
      <c r="B27" s="1" t="str">
        <v>12:00</v>
      </c>
      <c r="C27" s="1" t="str">
        <v>VERDE</v>
      </c>
      <c r="D27" s="1" t="str">
        <v>VERDE</v>
      </c>
      <c r="E27" s="1" t="str">
        <v>VERMELHA</v>
      </c>
      <c r="F27" s="1" t="str">
        <v>VERMELHA</v>
      </c>
      <c r="G27" s="1" t="str">
        <v>VERMELHA</v>
      </c>
      <c r="H27" s="1" t="str">
        <v>VERMELHA</v>
      </c>
      <c r="I27" s="1" t="str">
        <v>VERDE</v>
      </c>
      <c r="J27" s="1" t="str">
        <v>DOJI</v>
      </c>
      <c r="K27" s="1" t="str">
        <v>VERDE</v>
      </c>
      <c r="L27" s="1" t="str">
        <v>VERDE</v>
      </c>
      <c r="M27" s="1" t="str">
        <v>VERDE</v>
      </c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A28" s="1" t="str">
        <v>04.11.2024</v>
      </c>
      <c r="B28" s="1" t="str">
        <v>07:00</v>
      </c>
      <c r="C28" s="1" t="str">
        <v>VERDE</v>
      </c>
      <c r="D28" s="1" t="str">
        <v>VERDE</v>
      </c>
      <c r="E28" s="1" t="str">
        <v>VERMELHA</v>
      </c>
      <c r="F28" s="1" t="str">
        <v>VERMELHA</v>
      </c>
      <c r="G28" s="1" t="str">
        <v>VERDE</v>
      </c>
      <c r="H28" s="1" t="str">
        <v>VERDE</v>
      </c>
      <c r="I28" s="1" t="str">
        <v>VERDE</v>
      </c>
      <c r="J28" s="1" t="str">
        <v>VERDE</v>
      </c>
      <c r="K28" s="1" t="str">
        <v>VERDE</v>
      </c>
      <c r="L28" s="1" t="str">
        <v>VERMELHA</v>
      </c>
      <c r="M28" s="1" t="str">
        <v>VERMELHA</v>
      </c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A29" s="1" t="str">
        <v>30.10.2024</v>
      </c>
      <c r="B29" s="1" t="str">
        <v>15:00</v>
      </c>
      <c r="C29" s="1" t="str">
        <v>VERMELHA</v>
      </c>
      <c r="D29" s="1" t="str">
        <v>VERMELHA</v>
      </c>
      <c r="E29" s="1" t="str">
        <v>VERDE</v>
      </c>
      <c r="F29" s="1" t="str">
        <v>VERMELHA</v>
      </c>
      <c r="G29" s="1" t="str">
        <v>VERDE</v>
      </c>
      <c r="H29" s="1" t="str">
        <v>VERMELHA</v>
      </c>
      <c r="I29" s="1" t="str">
        <v>VERDE</v>
      </c>
      <c r="J29" s="1" t="str">
        <v>VERDE</v>
      </c>
      <c r="K29" s="1" t="str">
        <v>VERMELHA</v>
      </c>
      <c r="L29" s="1" t="str">
        <v>VERMELHA</v>
      </c>
      <c r="M29" s="1" t="str">
        <v>VERDE</v>
      </c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A30" s="1" t="str">
        <v>22.10.2024</v>
      </c>
      <c r="B30" s="1" t="str">
        <v>10:15</v>
      </c>
      <c r="C30" s="1" t="str">
        <v>VERDE</v>
      </c>
      <c r="D30" s="1" t="str">
        <v>DOJI</v>
      </c>
      <c r="E30" s="1" t="str">
        <v>VERDE</v>
      </c>
      <c r="F30" s="1" t="str">
        <v>VERMELHA</v>
      </c>
      <c r="G30" s="1" t="str">
        <v>VERDE</v>
      </c>
      <c r="H30" s="1" t="str">
        <v>VERDE</v>
      </c>
      <c r="I30" s="1" t="str">
        <v>VERMELHA</v>
      </c>
      <c r="J30" s="1" t="str">
        <v>VERMELHA</v>
      </c>
      <c r="K30" s="1" t="str">
        <v>VERDE</v>
      </c>
      <c r="L30" s="1" t="str">
        <v>VERMELHA</v>
      </c>
      <c r="M30" s="1" t="str">
        <v>VERDE</v>
      </c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