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15:30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04.03.2025</v>
      </c>
      <c r="B9" s="1" t="str">
        <v>23:10</v>
      </c>
      <c r="C9" s="1" t="str">
        <v>VERDE</v>
      </c>
      <c r="D9" s="1" t="str">
        <v>VERDE</v>
      </c>
      <c r="E9" s="1" t="str">
        <v>VERDE</v>
      </c>
      <c r="F9" s="1" t="str">
        <v>VERDE</v>
      </c>
      <c r="G9" s="1" t="str">
        <v>VERMELHA</v>
      </c>
      <c r="H9" s="1" t="str">
        <v>VERDE</v>
      </c>
      <c r="I9" s="1" t="str">
        <v>VERMELHA</v>
      </c>
      <c r="J9" s="1" t="str">
        <v>VERMELHA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18.02.2025</v>
      </c>
      <c r="B10" s="1" t="str">
        <v>23:00</v>
      </c>
      <c r="C10" s="1" t="str">
        <v>VERDE</v>
      </c>
      <c r="D10" s="1" t="str">
        <v>VERDE</v>
      </c>
      <c r="E10" s="1" t="str">
        <v>DOJI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23.01.2025</v>
      </c>
      <c r="B11" s="1" t="str">
        <v>13:00</v>
      </c>
      <c r="C11" s="1" t="str">
        <v>VERMELHA</v>
      </c>
      <c r="D11" s="1" t="str">
        <v>VERDE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VERMELHA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20.01.2025</v>
      </c>
      <c r="B12" s="1" t="str">
        <v>14:00</v>
      </c>
      <c r="C12" s="1" t="str">
        <v>VERMELHA</v>
      </c>
      <c r="D12" s="1" t="str">
        <v>VERMELHA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02.07.2020</v>
      </c>
      <c r="B13" s="1" t="str">
        <v>10:30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15:30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04.03.2025</v>
      </c>
      <c r="B9" s="1" t="str">
        <v>23:10</v>
      </c>
      <c r="C9" s="1" t="str">
        <v>VERDE</v>
      </c>
      <c r="D9" s="1" t="str">
        <v>VERMELHA</v>
      </c>
      <c r="E9" s="1" t="str">
        <v>VERDE</v>
      </c>
      <c r="F9" s="1" t="str">
        <v>VERDE</v>
      </c>
      <c r="G9" s="1" t="str">
        <v>VERMELHA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18.02.2025</v>
      </c>
      <c r="B10" s="1" t="str">
        <v>23:00</v>
      </c>
      <c r="C10" s="1" t="str">
        <v>VERDE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23.01.2025</v>
      </c>
      <c r="B11" s="1" t="str">
        <v>13:00</v>
      </c>
      <c r="C11" s="1" t="str">
        <v>VERDE</v>
      </c>
      <c r="D11" s="1" t="str">
        <v>VERDE</v>
      </c>
      <c r="E11" s="1" t="str">
        <v>VERMELHA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20.01.2025</v>
      </c>
      <c r="B12" s="1" t="str">
        <v>14:00</v>
      </c>
      <c r="C12" s="1" t="str">
        <v>VERMELHA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02.07.2020</v>
      </c>
      <c r="B13" s="1" t="str">
        <v>10:30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15:30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04.03.2025</v>
      </c>
      <c r="B9" s="1" t="str">
        <v>23:10</v>
      </c>
      <c r="C9" s="1" t="str">
        <v>VERMELHA</v>
      </c>
      <c r="D9" s="1" t="str">
        <v>VERMELHA</v>
      </c>
      <c r="E9" s="1" t="str">
        <v>VERMELHA</v>
      </c>
      <c r="F9" s="1" t="str">
        <v>VERDE</v>
      </c>
      <c r="G9" s="1" t="str">
        <v>VERDE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18.02.2025</v>
      </c>
      <c r="B10" s="1" t="str">
        <v>23:00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23.01.2025</v>
      </c>
      <c r="B11" s="1" t="str">
        <v>13:00</v>
      </c>
      <c r="C11" s="1" t="str">
        <v>VERMELHA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20.01.2025</v>
      </c>
      <c r="B12" s="1" t="str">
        <v>14:00</v>
      </c>
      <c r="C12" s="1" t="str">
        <v>VERDE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02.07.2020</v>
      </c>
      <c r="B13" s="1" t="str">
        <v>10:30</v>
      </c>
      <c r="C13" s="1" t="str">
        <v>VERMELHA</v>
      </c>
      <c r="D13" s="1" t="str">
        <v>VERMELHA</v>
      </c>
      <c r="E13" s="1" t="str">
        <v>VERDE</v>
      </c>
      <c r="F13" s="1" t="str">
        <v>VERMELHA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15:30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VERDE</v>
      </c>
      <c r="H8" s="1" t="str">
        <v>VERMELHA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04.03.2025</v>
      </c>
      <c r="B9" s="1" t="str">
        <v>23:10</v>
      </c>
      <c r="C9" s="1" t="str">
        <v>VERMELHA</v>
      </c>
      <c r="D9" s="1" t="str">
        <v>VERMELHA</v>
      </c>
      <c r="E9" s="1" t="str">
        <v>VERMELHA</v>
      </c>
      <c r="F9" s="1" t="str">
        <v>VERDE</v>
      </c>
      <c r="G9" s="1" t="str">
        <v>VERDE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18.02.2025</v>
      </c>
      <c r="B10" s="1" t="str">
        <v>23:00</v>
      </c>
      <c r="C10" s="1" t="str">
        <v>VERDE</v>
      </c>
      <c r="D10" s="1" t="str">
        <v>VERMELHA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23.01.2025</v>
      </c>
      <c r="B11" s="1" t="str">
        <v>13:00</v>
      </c>
      <c r="C11" s="1" t="str">
        <v>VERMELHA</v>
      </c>
      <c r="D11" s="1" t="str">
        <v>VERDE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20.01.2025</v>
      </c>
      <c r="B12" s="1" t="str">
        <v>14:00</v>
      </c>
      <c r="C12" s="1" t="str">
        <v>VERMELHA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02.07.2020</v>
      </c>
      <c r="B13" s="1" t="str">
        <v>10:30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15:30</v>
      </c>
      <c r="C8" s="1" t="str">
        <v>VERDE</v>
      </c>
      <c r="D8" s="1" t="str">
        <v>VERDE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04.03.2025</v>
      </c>
      <c r="B9" s="1" t="str">
        <v>23:10</v>
      </c>
      <c r="C9" s="1" t="str">
        <v>VERMELHA</v>
      </c>
      <c r="D9" s="1" t="str">
        <v>VERMELHA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18.02.2025</v>
      </c>
      <c r="B10" s="1" t="str">
        <v>23:00</v>
      </c>
      <c r="C10" s="1" t="str">
        <v>VERDE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23.01.2025</v>
      </c>
      <c r="B11" s="1" t="str">
        <v>13:00</v>
      </c>
      <c r="C11" s="1" t="str">
        <v>VERDE</v>
      </c>
      <c r="D11" s="1" t="str">
        <v>VERMELHA</v>
      </c>
      <c r="E11" s="1" t="str">
        <v>VERMELHA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20.01.2025</v>
      </c>
      <c r="B12" s="1" t="str">
        <v>14:00</v>
      </c>
      <c r="C12" s="1" t="str">
        <v>VERMELHA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02.07.2020</v>
      </c>
      <c r="B13" s="1" t="str">
        <v>10:30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VERMELHA</v>
      </c>
      <c r="J13" s="1" t="str">
        <v>VERDE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15:30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04.03.2025</v>
      </c>
      <c r="B9" s="1" t="str">
        <v>23:10</v>
      </c>
      <c r="C9" s="1" t="str">
        <v>VERDE</v>
      </c>
      <c r="D9" s="1" t="str">
        <v>VERDE</v>
      </c>
      <c r="E9" s="1" t="str">
        <v>VERDE</v>
      </c>
      <c r="F9" s="1" t="str">
        <v>VERMELHA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18.02.2025</v>
      </c>
      <c r="B10" s="1" t="str">
        <v>23:00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23.01.2025</v>
      </c>
      <c r="B11" s="1" t="str">
        <v>13:00</v>
      </c>
      <c r="C11" s="1" t="str">
        <v>VERDE</v>
      </c>
      <c r="D11" s="1" t="str">
        <v>VERMELHA</v>
      </c>
      <c r="E11" s="1" t="str">
        <v>VERDE</v>
      </c>
      <c r="F11" s="1" t="str">
        <v>VERMELHA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20.01.2025</v>
      </c>
      <c r="B12" s="1" t="str">
        <v>14:00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02.07.2020</v>
      </c>
      <c r="B13" s="1" t="str">
        <v>10:30</v>
      </c>
      <c r="C13" s="1" t="str">
        <v>VERDE</v>
      </c>
      <c r="D13" s="1" t="str">
        <v>VERMELHA</v>
      </c>
      <c r="E13" s="1" t="str">
        <v>VERMELHA</v>
      </c>
      <c r="F13" s="1" t="str">
        <v>DOJI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15:30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04.03.2025</v>
      </c>
      <c r="B9" s="1" t="str">
        <v>23:10</v>
      </c>
      <c r="C9" s="1" t="str">
        <v>VERDE</v>
      </c>
      <c r="D9" s="1" t="str">
        <v>DOJI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18.02.2025</v>
      </c>
      <c r="B10" s="1" t="str">
        <v>23:00</v>
      </c>
      <c r="C10" s="1" t="str">
        <v>VERDE</v>
      </c>
      <c r="D10" s="1" t="str">
        <v>VERMELHA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23.01.2025</v>
      </c>
      <c r="B11" s="1" t="str">
        <v>13:00</v>
      </c>
      <c r="C11" s="1" t="str">
        <v>VERMELHA</v>
      </c>
      <c r="D11" s="1" t="str">
        <v>VERMELHA</v>
      </c>
      <c r="E11" s="1" t="str">
        <v>VERDE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20.01.2025</v>
      </c>
      <c r="B12" s="1" t="str">
        <v>14:00</v>
      </c>
      <c r="C12" s="1" t="str">
        <v>VERDE</v>
      </c>
      <c r="D12" s="1" t="str">
        <v>VERDE</v>
      </c>
      <c r="E12" s="1" t="str">
        <v>VERMELHA</v>
      </c>
      <c r="F12" s="1" t="str">
        <v>VERMELHA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02.07.2020</v>
      </c>
      <c r="B13" s="1" t="str">
        <v>10:30</v>
      </c>
      <c r="C13" s="1" t="str">
        <v>VERDE</v>
      </c>
      <c r="D13" s="1" t="str">
        <v>VERDE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15:30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04.03.2025</v>
      </c>
      <c r="B9" s="1" t="str">
        <v>23:10</v>
      </c>
      <c r="C9" s="1" t="str">
        <v>VERMELHA</v>
      </c>
      <c r="D9" s="1" t="str">
        <v>VERMELHA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18.02.2025</v>
      </c>
      <c r="B10" s="1" t="str">
        <v>23:00</v>
      </c>
      <c r="C10" s="1" t="str">
        <v>VERDE</v>
      </c>
      <c r="D10" s="1" t="str">
        <v>VERMELHA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23.01.2025</v>
      </c>
      <c r="B11" s="1" t="str">
        <v>13:00</v>
      </c>
      <c r="C11" s="1" t="str">
        <v>VERMELHA</v>
      </c>
      <c r="D11" s="1" t="str">
        <v>VERDE</v>
      </c>
      <c r="E11" s="1" t="str">
        <v>VERDE</v>
      </c>
      <c r="F11" s="1" t="str">
        <v>VERMELHA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20.01.2025</v>
      </c>
      <c r="B12" s="1" t="str">
        <v>14:00</v>
      </c>
      <c r="C12" s="1" t="str">
        <v>VERMELHA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02.07.2020</v>
      </c>
      <c r="B13" s="1" t="str">
        <v>10:30</v>
      </c>
      <c r="C13" s="1" t="str">
        <v>VERMELHA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15:30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04.03.2025</v>
      </c>
      <c r="B9" s="1" t="str">
        <v>23:10</v>
      </c>
      <c r="C9" s="1" t="str">
        <v>VERDE</v>
      </c>
      <c r="D9" s="1" t="str">
        <v>VERDE</v>
      </c>
      <c r="E9" s="1" t="str">
        <v>VERDE</v>
      </c>
      <c r="F9" s="1" t="str">
        <v>VERMELHA</v>
      </c>
      <c r="G9" s="1" t="str">
        <v>DOJI</v>
      </c>
      <c r="H9" s="1" t="str">
        <v>VERDE</v>
      </c>
      <c r="I9" s="1" t="str">
        <v>VERMELHA</v>
      </c>
      <c r="J9" s="1" t="str">
        <v>VERMELHA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18.02.2025</v>
      </c>
      <c r="B10" s="1" t="str">
        <v>23:00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DOJI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23.01.2025</v>
      </c>
      <c r="B11" s="1" t="str">
        <v>13:00</v>
      </c>
      <c r="C11" s="1" t="str">
        <v>VERDE</v>
      </c>
      <c r="D11" s="1" t="str">
        <v>VERDE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20.01.2025</v>
      </c>
      <c r="B12" s="1" t="str">
        <v>14:00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02.07.2020</v>
      </c>
      <c r="B13" s="1" t="str">
        <v>10:30</v>
      </c>
      <c r="C13" s="1" t="str">
        <v>VERDE</v>
      </c>
      <c r="D13" s="1" t="str">
        <v>VERMELHA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15:30</v>
      </c>
      <c r="C8" s="1" t="str">
        <v>VERMELHA</v>
      </c>
      <c r="D8" s="1" t="str">
        <v>VERDE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04.03.2025</v>
      </c>
      <c r="B9" s="1" t="str">
        <v>23:10</v>
      </c>
      <c r="C9" s="1" t="str">
        <v>DOJI</v>
      </c>
      <c r="D9" s="1" t="str">
        <v>VERMELHA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18.02.2025</v>
      </c>
      <c r="B10" s="1" t="str">
        <v>23:00</v>
      </c>
      <c r="C10" s="1" t="str">
        <v>VERDE</v>
      </c>
      <c r="D10" s="1" t="str">
        <v>VERMELHA</v>
      </c>
      <c r="E10" s="1" t="str">
        <v>VERMELHA</v>
      </c>
      <c r="F10" s="1" t="str">
        <v>VERMELHA</v>
      </c>
      <c r="G10" s="1" t="str">
        <v>VERDE</v>
      </c>
      <c r="H10" s="1" t="str">
        <v>VERMELHA</v>
      </c>
      <c r="I10" s="1" t="str">
        <v>VERDE</v>
      </c>
      <c r="J10" s="1" t="str">
        <v>VERMELHA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23.01.2025</v>
      </c>
      <c r="B11" s="1" t="str">
        <v>13:00</v>
      </c>
      <c r="C11" s="1" t="str">
        <v>VERDE</v>
      </c>
      <c r="D11" s="1" t="str">
        <v>VERDE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20.01.2025</v>
      </c>
      <c r="B12" s="1" t="str">
        <v>14:00</v>
      </c>
      <c r="C12" s="1" t="str">
        <v>VERMELHA</v>
      </c>
      <c r="D12" s="1" t="str">
        <v>VERMELHA</v>
      </c>
      <c r="E12" s="1" t="str">
        <v>VERDE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02.07.2020</v>
      </c>
      <c r="B13" s="1" t="str">
        <v>10:30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