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06.02.2025</v>
      </c>
      <c r="B9" s="1" t="str">
        <v>04:00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04:00</v>
      </c>
      <c r="C10" s="1" t="str">
        <v>VERMELHA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VERMELHA</v>
      </c>
      <c r="I10" s="1" t="str">
        <v>VERDE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05.12.2024</v>
      </c>
      <c r="B11" s="1" t="str">
        <v>04:00</v>
      </c>
      <c r="C11" s="1" t="str">
        <v>VERMELHA</v>
      </c>
      <c r="D11" s="1" t="str">
        <v>VERDE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06.11.2024</v>
      </c>
      <c r="B12" s="1" t="str">
        <v>04:00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03:00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06.08.2024</v>
      </c>
      <c r="B15" s="1" t="str">
        <v>03:00</v>
      </c>
      <c r="C15" s="1" t="str">
        <v>VERDE</v>
      </c>
      <c r="D15" s="1" t="str">
        <v>VERDE</v>
      </c>
      <c r="E15" s="1" t="str">
        <v>VERDE</v>
      </c>
      <c r="F15" s="1" t="str">
        <v>VERMELHA</v>
      </c>
      <c r="G15" s="1" t="str">
        <v>VERMELHA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04.07.2024</v>
      </c>
      <c r="B16" s="1" t="str">
        <v>03:00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06.06.2024</v>
      </c>
      <c r="B17" s="1" t="str">
        <v>03:00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VERDE</v>
      </c>
      <c r="D18" s="1" t="str">
        <v>VERMELHA</v>
      </c>
      <c r="E18" s="1" t="str">
        <v>VERMELHA</v>
      </c>
      <c r="F18" s="1" t="str">
        <v>DOJI</v>
      </c>
      <c r="G18" s="1" t="str">
        <v>VERMELHA</v>
      </c>
      <c r="H18" s="1" t="str">
        <v>VERDE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VERDE</v>
      </c>
      <c r="D19" s="1" t="str">
        <v>VERMELHA</v>
      </c>
      <c r="E19" s="1" t="str">
        <v>VERDE</v>
      </c>
      <c r="F19" s="1" t="str">
        <v>VERMELHA</v>
      </c>
      <c r="G19" s="1" t="str">
        <v>VERMELHA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06.02.2024</v>
      </c>
      <c r="B21" s="1" t="str">
        <v>04:00</v>
      </c>
      <c r="C21" s="1" t="str">
        <v>VERDE</v>
      </c>
      <c r="D21" s="1" t="str">
        <v>VERMELHA</v>
      </c>
      <c r="E21" s="1" t="str">
        <v>VERDE</v>
      </c>
      <c r="F21" s="1" t="str">
        <v>VERMELHA</v>
      </c>
      <c r="G21" s="1" t="str">
        <v>VERMELHA</v>
      </c>
      <c r="H21" s="1" t="str">
        <v>VERDE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08.01.2024</v>
      </c>
      <c r="B22" s="1" t="str">
        <v>04:00</v>
      </c>
      <c r="C22" s="1" t="str">
        <v>VERMELHA</v>
      </c>
      <c r="D22" s="1" t="str">
        <v>VERDE</v>
      </c>
      <c r="E22" s="1" t="str">
        <v>VERDE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VERMELHA</v>
      </c>
      <c r="D8" s="1" t="str">
        <v>DOJI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06.02.2025</v>
      </c>
      <c r="B9" s="1" t="str">
        <v>04:00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04:00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05.12.2024</v>
      </c>
      <c r="B11" s="1" t="str">
        <v>04:00</v>
      </c>
      <c r="C11" s="1" t="str">
        <v>VERDE</v>
      </c>
      <c r="D11" s="1" t="str">
        <v>VERDE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06.11.2024</v>
      </c>
      <c r="B12" s="1" t="str">
        <v>04:00</v>
      </c>
      <c r="C12" s="1" t="str">
        <v>VERDE</v>
      </c>
      <c r="D12" s="1" t="str">
        <v>VERMELHA</v>
      </c>
      <c r="E12" s="1" t="str">
        <v>VERDE</v>
      </c>
      <c r="F12" s="1" t="str">
        <v>VERDE</v>
      </c>
      <c r="G12" s="1" t="str">
        <v>DOJI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03:00</v>
      </c>
      <c r="C14" s="1" t="str">
        <v>VERDE</v>
      </c>
      <c r="D14" s="1" t="str">
        <v>VERMELHA</v>
      </c>
      <c r="E14" s="1" t="str">
        <v>VERMELHA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06.08.2024</v>
      </c>
      <c r="B15" s="1" t="str">
        <v>03:00</v>
      </c>
      <c r="C15" s="1" t="str">
        <v>VERMELHA</v>
      </c>
      <c r="D15" s="1" t="str">
        <v>VERDE</v>
      </c>
      <c r="E15" s="1" t="str">
        <v>VERDE</v>
      </c>
      <c r="F15" s="1" t="str">
        <v>VERMELHA</v>
      </c>
      <c r="G15" s="1" t="str">
        <v>VERMELHA</v>
      </c>
      <c r="H15" s="1" t="str">
        <v>VERDE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04.07.2024</v>
      </c>
      <c r="B16" s="1" t="str">
        <v>03:00</v>
      </c>
      <c r="C16" s="1" t="str">
        <v>VERMELHA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06.06.2024</v>
      </c>
      <c r="B17" s="1" t="str">
        <v>03:00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VERMELHA</v>
      </c>
      <c r="D18" s="1" t="str">
        <v>VERMELHA</v>
      </c>
      <c r="E18" s="1" t="str">
        <v>VERMELHA</v>
      </c>
      <c r="F18" s="1" t="str">
        <v>VERDE</v>
      </c>
      <c r="G18" s="1" t="str">
        <v>VERDE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06.02.2024</v>
      </c>
      <c r="B21" s="1" t="str">
        <v>04:00</v>
      </c>
      <c r="C21" s="1" t="str">
        <v>VERDE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08.01.2024</v>
      </c>
      <c r="B22" s="1" t="str">
        <v>04:00</v>
      </c>
      <c r="C22" s="1" t="str">
        <v>VERDE</v>
      </c>
      <c r="D22" s="1" t="str">
        <v>VERDE</v>
      </c>
      <c r="E22" s="1" t="str">
        <v>VERMELHA</v>
      </c>
      <c r="F22" s="1" t="str">
        <v>VERDE</v>
      </c>
      <c r="G22" s="1" t="str">
        <v>VERMELHA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VERDE</v>
      </c>
      <c r="D8" s="1" t="str">
        <v>VERDE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06.02.2025</v>
      </c>
      <c r="B9" s="1" t="str">
        <v>04:00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04:00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05.12.2024</v>
      </c>
      <c r="B11" s="1" t="str">
        <v>04:00</v>
      </c>
      <c r="C11" s="1" t="str">
        <v>VERDE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06.11.2024</v>
      </c>
      <c r="B12" s="1" t="str">
        <v>04:00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03:00</v>
      </c>
      <c r="C14" s="1" t="str">
        <v>VERDE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06.08.2024</v>
      </c>
      <c r="B15" s="1" t="str">
        <v>03:00</v>
      </c>
      <c r="C15" s="1" t="str">
        <v>VERDE</v>
      </c>
      <c r="D15" s="1" t="str">
        <v>VERMELHA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04.07.2024</v>
      </c>
      <c r="B16" s="1" t="str">
        <v>03:00</v>
      </c>
      <c r="C16" s="1" t="str">
        <v>VERDE</v>
      </c>
      <c r="D16" s="1" t="str">
        <v>VERMELHA</v>
      </c>
      <c r="E16" s="1" t="str">
        <v>VERMELHA</v>
      </c>
      <c r="F16" s="1" t="str">
        <v>VERDE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06.06.2024</v>
      </c>
      <c r="B17" s="1" t="str">
        <v>03:00</v>
      </c>
      <c r="C17" s="1" t="str">
        <v>VERMELHA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VERMELHA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06.02.2024</v>
      </c>
      <c r="B21" s="1" t="str">
        <v>04:00</v>
      </c>
      <c r="C21" s="1" t="str">
        <v>VERDE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08.01.2024</v>
      </c>
      <c r="B22" s="1" t="str">
        <v>04:00</v>
      </c>
      <c r="C22" s="1" t="str">
        <v>VERMELHA</v>
      </c>
      <c r="D22" s="1" t="str">
        <v>VERDE</v>
      </c>
      <c r="E22" s="1" t="str">
        <v>VERDE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VERDE</v>
      </c>
      <c r="D8" s="1" t="str">
        <v>VERDE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06.02.2025</v>
      </c>
      <c r="B9" s="1" t="str">
        <v>04:00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VERDE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04:00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05.12.2024</v>
      </c>
      <c r="B11" s="1" t="str">
        <v>04:00</v>
      </c>
      <c r="C11" s="1" t="str">
        <v>VERDE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06.11.2024</v>
      </c>
      <c r="B12" s="1" t="str">
        <v>04:00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VERMELHA</v>
      </c>
      <c r="H12" s="1" t="str">
        <v>VERDE</v>
      </c>
      <c r="I12" s="1" t="str">
        <v>DOJI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03:00</v>
      </c>
      <c r="C14" s="1" t="str">
        <v>VERDE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VERDE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06.08.2024</v>
      </c>
      <c r="B15" s="1" t="str">
        <v>03:00</v>
      </c>
      <c r="C15" s="1" t="str">
        <v>VERDE</v>
      </c>
      <c r="D15" s="1" t="str">
        <v>VERMELHA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04.07.2024</v>
      </c>
      <c r="B16" s="1" t="str">
        <v>03:00</v>
      </c>
      <c r="C16" s="1" t="str">
        <v>VERMELHA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06.06.2024</v>
      </c>
      <c r="B17" s="1" t="str">
        <v>03:00</v>
      </c>
      <c r="C17" s="1" t="str">
        <v>VERMELHA</v>
      </c>
      <c r="D17" s="1" t="str">
        <v>VERMELHA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VERMELHA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06.02.2024</v>
      </c>
      <c r="B21" s="1" t="str">
        <v>04:00</v>
      </c>
      <c r="C21" s="1" t="str">
        <v>VERDE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08.01.2024</v>
      </c>
      <c r="B22" s="1" t="str">
        <v>04:00</v>
      </c>
      <c r="C22" s="1" t="str">
        <v>VERMELHA</v>
      </c>
      <c r="D22" s="1" t="str">
        <v>VERDE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06.02.2025</v>
      </c>
      <c r="B9" s="1" t="str">
        <v>04:00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04:00</v>
      </c>
      <c r="C10" s="1" t="str">
        <v>VERMELHA</v>
      </c>
      <c r="D10" s="1" t="str">
        <v>VERMELHA</v>
      </c>
      <c r="E10" s="1" t="str">
        <v>VERDE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05.12.2024</v>
      </c>
      <c r="B11" s="1" t="str">
        <v>04:00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06.11.2024</v>
      </c>
      <c r="B12" s="1" t="str">
        <v>04:00</v>
      </c>
      <c r="C12" s="1" t="str">
        <v>VERDE</v>
      </c>
      <c r="D12" s="1" t="str">
        <v>VERMELHA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VERDE</v>
      </c>
      <c r="D13" s="1" t="str">
        <v>VERDE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03:00</v>
      </c>
      <c r="C14" s="1" t="str">
        <v>VERDE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06.08.2024</v>
      </c>
      <c r="B15" s="1" t="str">
        <v>03:00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04.07.2024</v>
      </c>
      <c r="B16" s="1" t="str">
        <v>03:00</v>
      </c>
      <c r="C16" s="1" t="str">
        <v>VERMELHA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06.06.2024</v>
      </c>
      <c r="B17" s="1" t="str">
        <v>03:00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VERMELHA</v>
      </c>
      <c r="D18" s="1" t="str">
        <v>VERMELHA</v>
      </c>
      <c r="E18" s="1" t="str">
        <v>VERMELHA</v>
      </c>
      <c r="F18" s="1" t="str">
        <v>VERDE</v>
      </c>
      <c r="G18" s="1" t="str">
        <v>VERDE</v>
      </c>
      <c r="H18" s="1" t="str">
        <v>VERMELHA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06.02.2024</v>
      </c>
      <c r="B21" s="1" t="str">
        <v>04:00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08.01.2024</v>
      </c>
      <c r="B22" s="1" t="str">
        <v>04:00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VERMELHA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06.02.2025</v>
      </c>
      <c r="B9" s="1" t="str">
        <v>04:00</v>
      </c>
      <c r="C9" s="1" t="str">
        <v>VERMELHA</v>
      </c>
      <c r="D9" s="1" t="str">
        <v>VERDE</v>
      </c>
      <c r="E9" s="1" t="str">
        <v>VERMELHA</v>
      </c>
      <c r="F9" s="1" t="str">
        <v>DOJI</v>
      </c>
      <c r="G9" s="1" t="str">
        <v>VERDE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04:00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VERMELHA</v>
      </c>
      <c r="H10" s="1" t="str">
        <v>VERDE</v>
      </c>
      <c r="I10" s="1" t="str">
        <v>DOJI</v>
      </c>
      <c r="J10" s="1" t="str">
        <v>VERMELHA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05.12.2024</v>
      </c>
      <c r="B11" s="1" t="str">
        <v>04:00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06.11.2024</v>
      </c>
      <c r="B12" s="1" t="str">
        <v>04:00</v>
      </c>
      <c r="C12" s="1" t="str">
        <v>VERMELHA</v>
      </c>
      <c r="D12" s="1" t="str">
        <v>VERDE</v>
      </c>
      <c r="E12" s="1" t="str">
        <v>VERMELHA</v>
      </c>
      <c r="F12" s="1" t="str">
        <v>DOJI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03:00</v>
      </c>
      <c r="C14" s="1" t="str">
        <v>VERDE</v>
      </c>
      <c r="D14" s="1" t="str">
        <v>VERDE</v>
      </c>
      <c r="E14" s="1" t="str">
        <v>VERDE</v>
      </c>
      <c r="F14" s="1" t="str">
        <v>VERMELHA</v>
      </c>
      <c r="G14" s="1" t="str">
        <v>VERMELHA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06.08.2024</v>
      </c>
      <c r="B15" s="1" t="str">
        <v>03:00</v>
      </c>
      <c r="C15" s="1" t="str">
        <v>VERMELHA</v>
      </c>
      <c r="D15" s="1" t="str">
        <v>VERMELHA</v>
      </c>
      <c r="E15" s="1" t="str">
        <v>VERMELHA</v>
      </c>
      <c r="F15" s="1" t="str">
        <v>VERDE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04.07.2024</v>
      </c>
      <c r="B16" s="1" t="str">
        <v>03:00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VERDE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06.06.2024</v>
      </c>
      <c r="B17" s="1" t="str">
        <v>03:00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VERDE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VERMELHA</v>
      </c>
      <c r="D19" s="1" t="str">
        <v>VERDE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06.02.2024</v>
      </c>
      <c r="B21" s="1" t="str">
        <v>04:00</v>
      </c>
      <c r="C21" s="1" t="str">
        <v>VERMELHA</v>
      </c>
      <c r="D21" s="1" t="str">
        <v>DOJI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08.01.2024</v>
      </c>
      <c r="B22" s="1" t="str">
        <v>04:00</v>
      </c>
      <c r="C22" s="1" t="str">
        <v>VERMELHA</v>
      </c>
      <c r="D22" s="1" t="str">
        <v>VERMELHA</v>
      </c>
      <c r="E22" s="1" t="str">
        <v>VERMELHA</v>
      </c>
      <c r="F22" s="1" t="str">
        <v>VERDE</v>
      </c>
      <c r="G22" s="1" t="str">
        <v>VERDE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06.02.2025</v>
      </c>
      <c r="B9" s="1" t="str">
        <v>04:00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04:00</v>
      </c>
      <c r="C10" s="1" t="str">
        <v>VERMELHA</v>
      </c>
      <c r="D10" s="1" t="str">
        <v>VERMELHA</v>
      </c>
      <c r="E10" s="1" t="str">
        <v>VERDE</v>
      </c>
      <c r="F10" s="1" t="str">
        <v>DOJI</v>
      </c>
      <c r="G10" s="1" t="str">
        <v>VERMELHA</v>
      </c>
      <c r="H10" s="1" t="str">
        <v>VERMELHA</v>
      </c>
      <c r="I10" s="1" t="str">
        <v>VERMELHA</v>
      </c>
      <c r="J10" s="1" t="str">
        <v>DOJI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05.12.2024</v>
      </c>
      <c r="B11" s="1" t="str">
        <v>04:00</v>
      </c>
      <c r="C11" s="1" t="str">
        <v>VERDE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06.11.2024</v>
      </c>
      <c r="B12" s="1" t="str">
        <v>04:00</v>
      </c>
      <c r="C12" s="1" t="str">
        <v>VERDE</v>
      </c>
      <c r="D12" s="1" t="str">
        <v>VERMELHA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03:00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06.08.2024</v>
      </c>
      <c r="B15" s="1" t="str">
        <v>03:00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04.07.2024</v>
      </c>
      <c r="B16" s="1" t="str">
        <v>03:00</v>
      </c>
      <c r="C16" s="1" t="str">
        <v>VERMELHA</v>
      </c>
      <c r="D16" s="1" t="str">
        <v>VERDE</v>
      </c>
      <c r="E16" s="1" t="str">
        <v>DOJI</v>
      </c>
      <c r="F16" s="1" t="str">
        <v>DOJI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06.06.2024</v>
      </c>
      <c r="B17" s="1" t="str">
        <v>03:00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VERDE</v>
      </c>
      <c r="D18" s="1" t="str">
        <v>VERMELHA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VERMELHA</v>
      </c>
      <c r="D19" s="1" t="str">
        <v>VERDE</v>
      </c>
      <c r="E19" s="1" t="str">
        <v>VERDE</v>
      </c>
      <c r="F19" s="1" t="str">
        <v>VERMELHA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06.02.2024</v>
      </c>
      <c r="B21" s="1" t="str">
        <v>04:00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08.01.2024</v>
      </c>
      <c r="B22" s="1" t="str">
        <v>04:00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DOJI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VERDE</v>
      </c>
      <c r="D8" s="1" t="str">
        <v>VERDE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06.02.2025</v>
      </c>
      <c r="B9" s="1" t="str">
        <v>04:00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VERDE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04:00</v>
      </c>
      <c r="C10" s="1" t="str">
        <v>VERMELHA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05.12.2024</v>
      </c>
      <c r="B11" s="1" t="str">
        <v>04:00</v>
      </c>
      <c r="C11" s="1" t="str">
        <v>VERDE</v>
      </c>
      <c r="D11" s="1" t="str">
        <v>VERDE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06.11.2024</v>
      </c>
      <c r="B12" s="1" t="str">
        <v>04:00</v>
      </c>
      <c r="C12" s="1" t="str">
        <v>VERDE</v>
      </c>
      <c r="D12" s="1" t="str">
        <v>VERDE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03:00</v>
      </c>
      <c r="C14" s="1" t="str">
        <v>VERDE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06.08.2024</v>
      </c>
      <c r="B15" s="1" t="str">
        <v>03:00</v>
      </c>
      <c r="C15" s="1" t="str">
        <v>VERDE</v>
      </c>
      <c r="D15" s="1" t="str">
        <v>VERMELHA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04.07.2024</v>
      </c>
      <c r="B16" s="1" t="str">
        <v>03:00</v>
      </c>
      <c r="C16" s="1" t="str">
        <v>VERMELHA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06.06.2024</v>
      </c>
      <c r="B17" s="1" t="str">
        <v>03:00</v>
      </c>
      <c r="C17" s="1" t="str">
        <v>VERMELHA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06.02.2024</v>
      </c>
      <c r="B21" s="1" t="str">
        <v>04:00</v>
      </c>
      <c r="C21" s="1" t="str">
        <v>VERDE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08.01.2024</v>
      </c>
      <c r="B22" s="1" t="str">
        <v>04:00</v>
      </c>
      <c r="C22" s="1" t="str">
        <v>VERMELHA</v>
      </c>
      <c r="D22" s="1" t="str">
        <v>VERDE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06.02.2025</v>
      </c>
      <c r="B9" s="1" t="str">
        <v>04:00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04:00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05.12.2024</v>
      </c>
      <c r="B11" s="1" t="str">
        <v>04:00</v>
      </c>
      <c r="C11" s="1" t="str">
        <v>VERDE</v>
      </c>
      <c r="D11" s="1" t="str">
        <v>VERDE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06.11.2024</v>
      </c>
      <c r="B12" s="1" t="str">
        <v>04:00</v>
      </c>
      <c r="C12" s="1" t="str">
        <v>VERDE</v>
      </c>
      <c r="D12" s="1" t="str">
        <v>VERMELHA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03:00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DOJI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06.08.2024</v>
      </c>
      <c r="B15" s="1" t="str">
        <v>03:00</v>
      </c>
      <c r="C15" s="1" t="str">
        <v>VERMELHA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04.07.2024</v>
      </c>
      <c r="B16" s="1" t="str">
        <v>03:00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06.06.2024</v>
      </c>
      <c r="B17" s="1" t="str">
        <v>03:00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DOJI</v>
      </c>
      <c r="I19" s="1" t="str">
        <v>VERDE</v>
      </c>
      <c r="J19" s="1" t="str">
        <v>VERMELHA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VERDE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06.02.2024</v>
      </c>
      <c r="B21" s="1" t="str">
        <v>04:00</v>
      </c>
      <c r="C21" s="1" t="str">
        <v>VERDE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08.01.2024</v>
      </c>
      <c r="B22" s="1" t="str">
        <v>04:00</v>
      </c>
      <c r="C22" s="1" t="str">
        <v>VERDE</v>
      </c>
      <c r="D22" s="1" t="str">
        <v>VERDE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06.02.2025</v>
      </c>
      <c r="B9" s="1" t="str">
        <v>04:00</v>
      </c>
      <c r="C9" s="1" t="str">
        <v>VERMELHA</v>
      </c>
      <c r="D9" s="1" t="str">
        <v>VERDE</v>
      </c>
      <c r="E9" s="1" t="str">
        <v>VERDE</v>
      </c>
      <c r="F9" s="1" t="str">
        <v>VERMELHA</v>
      </c>
      <c r="G9" s="1" t="str">
        <v>DOJI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04:00</v>
      </c>
      <c r="C10" s="1" t="str">
        <v>VERMELHA</v>
      </c>
      <c r="D10" s="1" t="str">
        <v>VERDE</v>
      </c>
      <c r="E10" s="1" t="str">
        <v>VERDE</v>
      </c>
      <c r="F10" s="1" t="str">
        <v>VERDE</v>
      </c>
      <c r="G10" s="1" t="str">
        <v>VERMELHA</v>
      </c>
      <c r="H10" s="1" t="str">
        <v>VERDE</v>
      </c>
      <c r="I10" s="1" t="str">
        <v>VERMELHA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05.12.2024</v>
      </c>
      <c r="B11" s="1" t="str">
        <v>04:00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06.11.2024</v>
      </c>
      <c r="B12" s="1" t="str">
        <v>04:00</v>
      </c>
      <c r="C12" s="1" t="str">
        <v>VERMELHA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03:00</v>
      </c>
      <c r="C14" s="1" t="str">
        <v>VERDE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06.08.2024</v>
      </c>
      <c r="B15" s="1" t="str">
        <v>03:00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VERMELHA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04.07.2024</v>
      </c>
      <c r="B16" s="1" t="str">
        <v>03:00</v>
      </c>
      <c r="C16" s="1" t="str">
        <v>VERDE</v>
      </c>
      <c r="D16" s="1" t="str">
        <v>VERMELHA</v>
      </c>
      <c r="E16" s="1" t="str">
        <v>VERMELHA</v>
      </c>
      <c r="F16" s="1" t="str">
        <v>VERMELHA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06.06.2024</v>
      </c>
      <c r="B17" s="1" t="str">
        <v>03:00</v>
      </c>
      <c r="C17" s="1" t="str">
        <v>VERMELHA</v>
      </c>
      <c r="D17" s="1" t="str">
        <v>DOJI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VERMELHA</v>
      </c>
      <c r="D18" s="1" t="str">
        <v>VERMELHA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VERDE</v>
      </c>
      <c r="J18" s="1" t="str">
        <v>VERDE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VERMELHA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06.02.2024</v>
      </c>
      <c r="B21" s="1" t="str">
        <v>04:00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08.01.2024</v>
      </c>
      <c r="B22" s="1" t="str">
        <v>04:00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