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VERDE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DOJI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DOJI</v>
      </c>
      <c r="H17" s="1" t="str">
        <v>VERMELHA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DOJI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DOJI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DOJI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VERMELHA</v>
      </c>
      <c r="L21" s="1" t="str">
        <v>DOJI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DOJI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VERMELHA</v>
      </c>
      <c r="D16" s="1" t="str">
        <v>VERDE</v>
      </c>
      <c r="E16" s="1" t="str">
        <v>DOJI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DOJI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DOJI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07:00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07:00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21.01.2025</v>
      </c>
      <c r="B11" s="1" t="str">
        <v>07:00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DOJI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07:00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10.12.2024</v>
      </c>
      <c r="B13" s="1" t="str">
        <v>07:00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09.12.2024</v>
      </c>
      <c r="B14" s="1" t="str">
        <v>07:00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15.11.2024</v>
      </c>
      <c r="B15" s="1" t="str">
        <v>07:00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05.11.2024</v>
      </c>
      <c r="B16" s="1" t="str">
        <v>07:00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07:00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08.10.2024</v>
      </c>
      <c r="B18" s="1" t="str">
        <v>07:00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07.10.2024</v>
      </c>
      <c r="B19" s="1" t="str">
        <v>07:00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14.09.2024</v>
      </c>
      <c r="B20" s="1" t="str">
        <v>07:00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13.09.2024</v>
      </c>
      <c r="B21" s="1" t="str">
        <v>07:00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DOJI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