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16:00</v>
      </c>
      <c r="C8" s="1" t="str">
        <v>VERDE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16:00</v>
      </c>
      <c r="C9" s="1" t="str">
        <v>VERDE</v>
      </c>
      <c r="D9" s="1" t="str">
        <v>VERDE</v>
      </c>
      <c r="E9" s="1" t="str">
        <v>VERMELHA</v>
      </c>
      <c r="F9" s="1" t="str">
        <v>VERMELHA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04.12.2024</v>
      </c>
      <c r="B10" s="1" t="str">
        <v>16:00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23.10.2024</v>
      </c>
      <c r="B11" s="1" t="str">
        <v>15:00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04.09.2024</v>
      </c>
      <c r="B12" s="1" t="str">
        <v>15:00</v>
      </c>
      <c r="C12" s="1" t="str">
        <v>VERMELHA</v>
      </c>
      <c r="D12" s="1" t="str">
        <v>VERDE</v>
      </c>
      <c r="E12" s="1" t="str">
        <v>VERDE</v>
      </c>
      <c r="F12" s="1" t="str">
        <v>DOJI</v>
      </c>
      <c r="G12" s="1" t="str">
        <v>VERMELHA</v>
      </c>
      <c r="H12" s="1" t="str">
        <v>DOJI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17.07.2024</v>
      </c>
      <c r="B13" s="1" t="str">
        <v>15:00</v>
      </c>
      <c r="C13" s="1" t="str">
        <v>VERMELHA</v>
      </c>
      <c r="D13" s="1" t="str">
        <v>VERMELHA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29.05.2024</v>
      </c>
      <c r="B14" s="1" t="str">
        <v>15:00</v>
      </c>
      <c r="C14" s="1" t="str">
        <v>VERDE</v>
      </c>
      <c r="D14" s="1" t="str">
        <v>VERMELHA</v>
      </c>
      <c r="E14" s="1" t="str">
        <v>VERDE</v>
      </c>
      <c r="F14" s="1" t="str">
        <v>VERMELHA</v>
      </c>
      <c r="G14" s="1" t="str">
        <v>DOJI</v>
      </c>
      <c r="H14" s="1" t="str">
        <v>VERDE</v>
      </c>
      <c r="I14" s="1" t="str">
        <v>VERMELHA</v>
      </c>
      <c r="J14" s="1" t="str">
        <v>VERDE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17.04.2024</v>
      </c>
      <c r="B15" s="1" t="str">
        <v>15:00</v>
      </c>
      <c r="C15" s="1" t="str">
        <v>VERMELHA</v>
      </c>
      <c r="D15" s="1" t="str">
        <v>VERDE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06.03.2024</v>
      </c>
      <c r="B16" s="1" t="str">
        <v>16:00</v>
      </c>
      <c r="C16" s="1" t="str">
        <v>VERDE</v>
      </c>
      <c r="D16" s="1" t="str">
        <v>VERMELHA</v>
      </c>
      <c r="E16" s="1" t="str">
        <v>DOJI</v>
      </c>
      <c r="F16" s="1" t="str">
        <v>VERMELHA</v>
      </c>
      <c r="G16" s="1" t="str">
        <v>VERDE</v>
      </c>
      <c r="H16" s="1" t="str">
        <v>VERDE</v>
      </c>
      <c r="I16" s="1" t="str">
        <v>VERMELHA</v>
      </c>
      <c r="J16" s="1" t="str">
        <v>DOJI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17.01.2024</v>
      </c>
      <c r="B17" s="1" t="str">
        <v>16:00</v>
      </c>
      <c r="C17" s="1" t="str">
        <v>VERMELHA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29.11.2023</v>
      </c>
      <c r="B18" s="1" t="str">
        <v>16:00</v>
      </c>
      <c r="C18" s="1" t="str">
        <v>VERMELHA</v>
      </c>
      <c r="D18" s="1" t="str">
        <v>VERMELHA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18.10.2023</v>
      </c>
      <c r="B19" s="1" t="str">
        <v>15:00</v>
      </c>
      <c r="C19" s="1" t="str">
        <v>VERDE</v>
      </c>
      <c r="D19" s="1" t="str">
        <v>VERMELHA</v>
      </c>
      <c r="E19" s="1" t="str">
        <v>VERDE</v>
      </c>
      <c r="F19" s="1" t="str">
        <v>VERMELHA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06.09.2023</v>
      </c>
      <c r="B20" s="1" t="str">
        <v>15:00</v>
      </c>
      <c r="C20" s="1" t="str">
        <v>VERMELHA</v>
      </c>
      <c r="D20" s="1" t="str">
        <v>VERMELHA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12.07.2023</v>
      </c>
      <c r="B21" s="1" t="str">
        <v>15:00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31.05.2023</v>
      </c>
      <c r="B22" s="1" t="str">
        <v>15:00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16:00</v>
      </c>
      <c r="C8" s="1" t="str">
        <v>VERDE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16:00</v>
      </c>
      <c r="C9" s="1" t="str">
        <v>VERDE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04.12.2024</v>
      </c>
      <c r="B10" s="1" t="str">
        <v>16:00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23.10.2024</v>
      </c>
      <c r="B11" s="1" t="str">
        <v>15:00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04.09.2024</v>
      </c>
      <c r="B12" s="1" t="str">
        <v>15:00</v>
      </c>
      <c r="C12" s="1" t="str">
        <v>VERMELHA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17.07.2024</v>
      </c>
      <c r="B13" s="1" t="str">
        <v>15:00</v>
      </c>
      <c r="C13" s="1" t="str">
        <v>VERMELHA</v>
      </c>
      <c r="D13" s="1" t="str">
        <v>VERDE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29.05.2024</v>
      </c>
      <c r="B14" s="1" t="str">
        <v>15:00</v>
      </c>
      <c r="C14" s="1" t="str">
        <v>VERDE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17.04.2024</v>
      </c>
      <c r="B15" s="1" t="str">
        <v>15:00</v>
      </c>
      <c r="C15" s="1" t="str">
        <v>VERDE</v>
      </c>
      <c r="D15" s="1" t="str">
        <v>VERDE</v>
      </c>
      <c r="E15" s="1" t="str">
        <v>VERMELHA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06.03.2024</v>
      </c>
      <c r="B16" s="1" t="str">
        <v>16:00</v>
      </c>
      <c r="C16" s="1" t="str">
        <v>VERMELHA</v>
      </c>
      <c r="D16" s="1" t="str">
        <v>VERMELHA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17.01.2024</v>
      </c>
      <c r="B17" s="1" t="str">
        <v>16:00</v>
      </c>
      <c r="C17" s="1" t="str">
        <v>VERDE</v>
      </c>
      <c r="D17" s="1" t="str">
        <v>VERDE</v>
      </c>
      <c r="E17" s="1" t="str">
        <v>VERDE</v>
      </c>
      <c r="F17" s="1" t="str">
        <v>VERMELHA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29.11.2023</v>
      </c>
      <c r="B18" s="1" t="str">
        <v>16:00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18.10.2023</v>
      </c>
      <c r="B19" s="1" t="str">
        <v>15:00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06.09.2023</v>
      </c>
      <c r="B20" s="1" t="str">
        <v>15:00</v>
      </c>
      <c r="C20" s="1" t="str">
        <v>VERDE</v>
      </c>
      <c r="D20" s="1" t="str">
        <v>VERDE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12.07.2023</v>
      </c>
      <c r="B21" s="1" t="str">
        <v>15:00</v>
      </c>
      <c r="C21" s="1" t="str">
        <v>VERDE</v>
      </c>
      <c r="D21" s="1" t="str">
        <v>VERDE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31.05.2023</v>
      </c>
      <c r="B22" s="1" t="str">
        <v>15:00</v>
      </c>
      <c r="C22" s="1" t="str">
        <v>VERDE</v>
      </c>
      <c r="D22" s="1" t="str">
        <v>VERDE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16:00</v>
      </c>
      <c r="C8" s="1" t="str">
        <v>VERMELHA</v>
      </c>
      <c r="D8" s="1" t="str">
        <v>VERDE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16:00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VERMELHA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04.12.2024</v>
      </c>
      <c r="B10" s="1" t="str">
        <v>16:00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23.10.2024</v>
      </c>
      <c r="B11" s="1" t="str">
        <v>15:00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04.09.2024</v>
      </c>
      <c r="B12" s="1" t="str">
        <v>15:00</v>
      </c>
      <c r="C12" s="1" t="str">
        <v>VERDE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17.07.2024</v>
      </c>
      <c r="B13" s="1" t="str">
        <v>15:00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29.05.2024</v>
      </c>
      <c r="B14" s="1" t="str">
        <v>15:00</v>
      </c>
      <c r="C14" s="1" t="str">
        <v>VERDE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17.04.2024</v>
      </c>
      <c r="B15" s="1" t="str">
        <v>15:00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VERMELHA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06.03.2024</v>
      </c>
      <c r="B16" s="1" t="str">
        <v>16:00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17.01.2024</v>
      </c>
      <c r="B17" s="1" t="str">
        <v>16:00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29.11.2023</v>
      </c>
      <c r="B18" s="1" t="str">
        <v>16:00</v>
      </c>
      <c r="C18" s="1" t="str">
        <v>VERMELHA</v>
      </c>
      <c r="D18" s="1" t="str">
        <v>VERMELHA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18.10.2023</v>
      </c>
      <c r="B19" s="1" t="str">
        <v>15:00</v>
      </c>
      <c r="C19" s="1" t="str">
        <v>VERMELHA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06.09.2023</v>
      </c>
      <c r="B20" s="1" t="str">
        <v>15:00</v>
      </c>
      <c r="C20" s="1" t="str">
        <v>VERDE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12.07.2023</v>
      </c>
      <c r="B21" s="1" t="str">
        <v>15:00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VERMELHA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31.05.2023</v>
      </c>
      <c r="B22" s="1" t="str">
        <v>15:00</v>
      </c>
      <c r="C22" s="1" t="str">
        <v>VERMELHA</v>
      </c>
      <c r="D22" s="1" t="str">
        <v>VERMELHA</v>
      </c>
      <c r="E22" s="1" t="str">
        <v>VERMELHA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16:00</v>
      </c>
      <c r="C8" s="1" t="str">
        <v>VERMELHA</v>
      </c>
      <c r="D8" s="1" t="str">
        <v>VERDE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16:00</v>
      </c>
      <c r="C9" s="1" t="str">
        <v>VERMELHA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04.12.2024</v>
      </c>
      <c r="B10" s="1" t="str">
        <v>16:00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VERDE</v>
      </c>
      <c r="I10" s="1" t="str">
        <v>VERMELHA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23.10.2024</v>
      </c>
      <c r="B11" s="1" t="str">
        <v>15:00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04.09.2024</v>
      </c>
      <c r="B12" s="1" t="str">
        <v>15:00</v>
      </c>
      <c r="C12" s="1" t="str">
        <v>VERDE</v>
      </c>
      <c r="D12" s="1" t="str">
        <v>VERMELHA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17.07.2024</v>
      </c>
      <c r="B13" s="1" t="str">
        <v>15:00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29.05.2024</v>
      </c>
      <c r="B14" s="1" t="str">
        <v>15:00</v>
      </c>
      <c r="C14" s="1" t="str">
        <v>VERMELHA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17.04.2024</v>
      </c>
      <c r="B15" s="1" t="str">
        <v>15:00</v>
      </c>
      <c r="C15" s="1" t="str">
        <v>VERDE</v>
      </c>
      <c r="D15" s="1" t="str">
        <v>VERDE</v>
      </c>
      <c r="E15" s="1" t="str">
        <v>VERMELHA</v>
      </c>
      <c r="F15" s="1" t="str">
        <v>VERDE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06.03.2024</v>
      </c>
      <c r="B16" s="1" t="str">
        <v>16:00</v>
      </c>
      <c r="C16" s="1" t="str">
        <v>VERMELHA</v>
      </c>
      <c r="D16" s="1" t="str">
        <v>VERDE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17.01.2024</v>
      </c>
      <c r="B17" s="1" t="str">
        <v>16:00</v>
      </c>
      <c r="C17" s="1" t="str">
        <v>VERDE</v>
      </c>
      <c r="D17" s="1" t="str">
        <v>VERDE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29.11.2023</v>
      </c>
      <c r="B18" s="1" t="str">
        <v>16:00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18.10.2023</v>
      </c>
      <c r="B19" s="1" t="str">
        <v>15:00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06.09.2023</v>
      </c>
      <c r="B20" s="1" t="str">
        <v>15:00</v>
      </c>
      <c r="C20" s="1" t="str">
        <v>VERDE</v>
      </c>
      <c r="D20" s="1" t="str">
        <v>VERDE</v>
      </c>
      <c r="E20" s="1" t="str">
        <v>VERMELHA</v>
      </c>
      <c r="F20" s="1" t="str">
        <v>VERDE</v>
      </c>
      <c r="G20" s="1" t="str">
        <v>VERMELHA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12.07.2023</v>
      </c>
      <c r="B21" s="1" t="str">
        <v>15:00</v>
      </c>
      <c r="C21" s="1" t="str">
        <v>VERDE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31.05.2023</v>
      </c>
      <c r="B22" s="1" t="str">
        <v>15:00</v>
      </c>
      <c r="C22" s="1" t="str">
        <v>VERMELHA</v>
      </c>
      <c r="D22" s="1" t="str">
        <v>VERMELHA</v>
      </c>
      <c r="E22" s="1" t="str">
        <v>VERDE</v>
      </c>
      <c r="F22" s="1" t="str">
        <v>VERMELHA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16:00</v>
      </c>
      <c r="C8" s="1" t="str">
        <v>VERDE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16:00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04.12.2024</v>
      </c>
      <c r="B10" s="1" t="str">
        <v>16:00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23.10.2024</v>
      </c>
      <c r="B11" s="1" t="str">
        <v>15:00</v>
      </c>
      <c r="C11" s="1" t="str">
        <v>VERDE</v>
      </c>
      <c r="D11" s="1" t="str">
        <v>VERMELHA</v>
      </c>
      <c r="E11" s="1" t="str">
        <v>VERDE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04.09.2024</v>
      </c>
      <c r="B12" s="1" t="str">
        <v>15:00</v>
      </c>
      <c r="C12" s="1" t="str">
        <v>VERDE</v>
      </c>
      <c r="D12" s="1" t="str">
        <v>VERMELHA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17.07.2024</v>
      </c>
      <c r="B13" s="1" t="str">
        <v>15:00</v>
      </c>
      <c r="C13" s="1" t="str">
        <v>VERMELHA</v>
      </c>
      <c r="D13" s="1" t="str">
        <v>VERDE</v>
      </c>
      <c r="E13" s="1" t="str">
        <v>VERMELHA</v>
      </c>
      <c r="F13" s="1" t="str">
        <v>VERDE</v>
      </c>
      <c r="G13" s="1" t="str">
        <v>VERMELHA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29.05.2024</v>
      </c>
      <c r="B14" s="1" t="str">
        <v>15:00</v>
      </c>
      <c r="C14" s="1" t="str">
        <v>VERMELHA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VERMELHA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17.04.2024</v>
      </c>
      <c r="B15" s="1" t="str">
        <v>15:00</v>
      </c>
      <c r="C15" s="1" t="str">
        <v>VERDE</v>
      </c>
      <c r="D15" s="1" t="str">
        <v>VERDE</v>
      </c>
      <c r="E15" s="1" t="str">
        <v>VERMELHA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06.03.2024</v>
      </c>
      <c r="B16" s="1" t="str">
        <v>16:00</v>
      </c>
      <c r="C16" s="1" t="str">
        <v>VERMELHA</v>
      </c>
      <c r="D16" s="1" t="str">
        <v>VERDE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17.01.2024</v>
      </c>
      <c r="B17" s="1" t="str">
        <v>16:00</v>
      </c>
      <c r="C17" s="1" t="str">
        <v>VERDE</v>
      </c>
      <c r="D17" s="1" t="str">
        <v>VERDE</v>
      </c>
      <c r="E17" s="1" t="str">
        <v>VERMELHA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29.11.2023</v>
      </c>
      <c r="B18" s="1" t="str">
        <v>16:00</v>
      </c>
      <c r="C18" s="1" t="str">
        <v>VERDE</v>
      </c>
      <c r="D18" s="1" t="str">
        <v>VERDE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18.10.2023</v>
      </c>
      <c r="B19" s="1" t="str">
        <v>15:00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06.09.2023</v>
      </c>
      <c r="B20" s="1" t="str">
        <v>15:00</v>
      </c>
      <c r="C20" s="1" t="str">
        <v>VERDE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12.07.2023</v>
      </c>
      <c r="B21" s="1" t="str">
        <v>15:00</v>
      </c>
      <c r="C21" s="1" t="str">
        <v>VERDE</v>
      </c>
      <c r="D21" s="1" t="str">
        <v>VERMELHA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31.05.2023</v>
      </c>
      <c r="B22" s="1" t="str">
        <v>15:00</v>
      </c>
      <c r="C22" s="1" t="str">
        <v>VERDE</v>
      </c>
      <c r="D22" s="1" t="str">
        <v>VERDE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16:00</v>
      </c>
      <c r="C8" s="1" t="str">
        <v>VERMELHA</v>
      </c>
      <c r="D8" s="1" t="str">
        <v>VERDE</v>
      </c>
      <c r="E8" s="1" t="str">
        <v>VERMELHA</v>
      </c>
      <c r="F8" s="1" t="str">
        <v>DOJI</v>
      </c>
      <c r="G8" s="1" t="str">
        <v>VERDE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16:00</v>
      </c>
      <c r="C9" s="1" t="str">
        <v>VERMELHA</v>
      </c>
      <c r="D9" s="1" t="str">
        <v>VERMELHA</v>
      </c>
      <c r="E9" s="1" t="str">
        <v>VERMELHA</v>
      </c>
      <c r="F9" s="1" t="str">
        <v>DOJI</v>
      </c>
      <c r="G9" s="1" t="str">
        <v>VERDE</v>
      </c>
      <c r="H9" s="1" t="str">
        <v>VERMELHA</v>
      </c>
      <c r="I9" s="1" t="str">
        <v>VERMELHA</v>
      </c>
      <c r="J9" s="1" t="str">
        <v>VERDE</v>
      </c>
      <c r="K9" s="1" t="str">
        <v>VERDE</v>
      </c>
      <c r="L9" s="1" t="str">
        <v>DOJI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04.12.2024</v>
      </c>
      <c r="B10" s="1" t="str">
        <v>16:00</v>
      </c>
      <c r="C10" s="1" t="str">
        <v>VERMELHA</v>
      </c>
      <c r="D10" s="1" t="str">
        <v>VERMELHA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23.10.2024</v>
      </c>
      <c r="B11" s="1" t="str">
        <v>15:00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04.09.2024</v>
      </c>
      <c r="B12" s="1" t="str">
        <v>15:00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17.07.2024</v>
      </c>
      <c r="B13" s="1" t="str">
        <v>15:00</v>
      </c>
      <c r="C13" s="1" t="str">
        <v>VERDE</v>
      </c>
      <c r="D13" s="1" t="str">
        <v>VERMELHA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29.05.2024</v>
      </c>
      <c r="B14" s="1" t="str">
        <v>15:00</v>
      </c>
      <c r="C14" s="1" t="str">
        <v>VERDE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17.04.2024</v>
      </c>
      <c r="B15" s="1" t="str">
        <v>15:00</v>
      </c>
      <c r="C15" s="1" t="str">
        <v>VERDE</v>
      </c>
      <c r="D15" s="1" t="str">
        <v>VERMELHA</v>
      </c>
      <c r="E15" s="1" t="str">
        <v>VERDE</v>
      </c>
      <c r="F15" s="1" t="str">
        <v>VERMELHA</v>
      </c>
      <c r="G15" s="1" t="str">
        <v>VERMELHA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06.03.2024</v>
      </c>
      <c r="B16" s="1" t="str">
        <v>16:00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VERMELHA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17.01.2024</v>
      </c>
      <c r="B17" s="1" t="str">
        <v>16:00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29.11.2023</v>
      </c>
      <c r="B18" s="1" t="str">
        <v>16:00</v>
      </c>
      <c r="C18" s="1" t="str">
        <v>VERMELHA</v>
      </c>
      <c r="D18" s="1" t="str">
        <v>VERMELHA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18.10.2023</v>
      </c>
      <c r="B19" s="1" t="str">
        <v>15:00</v>
      </c>
      <c r="C19" s="1" t="str">
        <v>VERDE</v>
      </c>
      <c r="D19" s="1" t="str">
        <v>VERDE</v>
      </c>
      <c r="E19" s="1" t="str">
        <v>VERDE</v>
      </c>
      <c r="F19" s="1" t="str">
        <v>VERMELHA</v>
      </c>
      <c r="G19" s="1" t="str">
        <v>VERMELHA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06.09.2023</v>
      </c>
      <c r="B20" s="1" t="str">
        <v>15:00</v>
      </c>
      <c r="C20" s="1" t="str">
        <v>VERMELHA</v>
      </c>
      <c r="D20" s="1" t="str">
        <v>VERMELHA</v>
      </c>
      <c r="E20" s="1" t="str">
        <v>VERDE</v>
      </c>
      <c r="F20" s="1" t="str">
        <v>DOJI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12.07.2023</v>
      </c>
      <c r="B21" s="1" t="str">
        <v>15:00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VERMELHA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31.05.2023</v>
      </c>
      <c r="B22" s="1" t="str">
        <v>15:00</v>
      </c>
      <c r="C22" s="1" t="str">
        <v>VERMELHA</v>
      </c>
      <c r="D22" s="1" t="str">
        <v>VERMELHA</v>
      </c>
      <c r="E22" s="1" t="str">
        <v>VERMELHA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16:00</v>
      </c>
      <c r="C8" s="1" t="str">
        <v>VERDE</v>
      </c>
      <c r="D8" s="1" t="str">
        <v>VERDE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16:00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04.12.2024</v>
      </c>
      <c r="B10" s="1" t="str">
        <v>16:00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23.10.2024</v>
      </c>
      <c r="B11" s="1" t="str">
        <v>15:00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04.09.2024</v>
      </c>
      <c r="B12" s="1" t="str">
        <v>15:00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DOJI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17.07.2024</v>
      </c>
      <c r="B13" s="1" t="str">
        <v>15:00</v>
      </c>
      <c r="C13" s="1" t="str">
        <v>VERMELHA</v>
      </c>
      <c r="D13" s="1" t="str">
        <v>VERDE</v>
      </c>
      <c r="E13" s="1" t="str">
        <v>VERMELHA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29.05.2024</v>
      </c>
      <c r="B14" s="1" t="str">
        <v>15:00</v>
      </c>
      <c r="C14" s="1" t="str">
        <v>VERMELHA</v>
      </c>
      <c r="D14" s="1" t="str">
        <v>VERDE</v>
      </c>
      <c r="E14" s="1" t="str">
        <v>DOJI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17.04.2024</v>
      </c>
      <c r="B15" s="1" t="str">
        <v>15:00</v>
      </c>
      <c r="C15" s="1" t="str">
        <v>VERDE</v>
      </c>
      <c r="D15" s="1" t="str">
        <v>VERDE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06.03.2024</v>
      </c>
      <c r="B16" s="1" t="str">
        <v>16:00</v>
      </c>
      <c r="C16" s="1" t="str">
        <v>VERMELHA</v>
      </c>
      <c r="D16" s="1" t="str">
        <v>VERMELHA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17.01.2024</v>
      </c>
      <c r="B17" s="1" t="str">
        <v>16:00</v>
      </c>
      <c r="C17" s="1" t="str">
        <v>VERDE</v>
      </c>
      <c r="D17" s="1" t="str">
        <v>VERDE</v>
      </c>
      <c r="E17" s="1" t="str">
        <v>VERDE</v>
      </c>
      <c r="F17" s="1" t="str">
        <v>VERMELHA</v>
      </c>
      <c r="G17" s="1" t="str">
        <v>VERDE</v>
      </c>
      <c r="H17" s="1" t="str">
        <v>VERDE</v>
      </c>
      <c r="I17" s="1" t="str">
        <v>VERMELHA</v>
      </c>
      <c r="J17" s="1" t="str">
        <v>VERMELHA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29.11.2023</v>
      </c>
      <c r="B18" s="1" t="str">
        <v>16:00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18.10.2023</v>
      </c>
      <c r="B19" s="1" t="str">
        <v>15:00</v>
      </c>
      <c r="C19" s="1" t="str">
        <v>VERMELHA</v>
      </c>
      <c r="D19" s="1" t="str">
        <v>VERMELHA</v>
      </c>
      <c r="E19" s="1" t="str">
        <v>VERMELHA</v>
      </c>
      <c r="F19" s="1" t="str">
        <v>VERMELHA</v>
      </c>
      <c r="G19" s="1" t="str">
        <v>VERMELHA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06.09.2023</v>
      </c>
      <c r="B20" s="1" t="str">
        <v>15:00</v>
      </c>
      <c r="C20" s="1" t="str">
        <v>VERMELHA</v>
      </c>
      <c r="D20" s="1" t="str">
        <v>VERMELHA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12.07.2023</v>
      </c>
      <c r="B21" s="1" t="str">
        <v>15:00</v>
      </c>
      <c r="C21" s="1" t="str">
        <v>VERDE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VERDE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31.05.2023</v>
      </c>
      <c r="B22" s="1" t="str">
        <v>15:00</v>
      </c>
      <c r="C22" s="1" t="str">
        <v>VERMELHA</v>
      </c>
      <c r="D22" s="1" t="str">
        <v>VERDE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16:00</v>
      </c>
      <c r="C8" s="1" t="str">
        <v>VERMELHA</v>
      </c>
      <c r="D8" s="1" t="str">
        <v>VERDE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16:00</v>
      </c>
      <c r="C9" s="1" t="str">
        <v>VERMELHA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04.12.2024</v>
      </c>
      <c r="B10" s="1" t="str">
        <v>16:00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23.10.2024</v>
      </c>
      <c r="B11" s="1" t="str">
        <v>15:00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04.09.2024</v>
      </c>
      <c r="B12" s="1" t="str">
        <v>15:00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17.07.2024</v>
      </c>
      <c r="B13" s="1" t="str">
        <v>15:00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29.05.2024</v>
      </c>
      <c r="B14" s="1" t="str">
        <v>15:00</v>
      </c>
      <c r="C14" s="1" t="str">
        <v>VERDE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17.04.2024</v>
      </c>
      <c r="B15" s="1" t="str">
        <v>15:00</v>
      </c>
      <c r="C15" s="1" t="str">
        <v>VERDE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06.03.2024</v>
      </c>
      <c r="B16" s="1" t="str">
        <v>16:00</v>
      </c>
      <c r="C16" s="1" t="str">
        <v>VERMELHA</v>
      </c>
      <c r="D16" s="1" t="str">
        <v>VERDE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17.01.2024</v>
      </c>
      <c r="B17" s="1" t="str">
        <v>16:00</v>
      </c>
      <c r="C17" s="1" t="str">
        <v>VERDE</v>
      </c>
      <c r="D17" s="1" t="str">
        <v>VERDE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29.11.2023</v>
      </c>
      <c r="B18" s="1" t="str">
        <v>16:00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18.10.2023</v>
      </c>
      <c r="B19" s="1" t="str">
        <v>15:00</v>
      </c>
      <c r="C19" s="1" t="str">
        <v>DOJI</v>
      </c>
      <c r="D19" s="1" t="str">
        <v>VERMELHA</v>
      </c>
      <c r="E19" s="1" t="str">
        <v>DOJI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06.09.2023</v>
      </c>
      <c r="B20" s="1" t="str">
        <v>15:00</v>
      </c>
      <c r="C20" s="1" t="str">
        <v>VERDE</v>
      </c>
      <c r="D20" s="1" t="str">
        <v>VERDE</v>
      </c>
      <c r="E20" s="1" t="str">
        <v>VERMELHA</v>
      </c>
      <c r="F20" s="1" t="str">
        <v>DOJI</v>
      </c>
      <c r="G20" s="1" t="str">
        <v>VERMELHA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12.07.2023</v>
      </c>
      <c r="B21" s="1" t="str">
        <v>15:00</v>
      </c>
      <c r="C21" s="1" t="str">
        <v>VERDE</v>
      </c>
      <c r="D21" s="1" t="str">
        <v>VERDE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31.05.2023</v>
      </c>
      <c r="B22" s="1" t="str">
        <v>15:00</v>
      </c>
      <c r="C22" s="1" t="str">
        <v>VERDE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16:00</v>
      </c>
      <c r="C8" s="1" t="str">
        <v>VERDE</v>
      </c>
      <c r="D8" s="1" t="str">
        <v>VERDE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16:00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VERDE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04.12.2024</v>
      </c>
      <c r="B10" s="1" t="str">
        <v>16:00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VERDE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23.10.2024</v>
      </c>
      <c r="B11" s="1" t="str">
        <v>15:00</v>
      </c>
      <c r="C11" s="1" t="str">
        <v>VERDE</v>
      </c>
      <c r="D11" s="1" t="str">
        <v>DOJI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04.09.2024</v>
      </c>
      <c r="B12" s="1" t="str">
        <v>15:00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17.07.2024</v>
      </c>
      <c r="B13" s="1" t="str">
        <v>15:00</v>
      </c>
      <c r="C13" s="1" t="str">
        <v>VERMELHA</v>
      </c>
      <c r="D13" s="1" t="str">
        <v>VERDE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29.05.2024</v>
      </c>
      <c r="B14" s="1" t="str">
        <v>15:00</v>
      </c>
      <c r="C14" s="1" t="str">
        <v>VERDE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17.04.2024</v>
      </c>
      <c r="B15" s="1" t="str">
        <v>15:00</v>
      </c>
      <c r="C15" s="1" t="str">
        <v>VERDE</v>
      </c>
      <c r="D15" s="1" t="str">
        <v>VERMELHA</v>
      </c>
      <c r="E15" s="1" t="str">
        <v>VERMELHA</v>
      </c>
      <c r="F15" s="1" t="str">
        <v>VERMELHA</v>
      </c>
      <c r="G15" s="1" t="str">
        <v>DOJI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06.03.2024</v>
      </c>
      <c r="B16" s="1" t="str">
        <v>16:00</v>
      </c>
      <c r="C16" s="1" t="str">
        <v>VERMELHA</v>
      </c>
      <c r="D16" s="1" t="str">
        <v>VERDE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17.01.2024</v>
      </c>
      <c r="B17" s="1" t="str">
        <v>16:00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VERDE</v>
      </c>
      <c r="H17" s="1" t="str">
        <v>DOJI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29.11.2023</v>
      </c>
      <c r="B18" s="1" t="str">
        <v>16:00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DOJI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18.10.2023</v>
      </c>
      <c r="B19" s="1" t="str">
        <v>15:00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06.09.2023</v>
      </c>
      <c r="B20" s="1" t="str">
        <v>15:00</v>
      </c>
      <c r="C20" s="1" t="str">
        <v>VERMELHA</v>
      </c>
      <c r="D20" s="1" t="str">
        <v>VERMELHA</v>
      </c>
      <c r="E20" s="1" t="str">
        <v>VERDE</v>
      </c>
      <c r="F20" s="1" t="str">
        <v>VERMELHA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12.07.2023</v>
      </c>
      <c r="B21" s="1" t="str">
        <v>15:00</v>
      </c>
      <c r="C21" s="1" t="str">
        <v>VERDE</v>
      </c>
      <c r="D21" s="1" t="str">
        <v>VERDE</v>
      </c>
      <c r="E21" s="1" t="str">
        <v>VERDE</v>
      </c>
      <c r="F21" s="1" t="str">
        <v>VERMELHA</v>
      </c>
      <c r="G21" s="1" t="str">
        <v>VERMELHA</v>
      </c>
      <c r="H21" s="1" t="str">
        <v>VERDE</v>
      </c>
      <c r="I21" s="1" t="str">
        <v>VERMELHA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31.05.2023</v>
      </c>
      <c r="B22" s="1" t="str">
        <v>15:00</v>
      </c>
      <c r="C22" s="1" t="str">
        <v>VERMELHA</v>
      </c>
      <c r="D22" s="1" t="str">
        <v>VERMELHA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16:00</v>
      </c>
      <c r="C8" s="1" t="str">
        <v>VERMELHA</v>
      </c>
      <c r="D8" s="1" t="str">
        <v>VERDE</v>
      </c>
      <c r="E8" s="1" t="str">
        <v>VERDE</v>
      </c>
      <c r="F8" s="1" t="str">
        <v>VERMELHA</v>
      </c>
      <c r="G8" s="1" t="str">
        <v>VERMELHA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16:00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04.12.2024</v>
      </c>
      <c r="B10" s="1" t="str">
        <v>16:00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23.10.2024</v>
      </c>
      <c r="B11" s="1" t="str">
        <v>15:00</v>
      </c>
      <c r="C11" s="1" t="str">
        <v>VERMELHA</v>
      </c>
      <c r="D11" s="1" t="str">
        <v>VERMELHA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04.09.2024</v>
      </c>
      <c r="B12" s="1" t="str">
        <v>15:00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17.07.2024</v>
      </c>
      <c r="B13" s="1" t="str">
        <v>15:00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29.05.2024</v>
      </c>
      <c r="B14" s="1" t="str">
        <v>15:00</v>
      </c>
      <c r="C14" s="1" t="str">
        <v>VERDE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17.04.2024</v>
      </c>
      <c r="B15" s="1" t="str">
        <v>15:00</v>
      </c>
      <c r="C15" s="1" t="str">
        <v>VERDE</v>
      </c>
      <c r="D15" s="1" t="str">
        <v>VERMELHA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06.03.2024</v>
      </c>
      <c r="B16" s="1" t="str">
        <v>16:00</v>
      </c>
      <c r="C16" s="1" t="str">
        <v>VERMELHA</v>
      </c>
      <c r="D16" s="1" t="str">
        <v>VERMELHA</v>
      </c>
      <c r="E16" s="1" t="str">
        <v>VERDE</v>
      </c>
      <c r="F16" s="1" t="str">
        <v>VERDE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17.01.2024</v>
      </c>
      <c r="B17" s="1" t="str">
        <v>16:00</v>
      </c>
      <c r="C17" s="1" t="str">
        <v>VERDE</v>
      </c>
      <c r="D17" s="1" t="str">
        <v>VERDE</v>
      </c>
      <c r="E17" s="1" t="str">
        <v>VERMELHA</v>
      </c>
      <c r="F17" s="1" t="str">
        <v>VERDE</v>
      </c>
      <c r="G17" s="1" t="str">
        <v>VERMELHA</v>
      </c>
      <c r="H17" s="1" t="str">
        <v>VERDE</v>
      </c>
      <c r="I17" s="1" t="str">
        <v>VERMELHA</v>
      </c>
      <c r="J17" s="1" t="str">
        <v>VERMELHA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29.11.2023</v>
      </c>
      <c r="B18" s="1" t="str">
        <v>16:00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18.10.2023</v>
      </c>
      <c r="B19" s="1" t="str">
        <v>15:00</v>
      </c>
      <c r="C19" s="1" t="str">
        <v>VERDE</v>
      </c>
      <c r="D19" s="1" t="str">
        <v>VERDE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06.09.2023</v>
      </c>
      <c r="B20" s="1" t="str">
        <v>15:00</v>
      </c>
      <c r="C20" s="1" t="str">
        <v>VERMELHA</v>
      </c>
      <c r="D20" s="1" t="str">
        <v>VERDE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VERMELHA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12.07.2023</v>
      </c>
      <c r="B21" s="1" t="str">
        <v>15:00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31.05.2023</v>
      </c>
      <c r="B22" s="1" t="str">
        <v>15:00</v>
      </c>
      <c r="C22" s="1" t="str">
        <v>VERDE</v>
      </c>
      <c r="D22" s="1" t="str">
        <v>VERDE</v>
      </c>
      <c r="E22" s="1" t="str">
        <v>VERDE</v>
      </c>
      <c r="F22" s="1" t="str">
        <v>VERMELHA</v>
      </c>
      <c r="G22" s="1" t="str">
        <v>VERMELHA</v>
      </c>
      <c r="H22" s="1" t="str">
        <v>VERDE</v>
      </c>
      <c r="I22" s="1" t="str">
        <v>VERMELHA</v>
      </c>
      <c r="J22" s="1" t="str">
        <v>VERMELHA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