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  <sheet name="GBPCHF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General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06:30</v>
      </c>
      <c r="C8" s="1" t="str">
        <v>VERDE</v>
      </c>
      <c r="D8" s="1" t="str">
        <v>VERMELHA</v>
      </c>
      <c r="E8" s="1" t="str">
        <v>VERDE</v>
      </c>
      <c r="F8" s="1" t="str">
        <v>VERDE</v>
      </c>
      <c r="G8" s="1" t="str">
        <v>VERMELHA</v>
      </c>
      <c r="H8" s="1" t="str">
        <v>VERDE</v>
      </c>
      <c r="I8" s="1" t="str">
        <v>VERDE</v>
      </c>
      <c r="J8" s="1" t="str">
        <v>VERDE</v>
      </c>
      <c r="K8" s="1" t="str">
        <v>VERDE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06.02.2025</v>
      </c>
      <c r="B9" s="1" t="str">
        <v>06:30</v>
      </c>
      <c r="C9" s="1" t="str">
        <v>VERDE</v>
      </c>
      <c r="D9" s="1" t="str">
        <v>VERMELHA</v>
      </c>
      <c r="E9" s="1" t="str">
        <v>VERDE</v>
      </c>
      <c r="F9" s="1" t="str">
        <v>VERMELHA</v>
      </c>
      <c r="G9" s="1" t="str">
        <v>VERMELHA</v>
      </c>
      <c r="H9" s="1" t="str">
        <v>VERDE</v>
      </c>
      <c r="I9" s="1" t="str">
        <v>VERDE</v>
      </c>
      <c r="J9" s="1" t="str">
        <v>VERDE</v>
      </c>
      <c r="K9" s="1" t="str">
        <v>VERDE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06:30</v>
      </c>
      <c r="C8" s="1" t="str">
        <v>VERMELHA</v>
      </c>
      <c r="D8" s="1" t="str">
        <v>VERDE</v>
      </c>
      <c r="E8" s="1" t="str">
        <v>VERMELHA</v>
      </c>
      <c r="F8" s="1" t="str">
        <v>VERDE</v>
      </c>
      <c r="G8" s="1" t="str">
        <v>VERMELHA</v>
      </c>
      <c r="H8" s="1" t="str">
        <v>VERMELHA</v>
      </c>
      <c r="I8" s="1" t="str">
        <v>VERMELHA</v>
      </c>
      <c r="J8" s="1" t="str">
        <v>VERDE</v>
      </c>
      <c r="K8" s="1" t="str">
        <v>VERDE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06.02.2025</v>
      </c>
      <c r="B9" s="1" t="str">
        <v>06:30</v>
      </c>
      <c r="C9" s="1" t="str">
        <v>VERMELHA</v>
      </c>
      <c r="D9" s="1" t="str">
        <v>VERMELHA</v>
      </c>
      <c r="E9" s="1" t="str">
        <v>VERDE</v>
      </c>
      <c r="F9" s="1" t="str">
        <v>VERDE</v>
      </c>
      <c r="G9" s="1" t="str">
        <v>VERMELHA</v>
      </c>
      <c r="H9" s="1" t="str">
        <v>VERDE</v>
      </c>
      <c r="I9" s="1" t="str">
        <v>VERDE</v>
      </c>
      <c r="J9" s="1" t="str">
        <v>VERMELHA</v>
      </c>
      <c r="K9" s="1" t="str">
        <v>VERMELHA</v>
      </c>
      <c r="L9" s="1" t="str">
        <v>VERMELHA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06:30</v>
      </c>
      <c r="C8" s="1" t="str">
        <v>VERMELHA</v>
      </c>
      <c r="D8" s="1" t="str">
        <v>VERDE</v>
      </c>
      <c r="E8" s="1" t="str">
        <v>VERDE</v>
      </c>
      <c r="F8" s="1" t="str">
        <v>VERMELHA</v>
      </c>
      <c r="G8" s="1" t="str">
        <v>VERDE</v>
      </c>
      <c r="H8" s="1" t="str">
        <v>VERDE</v>
      </c>
      <c r="I8" s="1" t="str">
        <v>VERDE</v>
      </c>
      <c r="J8" s="1" t="str">
        <v>VERMELHA</v>
      </c>
      <c r="K8" s="1" t="str">
        <v>VERDE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06.02.2025</v>
      </c>
      <c r="B9" s="1" t="str">
        <v>06:30</v>
      </c>
      <c r="C9" s="1" t="str">
        <v>VERDE</v>
      </c>
      <c r="D9" s="1" t="str">
        <v>VERDE</v>
      </c>
      <c r="E9" s="1" t="str">
        <v>VERMELHA</v>
      </c>
      <c r="F9" s="1" t="str">
        <v>VERMELHA</v>
      </c>
      <c r="G9" s="1" t="str">
        <v>VERDE</v>
      </c>
      <c r="H9" s="1" t="str">
        <v>VERMELHA</v>
      </c>
      <c r="I9" s="1" t="str">
        <v>VERMELHA</v>
      </c>
      <c r="J9" s="1" t="str">
        <v>VERDE</v>
      </c>
      <c r="K9" s="1" t="str">
        <v>VERMELHA</v>
      </c>
      <c r="L9" s="1" t="str">
        <v>VERMELHA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06:30</v>
      </c>
      <c r="C8" s="1" t="str">
        <v>VERMELHA</v>
      </c>
      <c r="D8" s="1" t="str">
        <v>VERDE</v>
      </c>
      <c r="E8" s="1" t="str">
        <v>VERDE</v>
      </c>
      <c r="F8" s="1" t="str">
        <v>VERMELHA</v>
      </c>
      <c r="G8" s="1" t="str">
        <v>VERMELHA</v>
      </c>
      <c r="H8" s="1" t="str">
        <v>VERMELHA</v>
      </c>
      <c r="I8" s="1" t="str">
        <v>VERMELHA</v>
      </c>
      <c r="J8" s="1" t="str">
        <v>VERDE</v>
      </c>
      <c r="K8" s="1" t="str">
        <v>VERMELHA</v>
      </c>
      <c r="L8" s="1" t="str">
        <v>VERMELHA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06.02.2025</v>
      </c>
      <c r="B9" s="1" t="str">
        <v>06:30</v>
      </c>
      <c r="C9" s="1" t="str">
        <v>VERMELHA</v>
      </c>
      <c r="D9" s="1" t="str">
        <v>VERDE</v>
      </c>
      <c r="E9" s="1" t="str">
        <v>VERMELHA</v>
      </c>
      <c r="F9" s="1" t="str">
        <v>VERDE</v>
      </c>
      <c r="G9" s="1" t="str">
        <v>VERDE</v>
      </c>
      <c r="H9" s="1" t="str">
        <v>VERMELHA</v>
      </c>
      <c r="I9" s="1" t="str">
        <v>VERMELHA</v>
      </c>
      <c r="J9" s="1" t="str">
        <v>VERMELHA</v>
      </c>
      <c r="K9" s="1" t="str">
        <v>VERMELHA</v>
      </c>
      <c r="L9" s="1" t="str">
        <v>VERMELHA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06:30</v>
      </c>
      <c r="C8" s="1" t="str">
        <v>VERMELHA</v>
      </c>
      <c r="D8" s="1" t="str">
        <v>VERDE</v>
      </c>
      <c r="E8" s="1" t="str">
        <v>VERMELHA</v>
      </c>
      <c r="F8" s="1" t="str">
        <v>VERMELHA</v>
      </c>
      <c r="G8" s="1" t="str">
        <v>VERMELHA</v>
      </c>
      <c r="H8" s="1" t="str">
        <v>VERMELHA</v>
      </c>
      <c r="I8" s="1" t="str">
        <v>VERMELHA</v>
      </c>
      <c r="J8" s="1" t="str">
        <v>VERDE</v>
      </c>
      <c r="K8" s="1" t="str">
        <v>VERMELHA</v>
      </c>
      <c r="L8" s="1" t="str">
        <v>VERMELHA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06.02.2025</v>
      </c>
      <c r="B9" s="1" t="str">
        <v>06:30</v>
      </c>
      <c r="C9" s="1" t="str">
        <v>VERMELHA</v>
      </c>
      <c r="D9" s="1" t="str">
        <v>VERDE</v>
      </c>
      <c r="E9" s="1" t="str">
        <v>VERDE</v>
      </c>
      <c r="F9" s="1" t="str">
        <v>VERDE</v>
      </c>
      <c r="G9" s="1" t="str">
        <v>VERDE</v>
      </c>
      <c r="H9" s="1" t="str">
        <v>VERMELHA</v>
      </c>
      <c r="I9" s="1" t="str">
        <v>VERMELHA</v>
      </c>
      <c r="J9" s="1" t="str">
        <v>VERMELHA</v>
      </c>
      <c r="K9" s="1" t="str">
        <v>VERMELHA</v>
      </c>
      <c r="L9" s="1" t="str">
        <v>VERMELHA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06:30</v>
      </c>
      <c r="C8" s="1" t="str">
        <v>VERDE</v>
      </c>
      <c r="D8" s="1" t="str">
        <v>VERMELHA</v>
      </c>
      <c r="E8" s="1" t="str">
        <v>VERMELHA</v>
      </c>
      <c r="F8" s="1" t="str">
        <v>VERMELHA</v>
      </c>
      <c r="G8" s="1" t="str">
        <v>VERDE</v>
      </c>
      <c r="H8" s="1" t="str">
        <v>VERMELHA</v>
      </c>
      <c r="I8" s="1" t="str">
        <v>VERDE</v>
      </c>
      <c r="J8" s="1" t="str">
        <v>VERMELHA</v>
      </c>
      <c r="K8" s="1" t="str">
        <v>VERMELHA</v>
      </c>
      <c r="L8" s="1" t="str">
        <v>VERDE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06.02.2025</v>
      </c>
      <c r="B9" s="1" t="str">
        <v>06:30</v>
      </c>
      <c r="C9" s="1" t="str">
        <v>VERMELHA</v>
      </c>
      <c r="D9" s="1" t="str">
        <v>VERDE</v>
      </c>
      <c r="E9" s="1" t="str">
        <v>VERMELHA</v>
      </c>
      <c r="F9" s="1" t="str">
        <v>VERMELHA</v>
      </c>
      <c r="G9" s="1" t="str">
        <v>VERMELHA</v>
      </c>
      <c r="H9" s="1" t="str">
        <v>VERMELHA</v>
      </c>
      <c r="I9" s="1" t="str">
        <v>VERMELHA</v>
      </c>
      <c r="J9" s="1" t="str">
        <v>VERDE</v>
      </c>
      <c r="K9" s="1" t="str">
        <v>VERMELHA</v>
      </c>
      <c r="L9" s="1" t="str">
        <v>VERDE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06:30</v>
      </c>
      <c r="C8" s="1" t="str">
        <v>VERMELHA</v>
      </c>
      <c r="D8" s="1" t="str">
        <v>VERDE</v>
      </c>
      <c r="E8" s="1" t="str">
        <v>VERMELHA</v>
      </c>
      <c r="F8" s="1" t="str">
        <v>VERDE</v>
      </c>
      <c r="G8" s="1" t="str">
        <v>VERMELHA</v>
      </c>
      <c r="H8" s="1" t="str">
        <v>VERMELHA</v>
      </c>
      <c r="I8" s="1" t="str">
        <v>VERDE</v>
      </c>
      <c r="J8" s="1" t="str">
        <v>VERDE</v>
      </c>
      <c r="K8" s="1" t="str">
        <v>VERMELHA</v>
      </c>
      <c r="L8" s="1" t="str">
        <v>VERDE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06.02.2025</v>
      </c>
      <c r="B9" s="1" t="str">
        <v>06:30</v>
      </c>
      <c r="C9" s="1" t="str">
        <v>VERMELHA</v>
      </c>
      <c r="D9" s="1" t="str">
        <v>VERMELHA</v>
      </c>
      <c r="E9" s="1" t="str">
        <v>VERDE</v>
      </c>
      <c r="F9" s="1" t="str">
        <v>VERDE</v>
      </c>
      <c r="G9" s="1" t="str">
        <v>VERMELHA</v>
      </c>
      <c r="H9" s="1" t="str">
        <v>VERMELHA</v>
      </c>
      <c r="I9" s="1" t="str">
        <v>VERDE</v>
      </c>
      <c r="J9" s="1" t="str">
        <v>VERMELHA</v>
      </c>
      <c r="K9" s="1" t="str">
        <v>VERMELHA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06:30</v>
      </c>
      <c r="C8" s="1" t="str">
        <v>VERMELHA</v>
      </c>
      <c r="D8" s="1" t="str">
        <v>VERDE</v>
      </c>
      <c r="E8" s="1" t="str">
        <v>VERDE</v>
      </c>
      <c r="F8" s="1" t="str">
        <v>VERMELHA</v>
      </c>
      <c r="G8" s="1" t="str">
        <v>VERMELHA</v>
      </c>
      <c r="H8" s="1" t="str">
        <v>VERMELHA</v>
      </c>
      <c r="I8" s="1" t="str">
        <v>VERDE</v>
      </c>
      <c r="J8" s="1" t="str">
        <v>VERDE</v>
      </c>
      <c r="K8" s="1" t="str">
        <v>VERDE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06.02.2025</v>
      </c>
      <c r="B9" s="1" t="str">
        <v>06:30</v>
      </c>
      <c r="C9" s="1" t="str">
        <v>VERDE</v>
      </c>
      <c r="D9" s="1" t="str">
        <v>VERMELHA</v>
      </c>
      <c r="E9" s="1" t="str">
        <v>VERMELHA</v>
      </c>
      <c r="F9" s="1" t="str">
        <v>VERMELHA</v>
      </c>
      <c r="G9" s="1" t="str">
        <v>VERMELHA</v>
      </c>
      <c r="H9" s="1" t="str">
        <v>VERMELHA</v>
      </c>
      <c r="I9" s="1" t="str">
        <v>VERMELHA</v>
      </c>
      <c r="J9" s="1" t="str">
        <v>VERMELHA</v>
      </c>
      <c r="K9" s="1" t="str">
        <v>VERMELHA</v>
      </c>
      <c r="L9" s="1" t="str">
        <v>VERMELHA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06:30</v>
      </c>
      <c r="C8" s="1" t="str">
        <v>VERMELHA</v>
      </c>
      <c r="D8" s="1" t="str">
        <v>VERMELHA</v>
      </c>
      <c r="E8" s="1" t="str">
        <v>VERMELHA</v>
      </c>
      <c r="F8" s="1" t="str">
        <v>VERDE</v>
      </c>
      <c r="G8" s="1" t="str">
        <v>VERMELHA</v>
      </c>
      <c r="H8" s="1" t="str">
        <v>VERMELHA</v>
      </c>
      <c r="I8" s="1" t="str">
        <v>VERMELHA</v>
      </c>
      <c r="J8" s="1" t="str">
        <v>VERDE</v>
      </c>
      <c r="K8" s="1" t="str">
        <v>VERMELHA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06.02.2025</v>
      </c>
      <c r="B9" s="1" t="str">
        <v>06:30</v>
      </c>
      <c r="C9" s="1" t="str">
        <v>VERMELHA</v>
      </c>
      <c r="D9" s="1" t="str">
        <v>VERMELHA</v>
      </c>
      <c r="E9" s="1" t="str">
        <v>VERDE</v>
      </c>
      <c r="F9" s="1" t="str">
        <v>VERDE</v>
      </c>
      <c r="G9" s="1" t="str">
        <v>VERMELHA</v>
      </c>
      <c r="H9" s="1" t="str">
        <v>VERMELHA</v>
      </c>
      <c r="I9" s="1" t="str">
        <v>VERMELHA</v>
      </c>
      <c r="J9" s="1" t="str">
        <v>VERMELHA</v>
      </c>
      <c r="K9" s="1" t="str">
        <v>VERMELHA</v>
      </c>
      <c r="L9" s="1" t="str">
        <v>VERDE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06:30</v>
      </c>
      <c r="C8" s="1" t="str">
        <v>VERMELHA</v>
      </c>
      <c r="D8" s="1" t="str">
        <v>VERDE</v>
      </c>
      <c r="E8" s="1" t="str">
        <v>VERMELHA</v>
      </c>
      <c r="F8" s="1" t="str">
        <v>VERMELHA</v>
      </c>
      <c r="G8" s="1" t="str">
        <v>VERDE</v>
      </c>
      <c r="H8" s="1" t="str">
        <v>VERMELHA</v>
      </c>
      <c r="I8" s="1" t="str">
        <v>VERMELHA</v>
      </c>
      <c r="J8" s="1" t="str">
        <v>VERMELHA</v>
      </c>
      <c r="K8" s="1" t="str">
        <v>VERMELHA</v>
      </c>
      <c r="L8" s="1" t="str">
        <v>VERMELHA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06.02.2025</v>
      </c>
      <c r="B9" s="1" t="str">
        <v>06:30</v>
      </c>
      <c r="C9" s="1" t="str">
        <v>VERMELHA</v>
      </c>
      <c r="D9" s="1" t="str">
        <v>VERDE</v>
      </c>
      <c r="E9" s="1" t="str">
        <v>VERMELHA</v>
      </c>
      <c r="F9" s="1" t="str">
        <v>VERMELHA</v>
      </c>
      <c r="G9" s="1" t="str">
        <v>VERDE</v>
      </c>
      <c r="H9" s="1" t="str">
        <v>VERMELHA</v>
      </c>
      <c r="I9" s="1" t="str">
        <v>VERDE</v>
      </c>
      <c r="J9" s="1" t="str">
        <v>VERMELHA</v>
      </c>
      <c r="K9" s="1" t="str">
        <v>VERMELHA</v>
      </c>
      <c r="L9" s="1" t="str">
        <v>VERMELHA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  <vt:lpstr>GBPCHF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2025-03-10T11:57:40Z</dcterms:modified>
  <cp:revision>2</cp:revision>
  <dc:creator>Carlos</dc:creator>
  <dc:language>pt-BR</dc:language>
</cp:coreProperties>
</file>