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DOJI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DOJI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DOJI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VERMELHA</v>
      </c>
      <c r="D14" s="1" t="str">
        <v>VERDE</v>
      </c>
      <c r="E14" s="1" t="str">
        <v>VERMELHA</v>
      </c>
      <c r="F14" s="1" t="str">
        <v>DOJI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VERDE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VERMELHA</v>
      </c>
      <c r="D10" s="1" t="str">
        <v>VERMELHA</v>
      </c>
      <c r="E10" s="1" t="str">
        <v>DOJI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DOJI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VERMELHA</v>
      </c>
      <c r="D8" s="1" t="str">
        <v>DOJI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DOJI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VERDE</v>
      </c>
      <c r="D18" s="1" t="str">
        <v>VERMELHA</v>
      </c>
      <c r="E18" s="1" t="str">
        <v>DOJI</v>
      </c>
      <c r="F18" s="1" t="str">
        <v>VERDE</v>
      </c>
      <c r="G18" s="1" t="str">
        <v>DOJI</v>
      </c>
      <c r="H18" s="1" t="str">
        <v>VERMELHA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VERDE</v>
      </c>
      <c r="D14" s="1" t="str">
        <v>VERMELHA</v>
      </c>
      <c r="E14" s="1" t="str">
        <v>DOJI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DOJI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VERMELHA</v>
      </c>
      <c r="D18" s="1" t="str">
        <v>VERDE</v>
      </c>
      <c r="E18" s="1" t="str">
        <v>DOJI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DOJI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DOJI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14.01.2025</v>
      </c>
      <c r="B9" s="1" t="str">
        <v>14:00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DOJI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13.11.2024</v>
      </c>
      <c r="B11" s="1" t="str">
        <v>14:00</v>
      </c>
      <c r="C11" s="1" t="str">
        <v>VERDE</v>
      </c>
      <c r="D11" s="1" t="str">
        <v>VERDE</v>
      </c>
      <c r="E11" s="1" t="str">
        <v>VERMELHA</v>
      </c>
      <c r="F11" s="1" t="str">
        <v>DOJI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13:00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13:00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13:00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13:00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13:00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13:00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13:00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13:00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14:00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14:00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