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04:00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VERDE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09.01.2025</v>
      </c>
      <c r="B10" s="1" t="str">
        <v>04:00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VERMELHA</v>
      </c>
      <c r="D11" s="1" t="str">
        <v>VERMELHA</v>
      </c>
      <c r="E11" s="1" t="str">
        <v>DOJI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VERDE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08.10.2024</v>
      </c>
      <c r="B13" s="1" t="str">
        <v>03:00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VERMELHA</v>
      </c>
      <c r="D15" s="1" t="str">
        <v>VERDE</v>
      </c>
      <c r="E15" s="1" t="str">
        <v>DOJI</v>
      </c>
      <c r="F15" s="1" t="str">
        <v>VERMELHA</v>
      </c>
      <c r="G15" s="1" t="str">
        <v>VERMELHA</v>
      </c>
      <c r="H15" s="1" t="str">
        <v>VERMELHA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VERMELHA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08.05.2024</v>
      </c>
      <c r="B18" s="1" t="str">
        <v>03:00</v>
      </c>
      <c r="C18" s="1" t="str">
        <v>VERDE</v>
      </c>
      <c r="D18" s="1" t="str">
        <v>DOJI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08.04.2024</v>
      </c>
      <c r="B19" s="1" t="str">
        <v>03:00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04:00</v>
      </c>
      <c r="C20" s="1" t="str">
        <v>VERMELHA</v>
      </c>
      <c r="D20" s="1" t="str">
        <v>VERMELHA</v>
      </c>
      <c r="E20" s="1" t="str">
        <v>VERMELHA</v>
      </c>
      <c r="F20" s="1" t="str">
        <v>VERMELHA</v>
      </c>
      <c r="G20" s="1" t="str">
        <v>VERDE</v>
      </c>
      <c r="H20" s="1" t="str">
        <v>VERMELHA</v>
      </c>
      <c r="I20" s="1" t="str">
        <v>DOJI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VERMELHA</v>
      </c>
      <c r="D21" s="1" t="str">
        <v>VERDE</v>
      </c>
      <c r="E21" s="1" t="str">
        <v>DOJI</v>
      </c>
      <c r="F21" s="1" t="str">
        <v>VERDE</v>
      </c>
      <c r="G21" s="1" t="str">
        <v>VERMELHA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04:00</v>
      </c>
      <c r="C22" s="1" t="str">
        <v>VERMELHA</v>
      </c>
      <c r="D22" s="1" t="str">
        <v>VERMELHA</v>
      </c>
      <c r="E22" s="1" t="str">
        <v>VERMELHA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04:00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09.01.2025</v>
      </c>
      <c r="B10" s="1" t="str">
        <v>04:00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DOJI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VERMELHA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08.10.2024</v>
      </c>
      <c r="B13" s="1" t="str">
        <v>03:00</v>
      </c>
      <c r="C13" s="1" t="str">
        <v>VERDE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DOJI</v>
      </c>
      <c r="H15" s="1" t="str">
        <v>VERMELHA</v>
      </c>
      <c r="I15" s="1" t="str">
        <v>VERDE</v>
      </c>
      <c r="J15" s="1" t="str">
        <v>VERMELHA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VERDE</v>
      </c>
      <c r="D16" s="1" t="str">
        <v>VERMELHA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08.05.2024</v>
      </c>
      <c r="B18" s="1" t="str">
        <v>03:00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08.04.2024</v>
      </c>
      <c r="B19" s="1" t="str">
        <v>03:00</v>
      </c>
      <c r="C19" s="1" t="str">
        <v>VERDE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04:00</v>
      </c>
      <c r="C20" s="1" t="str">
        <v>VERDE</v>
      </c>
      <c r="D20" s="1" t="str">
        <v>VERDE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DOJI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04:00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VERDE</v>
      </c>
      <c r="H22" s="1" t="str">
        <v>VERMELHA</v>
      </c>
      <c r="I22" s="1" t="str">
        <v>VERDE</v>
      </c>
      <c r="J22" s="1" t="str">
        <v>VERMELHA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04:00</v>
      </c>
      <c r="C8" s="1" t="str">
        <v>VERMELHA</v>
      </c>
      <c r="D8" s="1" t="str">
        <v>VERDE</v>
      </c>
      <c r="E8" s="1" t="str">
        <v>VERMELHA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09.01.2025</v>
      </c>
      <c r="B10" s="1" t="str">
        <v>04:00</v>
      </c>
      <c r="C10" s="1" t="str">
        <v>VERMELHA</v>
      </c>
      <c r="D10" s="1" t="str">
        <v>VERDE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08.10.2024</v>
      </c>
      <c r="B13" s="1" t="str">
        <v>03:00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VERDE</v>
      </c>
      <c r="I13" s="1" t="str">
        <v>VERMELHA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VERDE</v>
      </c>
      <c r="D14" s="1" t="str">
        <v>VERMELHA</v>
      </c>
      <c r="E14" s="1" t="str">
        <v>VERMELHA</v>
      </c>
      <c r="F14" s="1" t="str">
        <v>VERMELHA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VERMELHA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VERMELHA</v>
      </c>
      <c r="D17" s="1" t="str">
        <v>VERDE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08.05.2024</v>
      </c>
      <c r="B18" s="1" t="str">
        <v>03:00</v>
      </c>
      <c r="C18" s="1" t="str">
        <v>VERMELHA</v>
      </c>
      <c r="D18" s="1" t="str">
        <v>VERDE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08.04.2024</v>
      </c>
      <c r="B19" s="1" t="str">
        <v>03:00</v>
      </c>
      <c r="C19" s="1" t="str">
        <v>VERMELHA</v>
      </c>
      <c r="D19" s="1" t="str">
        <v>DOJI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04:00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VERDE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04:00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04:00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09.01.2025</v>
      </c>
      <c r="B10" s="1" t="str">
        <v>04:00</v>
      </c>
      <c r="C10" s="1" t="str">
        <v>VERDE</v>
      </c>
      <c r="D10" s="1" t="str">
        <v>VERDE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08.10.2024</v>
      </c>
      <c r="B13" s="1" t="str">
        <v>03:00</v>
      </c>
      <c r="C13" s="1" t="str">
        <v>VERDE</v>
      </c>
      <c r="D13" s="1" t="str">
        <v>VERDE</v>
      </c>
      <c r="E13" s="1" t="str">
        <v>VERMELHA</v>
      </c>
      <c r="F13" s="1" t="str">
        <v>VERDE</v>
      </c>
      <c r="G13" s="1" t="str">
        <v>VERMELHA</v>
      </c>
      <c r="H13" s="1" t="str">
        <v>VERDE</v>
      </c>
      <c r="I13" s="1" t="str">
        <v>VERMELHA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VERDE</v>
      </c>
      <c r="D14" s="1" t="str">
        <v>VERMELHA</v>
      </c>
      <c r="E14" s="1" t="str">
        <v>VERMELHA</v>
      </c>
      <c r="F14" s="1" t="str">
        <v>VERMELHA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VERMELHA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VERMELHA</v>
      </c>
      <c r="D17" s="1" t="str">
        <v>VERDE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08.05.2024</v>
      </c>
      <c r="B18" s="1" t="str">
        <v>03:00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08.04.2024</v>
      </c>
      <c r="B19" s="1" t="str">
        <v>03:00</v>
      </c>
      <c r="C19" s="1" t="str">
        <v>VERDE</v>
      </c>
      <c r="D19" s="1" t="str">
        <v>DOJI</v>
      </c>
      <c r="E19" s="1" t="str">
        <v>VERMELHA</v>
      </c>
      <c r="F19" s="1" t="str">
        <v>VERMELHA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04:00</v>
      </c>
      <c r="C20" s="1" t="str">
        <v>VERDE</v>
      </c>
      <c r="D20" s="1" t="str">
        <v>VERDE</v>
      </c>
      <c r="E20" s="1" t="str">
        <v>VERMELHA</v>
      </c>
      <c r="F20" s="1" t="str">
        <v>VERMELHA</v>
      </c>
      <c r="G20" s="1" t="str">
        <v>VERDE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VERMELHA</v>
      </c>
      <c r="D21" s="1" t="str">
        <v>VERDE</v>
      </c>
      <c r="E21" s="1" t="str">
        <v>VERDE</v>
      </c>
      <c r="F21" s="1" t="str">
        <v>VERMELHA</v>
      </c>
      <c r="G21" s="1" t="str">
        <v>VERDE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04:00</v>
      </c>
      <c r="C22" s="1" t="str">
        <v>VERDE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VERDE</v>
      </c>
      <c r="I22" s="1" t="str">
        <v>VERMELHA</v>
      </c>
      <c r="J22" s="1" t="str">
        <v>DOJI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04:00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09.01.2025</v>
      </c>
      <c r="B10" s="1" t="str">
        <v>04:00</v>
      </c>
      <c r="C10" s="1" t="str">
        <v>VERDE</v>
      </c>
      <c r="D10" s="1" t="str">
        <v>VERDE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08.10.2024</v>
      </c>
      <c r="B13" s="1" t="str">
        <v>03:00</v>
      </c>
      <c r="C13" s="1" t="str">
        <v>VERDE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DOJI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VERDE</v>
      </c>
      <c r="H15" s="1" t="str">
        <v>VERMELHA</v>
      </c>
      <c r="I15" s="1" t="str">
        <v>VERDE</v>
      </c>
      <c r="J15" s="1" t="str">
        <v>VERMELHA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VERDE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VERDE</v>
      </c>
      <c r="H17" s="1" t="str">
        <v>VERMELHA</v>
      </c>
      <c r="I17" s="1" t="str">
        <v>DOJI</v>
      </c>
      <c r="J17" s="1" t="str">
        <v>DOJI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08.05.2024</v>
      </c>
      <c r="B18" s="1" t="str">
        <v>03:00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08.04.2024</v>
      </c>
      <c r="B19" s="1" t="str">
        <v>03:00</v>
      </c>
      <c r="C19" s="1" t="str">
        <v>VERDE</v>
      </c>
      <c r="D19" s="1" t="str">
        <v>DOJI</v>
      </c>
      <c r="E19" s="1" t="str">
        <v>VERDE</v>
      </c>
      <c r="F19" s="1" t="str">
        <v>VERMELHA</v>
      </c>
      <c r="G19" s="1" t="str">
        <v>VERMELHA</v>
      </c>
      <c r="H19" s="1" t="str">
        <v>VERDE</v>
      </c>
      <c r="I19" s="1" t="str">
        <v>VERDE</v>
      </c>
      <c r="J19" s="1" t="str">
        <v>VERMELHA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04:00</v>
      </c>
      <c r="C20" s="1" t="str">
        <v>VERDE</v>
      </c>
      <c r="D20" s="1" t="str">
        <v>VERDE</v>
      </c>
      <c r="E20" s="1" t="str">
        <v>VERMELHA</v>
      </c>
      <c r="F20" s="1" t="str">
        <v>VERDE</v>
      </c>
      <c r="G20" s="1" t="str">
        <v>VERMELHA</v>
      </c>
      <c r="H20" s="1" t="str">
        <v>VERDE</v>
      </c>
      <c r="I20" s="1" t="str">
        <v>VERMELHA</v>
      </c>
      <c r="J20" s="1" t="str">
        <v>VERDE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VERDE</v>
      </c>
      <c r="D21" s="1" t="str">
        <v>VERDE</v>
      </c>
      <c r="E21" s="1" t="str">
        <v>VERDE</v>
      </c>
      <c r="F21" s="1" t="str">
        <v>VERMELHA</v>
      </c>
      <c r="G21" s="1" t="str">
        <v>VERMELHA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04:00</v>
      </c>
      <c r="C22" s="1" t="str">
        <v>VERDE</v>
      </c>
      <c r="D22" s="1" t="str">
        <v>VERMELHA</v>
      </c>
      <c r="E22" s="1" t="str">
        <v>VERDE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04:00</v>
      </c>
      <c r="C8" s="1" t="str">
        <v>VERDE</v>
      </c>
      <c r="D8" s="1" t="str">
        <v>VERMELHA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09.01.2025</v>
      </c>
      <c r="B10" s="1" t="str">
        <v>04:00</v>
      </c>
      <c r="C10" s="1" t="str">
        <v>VERDE</v>
      </c>
      <c r="D10" s="1" t="str">
        <v>VERDE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VERDE</v>
      </c>
      <c r="D12" s="1" t="str">
        <v>VERMELHA</v>
      </c>
      <c r="E12" s="1" t="str">
        <v>VERDE</v>
      </c>
      <c r="F12" s="1" t="str">
        <v>VERDE</v>
      </c>
      <c r="G12" s="1" t="str">
        <v>VERMELHA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08.10.2024</v>
      </c>
      <c r="B13" s="1" t="str">
        <v>03:00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VERDE</v>
      </c>
      <c r="D14" s="1" t="str">
        <v>VERDE</v>
      </c>
      <c r="E14" s="1" t="str">
        <v>VERDE</v>
      </c>
      <c r="F14" s="1" t="str">
        <v>VERMELHA</v>
      </c>
      <c r="G14" s="1" t="str">
        <v>VERDE</v>
      </c>
      <c r="H14" s="1" t="str">
        <v>DOJI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VERDE</v>
      </c>
      <c r="D15" s="1" t="str">
        <v>VERDE</v>
      </c>
      <c r="E15" s="1" t="str">
        <v>VERDE</v>
      </c>
      <c r="F15" s="1" t="str">
        <v>VERMELHA</v>
      </c>
      <c r="G15" s="1" t="str">
        <v>VERMELHA</v>
      </c>
      <c r="H15" s="1" t="str">
        <v>VERDE</v>
      </c>
      <c r="I15" s="1" t="str">
        <v>VERMELHA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VERMELHA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08.05.2024</v>
      </c>
      <c r="B18" s="1" t="str">
        <v>03:00</v>
      </c>
      <c r="C18" s="1" t="str">
        <v>VERMELHA</v>
      </c>
      <c r="D18" s="1" t="str">
        <v>VERMELHA</v>
      </c>
      <c r="E18" s="1" t="str">
        <v>VERDE</v>
      </c>
      <c r="F18" s="1" t="str">
        <v>VERDE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08.04.2024</v>
      </c>
      <c r="B19" s="1" t="str">
        <v>03:00</v>
      </c>
      <c r="C19" s="1" t="str">
        <v>VERMELHA</v>
      </c>
      <c r="D19" s="1" t="str">
        <v>VERMELHA</v>
      </c>
      <c r="E19" s="1" t="str">
        <v>VERDE</v>
      </c>
      <c r="F19" s="1" t="str">
        <v>VERDE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04:00</v>
      </c>
      <c r="C20" s="1" t="str">
        <v>VERMELHA</v>
      </c>
      <c r="D20" s="1" t="str">
        <v>VERMELHA</v>
      </c>
      <c r="E20" s="1" t="str">
        <v>VERDE</v>
      </c>
      <c r="F20" s="1" t="str">
        <v>VERDE</v>
      </c>
      <c r="G20" s="1" t="str">
        <v>DOJI</v>
      </c>
      <c r="H20" s="1" t="str">
        <v>VERMELHA</v>
      </c>
      <c r="I20" s="1" t="str">
        <v>VERDE</v>
      </c>
      <c r="J20" s="1" t="str">
        <v>VERMELHA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04:00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VERDE</v>
      </c>
      <c r="I22" s="1" t="str">
        <v>VERMELHA</v>
      </c>
      <c r="J22" s="1" t="str">
        <v>VERDE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04:00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09.01.2025</v>
      </c>
      <c r="B10" s="1" t="str">
        <v>04:00</v>
      </c>
      <c r="C10" s="1" t="str">
        <v>VERDE</v>
      </c>
      <c r="D10" s="1" t="str">
        <v>VERDE</v>
      </c>
      <c r="E10" s="1" t="str">
        <v>VERDE</v>
      </c>
      <c r="F10" s="1" t="str">
        <v>VERDE</v>
      </c>
      <c r="G10" s="1" t="str">
        <v>DOJI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VERMELHA</v>
      </c>
      <c r="D11" s="1" t="str">
        <v>VERMELHA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VERMELHA</v>
      </c>
      <c r="D12" s="1" t="str">
        <v>DOJI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08.10.2024</v>
      </c>
      <c r="B13" s="1" t="str">
        <v>03:00</v>
      </c>
      <c r="C13" s="1" t="str">
        <v>VERDE</v>
      </c>
      <c r="D13" s="1" t="str">
        <v>VERDE</v>
      </c>
      <c r="E13" s="1" t="str">
        <v>VERMELHA</v>
      </c>
      <c r="F13" s="1" t="str">
        <v>VERDE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VERMELHA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VERMELHA</v>
      </c>
      <c r="D16" s="1" t="str">
        <v>VERMELHA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08.05.2024</v>
      </c>
      <c r="B18" s="1" t="str">
        <v>03:00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08.04.2024</v>
      </c>
      <c r="B19" s="1" t="str">
        <v>03:00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04:00</v>
      </c>
      <c r="C20" s="1" t="str">
        <v>VERMELHA</v>
      </c>
      <c r="D20" s="1" t="str">
        <v>VERDE</v>
      </c>
      <c r="E20" s="1" t="str">
        <v>VERMELHA</v>
      </c>
      <c r="F20" s="1" t="str">
        <v>VERDE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VERDE</v>
      </c>
      <c r="D21" s="1" t="str">
        <v>VERDE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04:00</v>
      </c>
      <c r="C22" s="1" t="str">
        <v>VERMELHA</v>
      </c>
      <c r="D22" s="1" t="str">
        <v>VERMELHA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04:00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09.01.2025</v>
      </c>
      <c r="B10" s="1" t="str">
        <v>04:00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08.10.2024</v>
      </c>
      <c r="B13" s="1" t="str">
        <v>03:00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VERDE</v>
      </c>
      <c r="I13" s="1" t="str">
        <v>VERMELHA</v>
      </c>
      <c r="J13" s="1" t="str">
        <v>VERMELHA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VERMELHA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VERMELHA</v>
      </c>
      <c r="D17" s="1" t="str">
        <v>VERDE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08.05.2024</v>
      </c>
      <c r="B18" s="1" t="str">
        <v>03:00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08.04.2024</v>
      </c>
      <c r="B19" s="1" t="str">
        <v>03:00</v>
      </c>
      <c r="C19" s="1" t="str">
        <v>VERDE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04:00</v>
      </c>
      <c r="C20" s="1" t="str">
        <v>VERDE</v>
      </c>
      <c r="D20" s="1" t="str">
        <v>VERDE</v>
      </c>
      <c r="E20" s="1" t="str">
        <v>VERMELHA</v>
      </c>
      <c r="F20" s="1" t="str">
        <v>VERMELHA</v>
      </c>
      <c r="G20" s="1" t="str">
        <v>VERDE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04:00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04:00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09.01.2025</v>
      </c>
      <c r="B10" s="1" t="str">
        <v>04:00</v>
      </c>
      <c r="C10" s="1" t="str">
        <v>VERDE</v>
      </c>
      <c r="D10" s="1" t="str">
        <v>VERMELHA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VERMELHA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08.10.2024</v>
      </c>
      <c r="B13" s="1" t="str">
        <v>03:00</v>
      </c>
      <c r="C13" s="1" t="str">
        <v>VERDE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VERDE</v>
      </c>
      <c r="D16" s="1" t="str">
        <v>VERMELHA</v>
      </c>
      <c r="E16" s="1" t="str">
        <v>VERMELHA</v>
      </c>
      <c r="F16" s="1" t="str">
        <v>VERDE</v>
      </c>
      <c r="G16" s="1" t="str">
        <v>DOJI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08.05.2024</v>
      </c>
      <c r="B18" s="1" t="str">
        <v>03:00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08.04.2024</v>
      </c>
      <c r="B19" s="1" t="str">
        <v>03:00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04:00</v>
      </c>
      <c r="C20" s="1" t="str">
        <v>VERDE</v>
      </c>
      <c r="D20" s="1" t="str">
        <v>VERDE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04:00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04:00</v>
      </c>
      <c r="C8" s="1" t="str">
        <v>VERMELHA</v>
      </c>
      <c r="D8" s="1" t="str">
        <v>VERDE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VERMELHA</v>
      </c>
      <c r="I9" s="1" t="str">
        <v>VERMELHA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09.01.2025</v>
      </c>
      <c r="B10" s="1" t="str">
        <v>04:00</v>
      </c>
      <c r="C10" s="1" t="str">
        <v>VERDE</v>
      </c>
      <c r="D10" s="1" t="str">
        <v>VERDE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VERDE</v>
      </c>
      <c r="D11" s="1" t="str">
        <v>VERMELHA</v>
      </c>
      <c r="E11" s="1" t="str">
        <v>VERDE</v>
      </c>
      <c r="F11" s="1" t="str">
        <v>VERMELHA</v>
      </c>
      <c r="G11" s="1" t="str">
        <v>VERDE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08.10.2024</v>
      </c>
      <c r="B13" s="1" t="str">
        <v>03:00</v>
      </c>
      <c r="C13" s="1" t="str">
        <v>VERDE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VERMELHA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VERDE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VERMELHA</v>
      </c>
      <c r="D17" s="1" t="str">
        <v>VERMELHA</v>
      </c>
      <c r="E17" s="1" t="str">
        <v>VERMELHA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08.05.2024</v>
      </c>
      <c r="B18" s="1" t="str">
        <v>03:00</v>
      </c>
      <c r="C18" s="1" t="str">
        <v>VERMELHA</v>
      </c>
      <c r="D18" s="1" t="str">
        <v>VERMELHA</v>
      </c>
      <c r="E18" s="1" t="str">
        <v>VERDE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08.04.2024</v>
      </c>
      <c r="B19" s="1" t="str">
        <v>03:00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04:00</v>
      </c>
      <c r="C20" s="1" t="str">
        <v>VERMELHA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VERDE</v>
      </c>
      <c r="K20" s="1" t="str">
        <v>VERMELHA</v>
      </c>
      <c r="L20" s="1" t="str">
        <v>DOJI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VERDE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04:00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