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VERMELHA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DOJI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DOJI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DOJI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VERMELHA</v>
      </c>
      <c r="E23" s="1" t="str">
        <v>VERDE</v>
      </c>
      <c r="F23" s="1" t="str">
        <v>VERMELHA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VERDE</v>
      </c>
      <c r="D24" s="1" t="str">
        <v>VERDE</v>
      </c>
      <c r="E24" s="1" t="str">
        <v>VERDE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VERDE</v>
      </c>
      <c r="D25" s="1" t="str">
        <v>VERMELHA</v>
      </c>
      <c r="E25" s="1" t="str">
        <v>VERDE</v>
      </c>
      <c r="F25" s="1" t="str">
        <v>VERDE</v>
      </c>
      <c r="G25" s="1" t="str">
        <v>VERDE</v>
      </c>
      <c r="H25" s="1" t="str">
        <v>VERDE</v>
      </c>
      <c r="I25" s="1" t="str">
        <v>VERDE</v>
      </c>
      <c r="J25" s="1" t="str">
        <v>VERMELHA</v>
      </c>
      <c r="K25" s="1" t="str">
        <v>VERDE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VERMELHA</v>
      </c>
      <c r="D26" s="1" t="str">
        <v>VERMELHA</v>
      </c>
      <c r="E26" s="1" t="str">
        <v>VERMELHA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DOJI</v>
      </c>
      <c r="H8" s="1" t="str">
        <v>VERMELHA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DOJI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VERDE</v>
      </c>
      <c r="E23" s="1" t="str">
        <v>VERMELHA</v>
      </c>
      <c r="F23" s="1" t="str">
        <v>VERMELHA</v>
      </c>
      <c r="G23" s="1" t="str">
        <v>VERMELHA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VERMELHA</v>
      </c>
      <c r="D24" s="1" t="str">
        <v>VERMELHA</v>
      </c>
      <c r="E24" s="1" t="str">
        <v>VERDE</v>
      </c>
      <c r="F24" s="1" t="str">
        <v>VERDE</v>
      </c>
      <c r="G24" s="1" t="str">
        <v>VERDE</v>
      </c>
      <c r="H24" s="1" t="str">
        <v>VERDE</v>
      </c>
      <c r="I24" s="1" t="str">
        <v>DOJI</v>
      </c>
      <c r="J24" s="1" t="str">
        <v>VERMELHA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VERMELHA</v>
      </c>
      <c r="D25" s="1" t="str">
        <v>VERMELHA</v>
      </c>
      <c r="E25" s="1" t="str">
        <v>VERDE</v>
      </c>
      <c r="F25" s="1" t="str">
        <v>VERDE</v>
      </c>
      <c r="G25" s="1" t="str">
        <v>VERMELHA</v>
      </c>
      <c r="H25" s="1" t="str">
        <v>VERDE</v>
      </c>
      <c r="I25" s="1" t="str">
        <v>VERDE</v>
      </c>
      <c r="J25" s="1" t="str">
        <v>VERMELHA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VERMELHA</v>
      </c>
      <c r="D26" s="1" t="str">
        <v>VERMELHA</v>
      </c>
      <c r="E26" s="1" t="str">
        <v>VERMELHA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VERMELHA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VERDE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VERMELHA</v>
      </c>
      <c r="E23" s="1" t="str">
        <v>VERDE</v>
      </c>
      <c r="F23" s="1" t="str">
        <v>VERDE</v>
      </c>
      <c r="G23" s="1" t="str">
        <v>VERDE</v>
      </c>
      <c r="H23" s="1" t="str">
        <v>VERDE</v>
      </c>
      <c r="I23" s="1" t="str">
        <v>VERMELHA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VERDE</v>
      </c>
      <c r="D25" s="1" t="str">
        <v>VERMELHA</v>
      </c>
      <c r="E25" s="1" t="str">
        <v>VERDE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VERDE</v>
      </c>
      <c r="D26" s="1" t="str">
        <v>VERMELHA</v>
      </c>
      <c r="E26" s="1" t="str">
        <v>VERMELHA</v>
      </c>
      <c r="F26" s="1" t="str">
        <v>VERDE</v>
      </c>
      <c r="G26" s="1" t="str">
        <v>VERDE</v>
      </c>
      <c r="H26" s="1" t="str">
        <v>VERMELHA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VERMELHA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VERMELHA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VERDE</v>
      </c>
      <c r="E23" s="1" t="str">
        <v>VERDE</v>
      </c>
      <c r="F23" s="1" t="str">
        <v>VERDE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VERMELHA</v>
      </c>
      <c r="D25" s="1" t="str">
        <v>VERMELHA</v>
      </c>
      <c r="E25" s="1" t="str">
        <v>VERDE</v>
      </c>
      <c r="F25" s="1" t="str">
        <v>VERDE</v>
      </c>
      <c r="G25" s="1" t="str">
        <v>VERDE</v>
      </c>
      <c r="H25" s="1" t="str">
        <v>VERMELHA</v>
      </c>
      <c r="I25" s="1" t="str">
        <v>VERDE</v>
      </c>
      <c r="J25" s="1" t="str">
        <v>VERMELHA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VERDE</v>
      </c>
      <c r="D26" s="1" t="str">
        <v>VERMELHA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VERMELHA</v>
      </c>
      <c r="J26" s="1" t="str">
        <v>VERMELHA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VERDE</v>
      </c>
      <c r="E23" s="1" t="str">
        <v>VERMELHA</v>
      </c>
      <c r="F23" s="1" t="str">
        <v>VERMELHA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VERMELHA</v>
      </c>
      <c r="D24" s="1" t="str">
        <v>VERMELHA</v>
      </c>
      <c r="E24" s="1" t="str">
        <v>VERDE</v>
      </c>
      <c r="F24" s="1" t="str">
        <v>VERDE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VERMELHA</v>
      </c>
      <c r="D25" s="1" t="str">
        <v>VERMELHA</v>
      </c>
      <c r="E25" s="1" t="str">
        <v>VERMELHA</v>
      </c>
      <c r="F25" s="1" t="str">
        <v>VERMELHA</v>
      </c>
      <c r="G25" s="1" t="str">
        <v>VERMELHA</v>
      </c>
      <c r="H25" s="1" t="str">
        <v>VERMELHA</v>
      </c>
      <c r="I25" s="1" t="str">
        <v>VERDE</v>
      </c>
      <c r="J25" s="1" t="str">
        <v>VERMELHA</v>
      </c>
      <c r="K25" s="1" t="str">
        <v>VERMELHA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VERDE</v>
      </c>
      <c r="D26" s="1" t="str">
        <v>VERDE</v>
      </c>
      <c r="E26" s="1" t="str">
        <v>VERDE</v>
      </c>
      <c r="F26" s="1" t="str">
        <v>VERMELHA</v>
      </c>
      <c r="G26" s="1" t="str">
        <v>VERDE</v>
      </c>
      <c r="H26" s="1" t="str">
        <v>VERDE</v>
      </c>
      <c r="I26" s="1" t="str">
        <v>VERDE</v>
      </c>
      <c r="J26" s="1" t="str">
        <v>VERMELHA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VERMELHA</v>
      </c>
      <c r="D15" s="1" t="str">
        <v>VERDE</v>
      </c>
      <c r="E15" s="1" t="str">
        <v>VERMELHA</v>
      </c>
      <c r="F15" s="1" t="str">
        <v>DOJI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DOJI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VERMELHA</v>
      </c>
      <c r="E23" s="1" t="str">
        <v>VERDE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VERMELHA</v>
      </c>
      <c r="D24" s="1" t="str">
        <v>VERDE</v>
      </c>
      <c r="E24" s="1" t="str">
        <v>VERDE</v>
      </c>
      <c r="F24" s="1" t="str">
        <v>VERMELHA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VERDE</v>
      </c>
      <c r="D25" s="1" t="str">
        <v>VERDE</v>
      </c>
      <c r="E25" s="1" t="str">
        <v>VERMELHA</v>
      </c>
      <c r="F25" s="1" t="str">
        <v>VERDE</v>
      </c>
      <c r="G25" s="1" t="str">
        <v>VERMELHA</v>
      </c>
      <c r="H25" s="1" t="str">
        <v>VERDE</v>
      </c>
      <c r="I25" s="1" t="str">
        <v>VERMELHA</v>
      </c>
      <c r="J25" s="1" t="str">
        <v>VERMELHA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VERMELHA</v>
      </c>
      <c r="J26" s="1" t="str">
        <v>VERDE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DOJI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DOJI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DOJI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VERDE</v>
      </c>
      <c r="E23" s="1" t="str">
        <v>VERMELHA</v>
      </c>
      <c r="F23" s="1" t="str">
        <v>VERMELHA</v>
      </c>
      <c r="G23" s="1" t="str">
        <v>VERDE</v>
      </c>
      <c r="H23" s="1" t="str">
        <v>VERDE</v>
      </c>
      <c r="I23" s="1" t="str">
        <v>VERDE</v>
      </c>
      <c r="J23" s="1" t="str">
        <v>VERMELHA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VERMELHA</v>
      </c>
      <c r="D24" s="1" t="str">
        <v>VERMELHA</v>
      </c>
      <c r="E24" s="1" t="str">
        <v>VERDE</v>
      </c>
      <c r="F24" s="1" t="str">
        <v>VERDE</v>
      </c>
      <c r="G24" s="1" t="str">
        <v>VERDE</v>
      </c>
      <c r="H24" s="1" t="str">
        <v>VERMELHA</v>
      </c>
      <c r="I24" s="1" t="str">
        <v>VERDE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VERMELHA</v>
      </c>
      <c r="D25" s="1" t="str">
        <v>VERDE</v>
      </c>
      <c r="E25" s="1" t="str">
        <v>VERMELHA</v>
      </c>
      <c r="F25" s="1" t="str">
        <v>VERDE</v>
      </c>
      <c r="G25" s="1" t="str">
        <v>VERMELHA</v>
      </c>
      <c r="H25" s="1" t="str">
        <v>VERMELHA</v>
      </c>
      <c r="I25" s="1" t="str">
        <v>VERDE</v>
      </c>
      <c r="J25" s="1" t="str">
        <v>VERMELHA</v>
      </c>
      <c r="K25" s="1" t="str">
        <v>VERMELHA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VERMELHA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VERMELHA</v>
      </c>
      <c r="E23" s="1" t="str">
        <v>VERDE</v>
      </c>
      <c r="F23" s="1" t="str">
        <v>DOJI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VERMELHA</v>
      </c>
      <c r="D24" s="1" t="str">
        <v>VERDE</v>
      </c>
      <c r="E24" s="1" t="str">
        <v>VERDE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VERDE</v>
      </c>
      <c r="D25" s="1" t="str">
        <v>VERMELHA</v>
      </c>
      <c r="E25" s="1" t="str">
        <v>VERDE</v>
      </c>
      <c r="F25" s="1" t="str">
        <v>VERDE</v>
      </c>
      <c r="G25" s="1" t="str">
        <v>VERDE</v>
      </c>
      <c r="H25" s="1" t="str">
        <v>VERDE</v>
      </c>
      <c r="I25" s="1" t="str">
        <v>VERDE</v>
      </c>
      <c r="J25" s="1" t="str">
        <v>VERMELHA</v>
      </c>
      <c r="K25" s="1" t="str">
        <v>VERDE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VERMELHA</v>
      </c>
      <c r="D26" s="1" t="str">
        <v>VERMELHA</v>
      </c>
      <c r="E26" s="1" t="str">
        <v>VERMELHA</v>
      </c>
      <c r="F26" s="1" t="str">
        <v>VERDE</v>
      </c>
      <c r="G26" s="1" t="str">
        <v>VERDE</v>
      </c>
      <c r="H26" s="1" t="str">
        <v>VERMELHA</v>
      </c>
      <c r="I26" s="1" t="str">
        <v>VERDE</v>
      </c>
      <c r="J26" s="1" t="str">
        <v>VERDE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VERMELHA</v>
      </c>
      <c r="M10" s="1" t="str">
        <v>DOJI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DOJI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VERMELHA</v>
      </c>
      <c r="E23" s="1" t="str">
        <v>VERMELHA</v>
      </c>
      <c r="F23" s="1" t="str">
        <v>VERMELHA</v>
      </c>
      <c r="G23" s="1" t="str">
        <v>VERMELHA</v>
      </c>
      <c r="H23" s="1" t="str">
        <v>VERMELHA</v>
      </c>
      <c r="I23" s="1" t="str">
        <v>VERDE</v>
      </c>
      <c r="J23" s="1" t="str">
        <v>VERMELHA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VERMELHA</v>
      </c>
      <c r="D24" s="1" t="str">
        <v>VERDE</v>
      </c>
      <c r="E24" s="1" t="str">
        <v>VERDE</v>
      </c>
      <c r="F24" s="1" t="str">
        <v>VERMELHA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VERMELHA</v>
      </c>
      <c r="D25" s="1" t="str">
        <v>VERMELHA</v>
      </c>
      <c r="E25" s="1" t="str">
        <v>VERDE</v>
      </c>
      <c r="F25" s="1" t="str">
        <v>VERDE</v>
      </c>
      <c r="G25" s="1" t="str">
        <v>VERMELHA</v>
      </c>
      <c r="H25" s="1" t="str">
        <v>VERDE</v>
      </c>
      <c r="I25" s="1" t="str">
        <v>VERDE</v>
      </c>
      <c r="J25" s="1" t="str">
        <v>VERMELHA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VERMELHA</v>
      </c>
      <c r="D26" s="1" t="str">
        <v>VERMELHA</v>
      </c>
      <c r="E26" s="1" t="str">
        <v>VERMELHA</v>
      </c>
      <c r="F26" s="1" t="str">
        <v>VERDE</v>
      </c>
      <c r="G26" s="1" t="str">
        <v>VERDE</v>
      </c>
      <c r="H26" s="1" t="str">
        <v>VERMELHA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21.02.2025</v>
      </c>
      <c r="B8" s="1" t="str">
        <v>11:30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11:00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15.01.2025</v>
      </c>
      <c r="B10" s="1" t="str">
        <v>00:15</v>
      </c>
      <c r="C10" s="1" t="str">
        <v>VERMELHA</v>
      </c>
      <c r="D10" s="1" t="str">
        <v>VERMELHA</v>
      </c>
      <c r="E10" s="1" t="str">
        <v>VERMELHA</v>
      </c>
      <c r="F10" s="1" t="str">
        <v>DOJI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14.01.2025</v>
      </c>
      <c r="B11" s="1" t="str">
        <v>04:35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13.01.2025</v>
      </c>
      <c r="B12" s="1" t="str">
        <v>00:15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04.01.2025</v>
      </c>
      <c r="B13" s="1" t="str">
        <v>13:00</v>
      </c>
      <c r="C13" s="1" t="str">
        <v>DOJI</v>
      </c>
      <c r="D13" s="1" t="str">
        <v>DOJI</v>
      </c>
      <c r="E13" s="1" t="str">
        <v>DOJI</v>
      </c>
      <c r="F13" s="1" t="str">
        <v>DOJI</v>
      </c>
      <c r="G13" s="1" t="str">
        <v>DOJI</v>
      </c>
      <c r="H13" s="1" t="str">
        <v>DOJI</v>
      </c>
      <c r="I13" s="1" t="str">
        <v>DOJI</v>
      </c>
      <c r="J13" s="1" t="str">
        <v>DOJI</v>
      </c>
      <c r="K13" s="1" t="str">
        <v>DOJI</v>
      </c>
      <c r="L13" s="1" t="str">
        <v>DOJI</v>
      </c>
      <c r="M13" s="1" t="str">
        <v>DOJI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03.01.2025</v>
      </c>
      <c r="B14" s="1" t="str">
        <v>13:00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18.12.2024</v>
      </c>
      <c r="B15" s="1" t="str">
        <v>06:00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28.11.2024</v>
      </c>
      <c r="B16" s="1" t="str">
        <v>14:00</v>
      </c>
      <c r="C16" s="1" t="str">
        <v>VERMELHA</v>
      </c>
      <c r="D16" s="1" t="str">
        <v>DOJI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27.11.2024</v>
      </c>
      <c r="B17" s="1" t="str">
        <v>15:00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25.11.2024</v>
      </c>
      <c r="B18" s="1" t="str">
        <v>12:30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21.11.2024</v>
      </c>
      <c r="B19" s="1" t="str">
        <v>12:30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18.11.2024</v>
      </c>
      <c r="B20" s="1" t="str">
        <v>10:00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15.11.2024</v>
      </c>
      <c r="B21" s="1" t="str">
        <v>12:00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07.11.2024</v>
      </c>
      <c r="B22" s="1" t="str">
        <v>10:30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24.10.2024</v>
      </c>
      <c r="B23" s="1" t="str">
        <v>14:00</v>
      </c>
      <c r="C23" s="1" t="str">
        <v>VERDE</v>
      </c>
      <c r="D23" s="1" t="str">
        <v>VERDE</v>
      </c>
      <c r="E23" s="1" t="str">
        <v>VERDE</v>
      </c>
      <c r="F23" s="1" t="str">
        <v>VERDE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23.10.2024</v>
      </c>
      <c r="B24" s="1" t="str">
        <v>11:00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22.10.2024</v>
      </c>
      <c r="B25" s="1" t="str">
        <v>17:00</v>
      </c>
      <c r="C25" s="1" t="str">
        <v>VERMELHA</v>
      </c>
      <c r="D25" s="1" t="str">
        <v>VERDE</v>
      </c>
      <c r="E25" s="1" t="str">
        <v>VERMELHA</v>
      </c>
      <c r="F25" s="1" t="str">
        <v>VERMELHA</v>
      </c>
      <c r="G25" s="1" t="str">
        <v>VERMELHA</v>
      </c>
      <c r="H25" s="1" t="str">
        <v>VERMELHA</v>
      </c>
      <c r="I25" s="1" t="str">
        <v>VERDE</v>
      </c>
      <c r="J25" s="1" t="str">
        <v>VERMELHA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22.10.2024</v>
      </c>
      <c r="B26" s="1" t="str">
        <v>12:00</v>
      </c>
      <c r="C26" s="1" t="str">
        <v>VERMELHA</v>
      </c>
      <c r="D26" s="1" t="str">
        <v>VERDE</v>
      </c>
      <c r="E26" s="1" t="str">
        <v>VERDE</v>
      </c>
      <c r="F26" s="1" t="str">
        <v>VERMELHA</v>
      </c>
      <c r="G26" s="1" t="str">
        <v>VERMELHA</v>
      </c>
      <c r="H26" s="1" t="str">
        <v>VERDE</v>
      </c>
      <c r="I26" s="1" t="str">
        <v>VERDE</v>
      </c>
      <c r="J26" s="1" t="str">
        <v>VERMELHA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