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DOJI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VERMELHA</v>
      </c>
      <c r="D23" s="1" t="str">
        <v>DOJI</v>
      </c>
      <c r="E23" s="1" t="str">
        <v>VERMELHA</v>
      </c>
      <c r="F23" s="1" t="str">
        <v>VERMELHA</v>
      </c>
      <c r="G23" s="1" t="str">
        <v>VERDE</v>
      </c>
      <c r="H23" s="1" t="str">
        <v>VERMELHA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VERDE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VERDE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VERMELHA</v>
      </c>
      <c r="D25" s="1" t="str">
        <v>VERMELHA</v>
      </c>
      <c r="E25" s="1" t="str">
        <v>VERDE</v>
      </c>
      <c r="F25" s="1" t="str">
        <v>VERDE</v>
      </c>
      <c r="G25" s="1" t="str">
        <v>VERMELHA</v>
      </c>
      <c r="H25" s="1" t="str">
        <v>VERMELHA</v>
      </c>
      <c r="I25" s="1" t="str">
        <v>VERDE</v>
      </c>
      <c r="J25" s="1" t="str">
        <v>VERDE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VERMELHA</v>
      </c>
      <c r="D26" s="1" t="str">
        <v>VERMELHA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VERMELHA</v>
      </c>
      <c r="J26" s="1" t="str">
        <v>VERMELHA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VERMELHA</v>
      </c>
      <c r="D27" s="1" t="str">
        <v>VERMELHA</v>
      </c>
      <c r="E27" s="1" t="str">
        <v>DOJI</v>
      </c>
      <c r="F27" s="1" t="str">
        <v>VERMELHA</v>
      </c>
      <c r="G27" s="1" t="str">
        <v>VERMELHA</v>
      </c>
      <c r="H27" s="1" t="str">
        <v>VERMELHA</v>
      </c>
      <c r="I27" s="1" t="str">
        <v>VERMELHA</v>
      </c>
      <c r="J27" s="1" t="str">
        <v>VERMELHA</v>
      </c>
      <c r="K27" s="1" t="str">
        <v>VERMELHA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VERMELHA</v>
      </c>
      <c r="D28" s="1" t="str">
        <v>VERDE</v>
      </c>
      <c r="E28" s="1" t="str">
        <v>DOJI</v>
      </c>
      <c r="F28" s="1" t="str">
        <v>VERMELHA</v>
      </c>
      <c r="G28" s="1" t="str">
        <v>VERDE</v>
      </c>
      <c r="H28" s="1" t="str">
        <v>VERMELHA</v>
      </c>
      <c r="I28" s="1" t="str">
        <v>VERMELHA</v>
      </c>
      <c r="J28" s="1" t="str">
        <v>VERDE</v>
      </c>
      <c r="K28" s="1" t="str">
        <v>VERMELHA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VERMELHA</v>
      </c>
      <c r="D29" s="1" t="str">
        <v>VERMELHA</v>
      </c>
      <c r="E29" s="1" t="str">
        <v>VERDE</v>
      </c>
      <c r="F29" s="1" t="str">
        <v>VERMELHA</v>
      </c>
      <c r="G29" s="1" t="str">
        <v>VERMELHA</v>
      </c>
      <c r="H29" s="1" t="str">
        <v>VERMELHA</v>
      </c>
      <c r="I29" s="1" t="str">
        <v>VERDE</v>
      </c>
      <c r="J29" s="1" t="str">
        <v>VERMELHA</v>
      </c>
      <c r="K29" s="1" t="str">
        <v>VERMELHA</v>
      </c>
      <c r="L29" s="1" t="str">
        <v>VERDE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VERDE</v>
      </c>
      <c r="D30" s="1" t="str">
        <v>VERDE</v>
      </c>
      <c r="E30" s="1" t="str">
        <v>VERMELHA</v>
      </c>
      <c r="F30" s="1" t="str">
        <v>VERMELHA</v>
      </c>
      <c r="G30" s="1" t="str">
        <v>VERDE</v>
      </c>
      <c r="H30" s="1" t="str">
        <v>VERDE</v>
      </c>
      <c r="I30" s="1" t="str">
        <v>VERDE</v>
      </c>
      <c r="J30" s="1" t="str">
        <v>VERMELHA</v>
      </c>
      <c r="K30" s="1" t="str">
        <v>VERDE</v>
      </c>
      <c r="L30" s="1" t="str">
        <v>VERDE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VERDE</v>
      </c>
      <c r="D31" s="1" t="str">
        <v>VERDE</v>
      </c>
      <c r="E31" s="1" t="str">
        <v>VERMELHA</v>
      </c>
      <c r="F31" s="1" t="str">
        <v>VERDE</v>
      </c>
      <c r="G31" s="1" t="str">
        <v>VERMELHA</v>
      </c>
      <c r="H31" s="1" t="str">
        <v>VERMELHA</v>
      </c>
      <c r="I31" s="1" t="str">
        <v>VERMELHA</v>
      </c>
      <c r="J31" s="1" t="str">
        <v>VERMELHA</v>
      </c>
      <c r="K31" s="1" t="str">
        <v>VERMELHA</v>
      </c>
      <c r="L31" s="1" t="str">
        <v>VERMELHA</v>
      </c>
      <c r="M31" s="1" t="str">
        <v>VERMELHA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VERMELHA</v>
      </c>
      <c r="D32" s="1" t="str">
        <v>VERMELHA</v>
      </c>
      <c r="E32" s="1" t="str">
        <v>DOJI</v>
      </c>
      <c r="F32" s="1" t="str">
        <v>VERMELHA</v>
      </c>
      <c r="G32" s="1" t="str">
        <v>VERDE</v>
      </c>
      <c r="H32" s="1" t="str">
        <v>VERMELHA</v>
      </c>
      <c r="I32" s="1" t="str">
        <v>VERDE</v>
      </c>
      <c r="J32" s="1" t="str">
        <v>VERDE</v>
      </c>
      <c r="K32" s="1" t="str">
        <v>VERDE</v>
      </c>
      <c r="L32" s="1" t="str">
        <v>VERDE</v>
      </c>
      <c r="M32" s="1" t="str">
        <v>VERMELHA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VERDE</v>
      </c>
      <c r="D33" s="1" t="str">
        <v>VERDE</v>
      </c>
      <c r="E33" s="1" t="str">
        <v>VERDE</v>
      </c>
      <c r="F33" s="1" t="str">
        <v>VERMELHA</v>
      </c>
      <c r="G33" s="1" t="str">
        <v>VERDE</v>
      </c>
      <c r="H33" s="1" t="str">
        <v>VERDE</v>
      </c>
      <c r="I33" s="1" t="str">
        <v>VERMELHA</v>
      </c>
      <c r="J33" s="1" t="str">
        <v>VERDE</v>
      </c>
      <c r="K33" s="1" t="str">
        <v>VERDE</v>
      </c>
      <c r="L33" s="1" t="str">
        <v>VERDE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VERDE</v>
      </c>
      <c r="D34" s="1" t="str">
        <v>VERMELHA</v>
      </c>
      <c r="E34" s="1" t="str">
        <v>VERMELHA</v>
      </c>
      <c r="F34" s="1" t="str">
        <v>VERMELHA</v>
      </c>
      <c r="G34" s="1" t="str">
        <v>VERMELHA</v>
      </c>
      <c r="H34" s="1" t="str">
        <v>VERMELHA</v>
      </c>
      <c r="I34" s="1" t="str">
        <v>VERMELHA</v>
      </c>
      <c r="J34" s="1" t="str">
        <v>VERMELHA</v>
      </c>
      <c r="K34" s="1" t="str">
        <v>VERMELHA</v>
      </c>
      <c r="L34" s="1" t="str">
        <v>VERMELHA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VERMELHA</v>
      </c>
      <c r="D35" s="1" t="str">
        <v>VERDE</v>
      </c>
      <c r="E35" s="1" t="str">
        <v>VERMELHA</v>
      </c>
      <c r="F35" s="1" t="str">
        <v>VERMELHA</v>
      </c>
      <c r="G35" s="1" t="str">
        <v>VERMELHA</v>
      </c>
      <c r="H35" s="1" t="str">
        <v>VERMELHA</v>
      </c>
      <c r="I35" s="1" t="str">
        <v>VERDE</v>
      </c>
      <c r="J35" s="1" t="str">
        <v>VERMELHA</v>
      </c>
      <c r="K35" s="1" t="str">
        <v>VERDE</v>
      </c>
      <c r="L35" s="1" t="str">
        <v>VERMELHA</v>
      </c>
      <c r="M35" s="1" t="str">
        <v>VERDE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VERDE</v>
      </c>
      <c r="D36" s="1" t="str">
        <v>VERDE</v>
      </c>
      <c r="E36" s="1" t="str">
        <v>VERMELHA</v>
      </c>
      <c r="F36" s="1" t="str">
        <v>VERDE</v>
      </c>
      <c r="G36" s="1" t="str">
        <v>VERDE</v>
      </c>
      <c r="H36" s="1" t="str">
        <v>VERDE</v>
      </c>
      <c r="I36" s="1" t="str">
        <v>VERDE</v>
      </c>
      <c r="J36" s="1" t="str">
        <v>VERMELHA</v>
      </c>
      <c r="K36" s="1" t="str">
        <v>VERDE</v>
      </c>
      <c r="L36" s="1" t="str">
        <v>VERMELHA</v>
      </c>
      <c r="M36" s="1" t="str">
        <v>VERMELHA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VERDE</v>
      </c>
      <c r="D37" s="1" t="str">
        <v>VERMELHA</v>
      </c>
      <c r="E37" s="1" t="str">
        <v>VERMELHA</v>
      </c>
      <c r="F37" s="1" t="str">
        <v>VERMELHA</v>
      </c>
      <c r="G37" s="1" t="str">
        <v>VERMELHA</v>
      </c>
      <c r="H37" s="1" t="str">
        <v>VERMELHA</v>
      </c>
      <c r="I37" s="1" t="str">
        <v>VERDE</v>
      </c>
      <c r="J37" s="1" t="str">
        <v>VERMELHA</v>
      </c>
      <c r="K37" s="1" t="str">
        <v>VERMELHA</v>
      </c>
      <c r="L37" s="1" t="str">
        <v>VERDE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VERMELHA</v>
      </c>
      <c r="D38" s="1" t="str">
        <v>VERDE</v>
      </c>
      <c r="E38" s="1" t="str">
        <v>VERMELHA</v>
      </c>
      <c r="F38" s="1" t="str">
        <v>VERDE</v>
      </c>
      <c r="G38" s="1" t="str">
        <v>VERMELHA</v>
      </c>
      <c r="H38" s="1" t="str">
        <v>VERMELHA</v>
      </c>
      <c r="I38" s="1" t="str">
        <v>VERMELHA</v>
      </c>
      <c r="J38" s="1" t="str">
        <v>VERDE</v>
      </c>
      <c r="K38" s="1" t="str">
        <v>VERMELHA</v>
      </c>
      <c r="L38" s="1" t="str">
        <v>VERMELHA</v>
      </c>
      <c r="M38" s="1" t="str">
        <v>VERDE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VERDE</v>
      </c>
      <c r="D39" s="1" t="str">
        <v>VERMELHA</v>
      </c>
      <c r="E39" s="1" t="str">
        <v>VERMELHA</v>
      </c>
      <c r="F39" s="1" t="str">
        <v>VERMELHA</v>
      </c>
      <c r="G39" s="1" t="str">
        <v>VERDE</v>
      </c>
      <c r="H39" s="1" t="str">
        <v>VERMELHA</v>
      </c>
      <c r="I39" s="1" t="str">
        <v>VERMELHA</v>
      </c>
      <c r="J39" s="1" t="str">
        <v>VERDE</v>
      </c>
      <c r="K39" s="1" t="str">
        <v>VERDE</v>
      </c>
      <c r="L39" s="1" t="str">
        <v>VERDE</v>
      </c>
      <c r="M39" s="1" t="str">
        <v>VERDE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VERDE</v>
      </c>
      <c r="D40" s="1" t="str">
        <v>VERMELHA</v>
      </c>
      <c r="E40" s="1" t="str">
        <v>VERDE</v>
      </c>
      <c r="F40" s="1" t="str">
        <v>VERDE</v>
      </c>
      <c r="G40" s="1" t="str">
        <v>VERMELHA</v>
      </c>
      <c r="H40" s="1" t="str">
        <v>VERDE</v>
      </c>
      <c r="I40" s="1" t="str">
        <v>VERMELHA</v>
      </c>
      <c r="J40" s="1" t="str">
        <v>VERDE</v>
      </c>
      <c r="K40" s="1" t="str">
        <v>VERMELHA</v>
      </c>
      <c r="L40" s="1" t="str">
        <v>VERMELHA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VERMELHA</v>
      </c>
      <c r="D41" s="1" t="str">
        <v>VERMELHA</v>
      </c>
      <c r="E41" s="1" t="str">
        <v>VERMELHA</v>
      </c>
      <c r="F41" s="1" t="str">
        <v>VERDE</v>
      </c>
      <c r="G41" s="1" t="str">
        <v>VERMELHA</v>
      </c>
      <c r="H41" s="1" t="str">
        <v>VERMELHA</v>
      </c>
      <c r="I41" s="1" t="str">
        <v>VERDE</v>
      </c>
      <c r="J41" s="1" t="str">
        <v>VERMELHA</v>
      </c>
      <c r="K41" s="1" t="str">
        <v>VERMELHA</v>
      </c>
      <c r="L41" s="1" t="str">
        <v>VERDE</v>
      </c>
      <c r="M41" s="1" t="str">
        <v>VERMELHA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VERDE</v>
      </c>
      <c r="D42" s="1" t="str">
        <v>VERMELHA</v>
      </c>
      <c r="E42" s="1" t="str">
        <v>DOJI</v>
      </c>
      <c r="F42" s="1" t="str">
        <v>VERMELHA</v>
      </c>
      <c r="G42" s="1" t="str">
        <v>VERMELHA</v>
      </c>
      <c r="H42" s="1" t="str">
        <v>VERMELHA</v>
      </c>
      <c r="I42" s="1" t="str">
        <v>VERMELHA</v>
      </c>
      <c r="J42" s="1" t="str">
        <v>VERMELHA</v>
      </c>
      <c r="K42" s="1" t="str">
        <v>VERMELHA</v>
      </c>
      <c r="L42" s="1" t="str">
        <v>VERDE</v>
      </c>
      <c r="M42" s="1" t="str">
        <v>VERMELHA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VERDE</v>
      </c>
      <c r="D15" s="1" t="str">
        <v>VERDE</v>
      </c>
      <c r="E15" s="1" t="str">
        <v>VERMELHA</v>
      </c>
      <c r="F15" s="1" t="str">
        <v>DOJI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DOJI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VERMELHA</v>
      </c>
      <c r="D23" s="1" t="str">
        <v>VERDE</v>
      </c>
      <c r="E23" s="1" t="str">
        <v>VERDE</v>
      </c>
      <c r="F23" s="1" t="str">
        <v>VERMELHA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VERDE</v>
      </c>
      <c r="D24" s="1" t="str">
        <v>VERMELHA</v>
      </c>
      <c r="E24" s="1" t="str">
        <v>VERDE</v>
      </c>
      <c r="F24" s="1" t="str">
        <v>VERDE</v>
      </c>
      <c r="G24" s="1" t="str">
        <v>VERMELHA</v>
      </c>
      <c r="H24" s="1" t="str">
        <v>VERDE</v>
      </c>
      <c r="I24" s="1" t="str">
        <v>VERMELHA</v>
      </c>
      <c r="J24" s="1" t="str">
        <v>VERMELHA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VERMELHA</v>
      </c>
      <c r="D25" s="1" t="str">
        <v>VERMELHA</v>
      </c>
      <c r="E25" s="1" t="str">
        <v>VERDE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VERMELHA</v>
      </c>
      <c r="D26" s="1" t="str">
        <v>VERMELHA</v>
      </c>
      <c r="E26" s="1" t="str">
        <v>VERDE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VERDE</v>
      </c>
      <c r="D27" s="1" t="str">
        <v>VERMELHA</v>
      </c>
      <c r="E27" s="1" t="str">
        <v>VERDE</v>
      </c>
      <c r="F27" s="1" t="str">
        <v>VERMELHA</v>
      </c>
      <c r="G27" s="1" t="str">
        <v>VERDE</v>
      </c>
      <c r="H27" s="1" t="str">
        <v>VERDE</v>
      </c>
      <c r="I27" s="1" t="str">
        <v>VERMELHA</v>
      </c>
      <c r="J27" s="1" t="str">
        <v>VERDE</v>
      </c>
      <c r="K27" s="1" t="str">
        <v>VERDE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VERMELHA</v>
      </c>
      <c r="D28" s="1" t="str">
        <v>VERMELHA</v>
      </c>
      <c r="E28" s="1" t="str">
        <v>VERDE</v>
      </c>
      <c r="F28" s="1" t="str">
        <v>VERMELHA</v>
      </c>
      <c r="G28" s="1" t="str">
        <v>VERDE</v>
      </c>
      <c r="H28" s="1" t="str">
        <v>VERMELHA</v>
      </c>
      <c r="I28" s="1" t="str">
        <v>VERDE</v>
      </c>
      <c r="J28" s="1" t="str">
        <v>VERDE</v>
      </c>
      <c r="K28" s="1" t="str">
        <v>VERDE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VERDE</v>
      </c>
      <c r="D29" s="1" t="str">
        <v>VERMELHA</v>
      </c>
      <c r="E29" s="1" t="str">
        <v>VERMELHA</v>
      </c>
      <c r="F29" s="1" t="str">
        <v>VERDE</v>
      </c>
      <c r="G29" s="1" t="str">
        <v>VERMELHA</v>
      </c>
      <c r="H29" s="1" t="str">
        <v>DOJI</v>
      </c>
      <c r="I29" s="1" t="str">
        <v>VERMELHA</v>
      </c>
      <c r="J29" s="1" t="str">
        <v>VERDE</v>
      </c>
      <c r="K29" s="1" t="str">
        <v>VERDE</v>
      </c>
      <c r="L29" s="1" t="str">
        <v>VERDE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VERMELHA</v>
      </c>
      <c r="D30" s="1" t="str">
        <v>VERMELHA</v>
      </c>
      <c r="E30" s="1" t="str">
        <v>VERDE</v>
      </c>
      <c r="F30" s="1" t="str">
        <v>VERMELHA</v>
      </c>
      <c r="G30" s="1" t="str">
        <v>VERDE</v>
      </c>
      <c r="H30" s="1" t="str">
        <v>VERMELHA</v>
      </c>
      <c r="I30" s="1" t="str">
        <v>VERMELHA</v>
      </c>
      <c r="J30" s="1" t="str">
        <v>VERMELHA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VERDE</v>
      </c>
      <c r="D31" s="1" t="str">
        <v>VERMELHA</v>
      </c>
      <c r="E31" s="1" t="str">
        <v>VERMELHA</v>
      </c>
      <c r="F31" s="1" t="str">
        <v>VERDE</v>
      </c>
      <c r="G31" s="1" t="str">
        <v>VERMELHA</v>
      </c>
      <c r="H31" s="1" t="str">
        <v>VERMELHA</v>
      </c>
      <c r="I31" s="1" t="str">
        <v>VERMELHA</v>
      </c>
      <c r="J31" s="1" t="str">
        <v>VERMELHA</v>
      </c>
      <c r="K31" s="1" t="str">
        <v>VERMELHA</v>
      </c>
      <c r="L31" s="1" t="str">
        <v>VERMELHA</v>
      </c>
      <c r="M31" s="1" t="str">
        <v>VERMELHA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VERMELHA</v>
      </c>
      <c r="D32" s="1" t="str">
        <v>VERMELHA</v>
      </c>
      <c r="E32" s="1" t="str">
        <v>VERMELHA</v>
      </c>
      <c r="F32" s="1" t="str">
        <v>VERMELHA</v>
      </c>
      <c r="G32" s="1" t="str">
        <v>VERDE</v>
      </c>
      <c r="H32" s="1" t="str">
        <v>VERMELHA</v>
      </c>
      <c r="I32" s="1" t="str">
        <v>VERDE</v>
      </c>
      <c r="J32" s="1" t="str">
        <v>VERMELHA</v>
      </c>
      <c r="K32" s="1" t="str">
        <v>VERDE</v>
      </c>
      <c r="L32" s="1" t="str">
        <v>VERMELHA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VERDE</v>
      </c>
      <c r="D33" s="1" t="str">
        <v>VERMELHA</v>
      </c>
      <c r="E33" s="1" t="str">
        <v>VERMELHA</v>
      </c>
      <c r="F33" s="1" t="str">
        <v>VERMELHA</v>
      </c>
      <c r="G33" s="1" t="str">
        <v>VERMELHA</v>
      </c>
      <c r="H33" s="1" t="str">
        <v>VERMELHA</v>
      </c>
      <c r="I33" s="1" t="str">
        <v>VERDE</v>
      </c>
      <c r="J33" s="1" t="str">
        <v>VERMELHA</v>
      </c>
      <c r="K33" s="1" t="str">
        <v>VERDE</v>
      </c>
      <c r="L33" s="1" t="str">
        <v>VERDE</v>
      </c>
      <c r="M33" s="1" t="str">
        <v>VERDE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VERDE</v>
      </c>
      <c r="D34" s="1" t="str">
        <v>VERMELHA</v>
      </c>
      <c r="E34" s="1" t="str">
        <v>VERMELHA</v>
      </c>
      <c r="F34" s="1" t="str">
        <v>VERDE</v>
      </c>
      <c r="G34" s="1" t="str">
        <v>VERMELHA</v>
      </c>
      <c r="H34" s="1" t="str">
        <v>VERMELHA</v>
      </c>
      <c r="I34" s="1" t="str">
        <v>VERDE</v>
      </c>
      <c r="J34" s="1" t="str">
        <v>VERMELHA</v>
      </c>
      <c r="K34" s="1" t="str">
        <v>VERDE</v>
      </c>
      <c r="L34" s="1" t="str">
        <v>VERDE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VERMELHA</v>
      </c>
      <c r="D35" s="1" t="str">
        <v>VERMELHA</v>
      </c>
      <c r="E35" s="1" t="str">
        <v>VERDE</v>
      </c>
      <c r="F35" s="1" t="str">
        <v>VERMELHA</v>
      </c>
      <c r="G35" s="1" t="str">
        <v>VERDE</v>
      </c>
      <c r="H35" s="1" t="str">
        <v>VERDE</v>
      </c>
      <c r="I35" s="1" t="str">
        <v>VERMELHA</v>
      </c>
      <c r="J35" s="1" t="str">
        <v>VERMELHA</v>
      </c>
      <c r="K35" s="1" t="str">
        <v>VERMELHA</v>
      </c>
      <c r="L35" s="1" t="str">
        <v>VERMELHA</v>
      </c>
      <c r="M35" s="1" t="str">
        <v>VERMELHA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VERMELHA</v>
      </c>
      <c r="D36" s="1" t="str">
        <v>VERDE</v>
      </c>
      <c r="E36" s="1" t="str">
        <v>VERMELHA</v>
      </c>
      <c r="F36" s="1" t="str">
        <v>VERDE</v>
      </c>
      <c r="G36" s="1" t="str">
        <v>VERDE</v>
      </c>
      <c r="H36" s="1" t="str">
        <v>VERDE</v>
      </c>
      <c r="I36" s="1" t="str">
        <v>VERMELHA</v>
      </c>
      <c r="J36" s="1" t="str">
        <v>VERMELHA</v>
      </c>
      <c r="K36" s="1" t="str">
        <v>VERMELHA</v>
      </c>
      <c r="L36" s="1" t="str">
        <v>VERMELHA</v>
      </c>
      <c r="M36" s="1" t="str">
        <v>VERDE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VERMELHA</v>
      </c>
      <c r="D37" s="1" t="str">
        <v>VERDE</v>
      </c>
      <c r="E37" s="1" t="str">
        <v>VERDE</v>
      </c>
      <c r="F37" s="1" t="str">
        <v>VERDE</v>
      </c>
      <c r="G37" s="1" t="str">
        <v>VERDE</v>
      </c>
      <c r="H37" s="1" t="str">
        <v>VERDE</v>
      </c>
      <c r="I37" s="1" t="str">
        <v>VERDE</v>
      </c>
      <c r="J37" s="1" t="str">
        <v>VERMELHA</v>
      </c>
      <c r="K37" s="1" t="str">
        <v>VERDE</v>
      </c>
      <c r="L37" s="1" t="str">
        <v>VERMELHA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VERMELHA</v>
      </c>
      <c r="D38" s="1" t="str">
        <v>VERMELHA</v>
      </c>
      <c r="E38" s="1" t="str">
        <v>VERDE</v>
      </c>
      <c r="F38" s="1" t="str">
        <v>VERDE</v>
      </c>
      <c r="G38" s="1" t="str">
        <v>VERMELHA</v>
      </c>
      <c r="H38" s="1" t="str">
        <v>VERMELHA</v>
      </c>
      <c r="I38" s="1" t="str">
        <v>VERDE</v>
      </c>
      <c r="J38" s="1" t="str">
        <v>VERDE</v>
      </c>
      <c r="K38" s="1" t="str">
        <v>VERDE</v>
      </c>
      <c r="L38" s="1" t="str">
        <v>VERMELHA</v>
      </c>
      <c r="M38" s="1" t="str">
        <v>VERDE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VERDE</v>
      </c>
      <c r="D39" s="1" t="str">
        <v>VERMELHA</v>
      </c>
      <c r="E39" s="1" t="str">
        <v>VERMELHA</v>
      </c>
      <c r="F39" s="1" t="str">
        <v>VERMELHA</v>
      </c>
      <c r="G39" s="1" t="str">
        <v>VERDE</v>
      </c>
      <c r="H39" s="1" t="str">
        <v>VERDE</v>
      </c>
      <c r="I39" s="1" t="str">
        <v>VERMELHA</v>
      </c>
      <c r="J39" s="1" t="str">
        <v>VERMELHA</v>
      </c>
      <c r="K39" s="1" t="str">
        <v>VERMELHA</v>
      </c>
      <c r="L39" s="1" t="str">
        <v>VERMELHA</v>
      </c>
      <c r="M39" s="1" t="str">
        <v>VERDE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VERDE</v>
      </c>
      <c r="D40" s="1" t="str">
        <v>VERDE</v>
      </c>
      <c r="E40" s="1" t="str">
        <v>VERMELHA</v>
      </c>
      <c r="F40" s="1" t="str">
        <v>VERDE</v>
      </c>
      <c r="G40" s="1" t="str">
        <v>VERDE</v>
      </c>
      <c r="H40" s="1" t="str">
        <v>VERDE</v>
      </c>
      <c r="I40" s="1" t="str">
        <v>VERDE</v>
      </c>
      <c r="J40" s="1" t="str">
        <v>VERDE</v>
      </c>
      <c r="K40" s="1" t="str">
        <v>VERDE</v>
      </c>
      <c r="L40" s="1" t="str">
        <v>VERMELHA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VERMELHA</v>
      </c>
      <c r="D41" s="1" t="str">
        <v>VERMELHA</v>
      </c>
      <c r="E41" s="1" t="str">
        <v>VERMELHA</v>
      </c>
      <c r="F41" s="1" t="str">
        <v>VERMELHA</v>
      </c>
      <c r="G41" s="1" t="str">
        <v>VERMELHA</v>
      </c>
      <c r="H41" s="1" t="str">
        <v>VERMELHA</v>
      </c>
      <c r="I41" s="1" t="str">
        <v>VERDE</v>
      </c>
      <c r="J41" s="1" t="str">
        <v>VERMELHA</v>
      </c>
      <c r="K41" s="1" t="str">
        <v>VERMELHA</v>
      </c>
      <c r="L41" s="1" t="str">
        <v>VERMELHA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VERMELHA</v>
      </c>
      <c r="D42" s="1" t="str">
        <v>VERMELHA</v>
      </c>
      <c r="E42" s="1" t="str">
        <v>VERDE</v>
      </c>
      <c r="F42" s="1" t="str">
        <v>DOJI</v>
      </c>
      <c r="G42" s="1" t="str">
        <v>VERDE</v>
      </c>
      <c r="H42" s="1" t="str">
        <v>VERMELHA</v>
      </c>
      <c r="I42" s="1" t="str">
        <v>VERDE</v>
      </c>
      <c r="J42" s="1" t="str">
        <v>VERMELHA</v>
      </c>
      <c r="K42" s="1" t="str">
        <v>VERMELHA</v>
      </c>
      <c r="L42" s="1" t="str">
        <v>VERDE</v>
      </c>
      <c r="M42" s="1" t="str">
        <v>VERMELHA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VERDE</v>
      </c>
      <c r="M16" s="1" t="str">
        <v>DOJI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VERDE</v>
      </c>
      <c r="D23" s="1" t="str">
        <v>VERMELHA</v>
      </c>
      <c r="E23" s="1" t="str">
        <v>VERMELHA</v>
      </c>
      <c r="F23" s="1" t="str">
        <v>VERMELHA</v>
      </c>
      <c r="G23" s="1" t="str">
        <v>VERDE</v>
      </c>
      <c r="H23" s="1" t="str">
        <v>VERMELHA</v>
      </c>
      <c r="I23" s="1" t="str">
        <v>VERMELHA</v>
      </c>
      <c r="J23" s="1" t="str">
        <v>VERDE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VERDE</v>
      </c>
      <c r="D24" s="1" t="str">
        <v>VERMELHA</v>
      </c>
      <c r="E24" s="1" t="str">
        <v>VERDE</v>
      </c>
      <c r="F24" s="1" t="str">
        <v>VERMELHA</v>
      </c>
      <c r="G24" s="1" t="str">
        <v>VERMELHA</v>
      </c>
      <c r="H24" s="1" t="str">
        <v>VERMELHA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VERDE</v>
      </c>
      <c r="D25" s="1" t="str">
        <v>VERMELHA</v>
      </c>
      <c r="E25" s="1" t="str">
        <v>VERDE</v>
      </c>
      <c r="F25" s="1" t="str">
        <v>VERDE</v>
      </c>
      <c r="G25" s="1" t="str">
        <v>VERMELHA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VERMELHA</v>
      </c>
      <c r="D26" s="1" t="str">
        <v>VERDE</v>
      </c>
      <c r="E26" s="1" t="str">
        <v>VERMELHA</v>
      </c>
      <c r="F26" s="1" t="str">
        <v>VERDE</v>
      </c>
      <c r="G26" s="1" t="str">
        <v>VERDE</v>
      </c>
      <c r="H26" s="1" t="str">
        <v>VERMELHA</v>
      </c>
      <c r="I26" s="1" t="str">
        <v>VERMELHA</v>
      </c>
      <c r="J26" s="1" t="str">
        <v>VERMELHA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VERMELHA</v>
      </c>
      <c r="D27" s="1" t="str">
        <v>VERMELHA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VERDE</v>
      </c>
      <c r="J27" s="1" t="str">
        <v>VERDE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VERMELHA</v>
      </c>
      <c r="D28" s="1" t="str">
        <v>VERMELHA</v>
      </c>
      <c r="E28" s="1" t="str">
        <v>VERMELHA</v>
      </c>
      <c r="F28" s="1" t="str">
        <v>VERDE</v>
      </c>
      <c r="G28" s="1" t="str">
        <v>VERMELHA</v>
      </c>
      <c r="H28" s="1" t="str">
        <v>VERMELHA</v>
      </c>
      <c r="I28" s="1" t="str">
        <v>VERMELHA</v>
      </c>
      <c r="J28" s="1" t="str">
        <v>VERMELHA</v>
      </c>
      <c r="K28" s="1" t="str">
        <v>VERMELHA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VERMELHA</v>
      </c>
      <c r="D29" s="1" t="str">
        <v>VERDE</v>
      </c>
      <c r="E29" s="1" t="str">
        <v>VERMELHA</v>
      </c>
      <c r="F29" s="1" t="str">
        <v>DOJI</v>
      </c>
      <c r="G29" s="1" t="str">
        <v>VERDE</v>
      </c>
      <c r="H29" s="1" t="str">
        <v>VERMELHA</v>
      </c>
      <c r="I29" s="1" t="str">
        <v>VERMELHA</v>
      </c>
      <c r="J29" s="1" t="str">
        <v>VERDE</v>
      </c>
      <c r="K29" s="1" t="str">
        <v>VERMELHA</v>
      </c>
      <c r="L29" s="1" t="str">
        <v>VERDE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VERMELHA</v>
      </c>
      <c r="D30" s="1" t="str">
        <v>VERDE</v>
      </c>
      <c r="E30" s="1" t="str">
        <v>VERMELHA</v>
      </c>
      <c r="F30" s="1" t="str">
        <v>VERDE</v>
      </c>
      <c r="G30" s="1" t="str">
        <v>VERDE</v>
      </c>
      <c r="H30" s="1" t="str">
        <v>VERMELHA</v>
      </c>
      <c r="I30" s="1" t="str">
        <v>VERDE</v>
      </c>
      <c r="J30" s="1" t="str">
        <v>VERDE</v>
      </c>
      <c r="K30" s="1" t="str">
        <v>VERDE</v>
      </c>
      <c r="L30" s="1" t="str">
        <v>VERDE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VERMELHA</v>
      </c>
      <c r="D31" s="1" t="str">
        <v>VERDE</v>
      </c>
      <c r="E31" s="1" t="str">
        <v>VERMELHA</v>
      </c>
      <c r="F31" s="1" t="str">
        <v>VERMELHA</v>
      </c>
      <c r="G31" s="1" t="str">
        <v>VERMELHA</v>
      </c>
      <c r="H31" s="1" t="str">
        <v>VERMELHA</v>
      </c>
      <c r="I31" s="1" t="str">
        <v>VERMELHA</v>
      </c>
      <c r="J31" s="1" t="str">
        <v>VERMELHA</v>
      </c>
      <c r="K31" s="1" t="str">
        <v>VERMELHA</v>
      </c>
      <c r="L31" s="1" t="str">
        <v>VERMELHA</v>
      </c>
      <c r="M31" s="1" t="str">
        <v>VERMELHA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VERDE</v>
      </c>
      <c r="D32" s="1" t="str">
        <v>VERDE</v>
      </c>
      <c r="E32" s="1" t="str">
        <v>VERMELHA</v>
      </c>
      <c r="F32" s="1" t="str">
        <v>VERMELHA</v>
      </c>
      <c r="G32" s="1" t="str">
        <v>VERMELHA</v>
      </c>
      <c r="H32" s="1" t="str">
        <v>VERMELHA</v>
      </c>
      <c r="I32" s="1" t="str">
        <v>VERDE</v>
      </c>
      <c r="J32" s="1" t="str">
        <v>VERDE</v>
      </c>
      <c r="K32" s="1" t="str">
        <v>VERDE</v>
      </c>
      <c r="L32" s="1" t="str">
        <v>VERMELHA</v>
      </c>
      <c r="M32" s="1" t="str">
        <v>VERMELHA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VERDE</v>
      </c>
      <c r="D33" s="1" t="str">
        <v>VERDE</v>
      </c>
      <c r="E33" s="1" t="str">
        <v>VERDE</v>
      </c>
      <c r="F33" s="1" t="str">
        <v>VERDE</v>
      </c>
      <c r="G33" s="1" t="str">
        <v>VERDE</v>
      </c>
      <c r="H33" s="1" t="str">
        <v>VERDE</v>
      </c>
      <c r="I33" s="1" t="str">
        <v>VERMELHA</v>
      </c>
      <c r="J33" s="1" t="str">
        <v>VERDE</v>
      </c>
      <c r="K33" s="1" t="str">
        <v>VERDE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VERDE</v>
      </c>
      <c r="D34" s="1" t="str">
        <v>VERMELHA</v>
      </c>
      <c r="E34" s="1" t="str">
        <v>VERDE</v>
      </c>
      <c r="F34" s="1" t="str">
        <v>VERMELHA</v>
      </c>
      <c r="G34" s="1" t="str">
        <v>VERMELHA</v>
      </c>
      <c r="H34" s="1" t="str">
        <v>VERDE</v>
      </c>
      <c r="I34" s="1" t="str">
        <v>VERMELHA</v>
      </c>
      <c r="J34" s="1" t="str">
        <v>VERMELHA</v>
      </c>
      <c r="K34" s="1" t="str">
        <v>VERMELHA</v>
      </c>
      <c r="L34" s="1" t="str">
        <v>VERMELHA</v>
      </c>
      <c r="M34" s="1" t="str">
        <v>VERMELHA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VERMELHA</v>
      </c>
      <c r="D35" s="1" t="str">
        <v>VERDE</v>
      </c>
      <c r="E35" s="1" t="str">
        <v>VERMELHA</v>
      </c>
      <c r="F35" s="1" t="str">
        <v>VERDE</v>
      </c>
      <c r="G35" s="1" t="str">
        <v>VERMELHA</v>
      </c>
      <c r="H35" s="1" t="str">
        <v>VERMELHA</v>
      </c>
      <c r="I35" s="1" t="str">
        <v>VERMELHA</v>
      </c>
      <c r="J35" s="1" t="str">
        <v>VERDE</v>
      </c>
      <c r="K35" s="1" t="str">
        <v>VERMELHA</v>
      </c>
      <c r="L35" s="1" t="str">
        <v>VERDE</v>
      </c>
      <c r="M35" s="1" t="str">
        <v>VERDE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VERDE</v>
      </c>
      <c r="D36" s="1" t="str">
        <v>VERMELHA</v>
      </c>
      <c r="E36" s="1" t="str">
        <v>VERDE</v>
      </c>
      <c r="F36" s="1" t="str">
        <v>VERMELHA</v>
      </c>
      <c r="G36" s="1" t="str">
        <v>VERMELHA</v>
      </c>
      <c r="H36" s="1" t="str">
        <v>VERMELHA</v>
      </c>
      <c r="I36" s="1" t="str">
        <v>VERDE</v>
      </c>
      <c r="J36" s="1" t="str">
        <v>VERDE</v>
      </c>
      <c r="K36" s="1" t="str">
        <v>VERDE</v>
      </c>
      <c r="L36" s="1" t="str">
        <v>VERMELHA</v>
      </c>
      <c r="M36" s="1" t="str">
        <v>VERDE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VERMELHA</v>
      </c>
      <c r="D37" s="1" t="str">
        <v>VERMELHA</v>
      </c>
      <c r="E37" s="1" t="str">
        <v>VERDE</v>
      </c>
      <c r="F37" s="1" t="str">
        <v>VERMELHA</v>
      </c>
      <c r="G37" s="1" t="str">
        <v>VERMELHA</v>
      </c>
      <c r="H37" s="1" t="str">
        <v>VERMELHA</v>
      </c>
      <c r="I37" s="1" t="str">
        <v>VERMELHA</v>
      </c>
      <c r="J37" s="1" t="str">
        <v>VERDE</v>
      </c>
      <c r="K37" s="1" t="str">
        <v>VERMELHA</v>
      </c>
      <c r="L37" s="1" t="str">
        <v>VERDE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VERDE</v>
      </c>
      <c r="D38" s="1" t="str">
        <v>VERDE</v>
      </c>
      <c r="E38" s="1" t="str">
        <v>VERDE</v>
      </c>
      <c r="F38" s="1" t="str">
        <v>VERMELHA</v>
      </c>
      <c r="G38" s="1" t="str">
        <v>VERMELHA</v>
      </c>
      <c r="H38" s="1" t="str">
        <v>VERDE</v>
      </c>
      <c r="I38" s="1" t="str">
        <v>VERDE</v>
      </c>
      <c r="J38" s="1" t="str">
        <v>VERDE</v>
      </c>
      <c r="K38" s="1" t="str">
        <v>VERDE</v>
      </c>
      <c r="L38" s="1" t="str">
        <v>VERDE</v>
      </c>
      <c r="M38" s="1" t="str">
        <v>VERMELHA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VERDE</v>
      </c>
      <c r="D39" s="1" t="str">
        <v>VERDE</v>
      </c>
      <c r="E39" s="1" t="str">
        <v>VERDE</v>
      </c>
      <c r="F39" s="1" t="str">
        <v>VERDE</v>
      </c>
      <c r="G39" s="1" t="str">
        <v>VERMELHA</v>
      </c>
      <c r="H39" s="1" t="str">
        <v>VERDE</v>
      </c>
      <c r="I39" s="1" t="str">
        <v>VERMELHA</v>
      </c>
      <c r="J39" s="1" t="str">
        <v>VERMELHA</v>
      </c>
      <c r="K39" s="1" t="str">
        <v>VERDE</v>
      </c>
      <c r="L39" s="1" t="str">
        <v>VERDE</v>
      </c>
      <c r="M39" s="1" t="str">
        <v>VERMELHA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VERDE</v>
      </c>
      <c r="D40" s="1" t="str">
        <v>VERDE</v>
      </c>
      <c r="E40" s="1" t="str">
        <v>VERDE</v>
      </c>
      <c r="F40" s="1" t="str">
        <v>VERDE</v>
      </c>
      <c r="G40" s="1" t="str">
        <v>VERMELHA</v>
      </c>
      <c r="H40" s="1" t="str">
        <v>VERDE</v>
      </c>
      <c r="I40" s="1" t="str">
        <v>VERDE</v>
      </c>
      <c r="J40" s="1" t="str">
        <v>VERMELHA</v>
      </c>
      <c r="K40" s="1" t="str">
        <v>VERMELHA</v>
      </c>
      <c r="L40" s="1" t="str">
        <v>VERDE</v>
      </c>
      <c r="M40" s="1" t="str">
        <v>VERMELHA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VERDE</v>
      </c>
      <c r="D41" s="1" t="str">
        <v>VERMELHA</v>
      </c>
      <c r="E41" s="1" t="str">
        <v>VERDE</v>
      </c>
      <c r="F41" s="1" t="str">
        <v>VERDE</v>
      </c>
      <c r="G41" s="1" t="str">
        <v>VERMELHA</v>
      </c>
      <c r="H41" s="1" t="str">
        <v>VERMELHA</v>
      </c>
      <c r="I41" s="1" t="str">
        <v>VERMELHA</v>
      </c>
      <c r="J41" s="1" t="str">
        <v>VERMELHA</v>
      </c>
      <c r="K41" s="1" t="str">
        <v>VERMELHA</v>
      </c>
      <c r="L41" s="1" t="str">
        <v>VERDE</v>
      </c>
      <c r="M41" s="1" t="str">
        <v>VERMELHA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VERDE</v>
      </c>
      <c r="D42" s="1" t="str">
        <v>VERMELHA</v>
      </c>
      <c r="E42" s="1" t="str">
        <v>VERMELHA</v>
      </c>
      <c r="F42" s="1" t="str">
        <v>VERDE</v>
      </c>
      <c r="G42" s="1" t="str">
        <v>VERDE</v>
      </c>
      <c r="H42" s="1" t="str">
        <v>VERDE</v>
      </c>
      <c r="I42" s="1" t="str">
        <v>VERMELHA</v>
      </c>
      <c r="J42" s="1" t="str">
        <v>VERDE</v>
      </c>
      <c r="K42" s="1" t="str">
        <v>VERDE</v>
      </c>
      <c r="L42" s="1" t="str">
        <v>VERDE</v>
      </c>
      <c r="M42" s="1" t="str">
        <v>VERMELHA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VERDE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VERMELHA</v>
      </c>
      <c r="D23" s="1" t="str">
        <v>VERMELHA</v>
      </c>
      <c r="E23" s="1" t="str">
        <v>VERDE</v>
      </c>
      <c r="F23" s="1" t="str">
        <v>VERDE</v>
      </c>
      <c r="G23" s="1" t="str">
        <v>VERMELHA</v>
      </c>
      <c r="H23" s="1" t="str">
        <v>VERDE</v>
      </c>
      <c r="I23" s="1" t="str">
        <v>VERMELHA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VERDE</v>
      </c>
      <c r="D24" s="1" t="str">
        <v>VERMELHA</v>
      </c>
      <c r="E24" s="1" t="str">
        <v>VERDE</v>
      </c>
      <c r="F24" s="1" t="str">
        <v>VERDE</v>
      </c>
      <c r="G24" s="1" t="str">
        <v>VERMELHA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VERMELHA</v>
      </c>
      <c r="D26" s="1" t="str">
        <v>VERDE</v>
      </c>
      <c r="E26" s="1" t="str">
        <v>VERMELHA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VERMELHA</v>
      </c>
      <c r="D27" s="1" t="str">
        <v>VERDE</v>
      </c>
      <c r="E27" s="1" t="str">
        <v>VERDE</v>
      </c>
      <c r="F27" s="1" t="str">
        <v>VERDE</v>
      </c>
      <c r="G27" s="1" t="str">
        <v>VERDE</v>
      </c>
      <c r="H27" s="1" t="str">
        <v>VERDE</v>
      </c>
      <c r="I27" s="1" t="str">
        <v>VERDE</v>
      </c>
      <c r="J27" s="1" t="str">
        <v>VERDE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VERMELHA</v>
      </c>
      <c r="D28" s="1" t="str">
        <v>VERMELHA</v>
      </c>
      <c r="E28" s="1" t="str">
        <v>VERMELHA</v>
      </c>
      <c r="F28" s="1" t="str">
        <v>VERDE</v>
      </c>
      <c r="G28" s="1" t="str">
        <v>VERMELHA</v>
      </c>
      <c r="H28" s="1" t="str">
        <v>VERMELHA</v>
      </c>
      <c r="I28" s="1" t="str">
        <v>VERDE</v>
      </c>
      <c r="J28" s="1" t="str">
        <v>VERDE</v>
      </c>
      <c r="K28" s="1" t="str">
        <v>VERMELHA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VERDE</v>
      </c>
      <c r="D29" s="1" t="str">
        <v>VERMELHA</v>
      </c>
      <c r="E29" s="1" t="str">
        <v>VERMELHA</v>
      </c>
      <c r="F29" s="1" t="str">
        <v>VERDE</v>
      </c>
      <c r="G29" s="1" t="str">
        <v>VERDE</v>
      </c>
      <c r="H29" s="1" t="str">
        <v>VERDE</v>
      </c>
      <c r="I29" s="1" t="str">
        <v>VERMELHA</v>
      </c>
      <c r="J29" s="1" t="str">
        <v>VERDE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VERMELHA</v>
      </c>
      <c r="D30" s="1" t="str">
        <v>VERDE</v>
      </c>
      <c r="E30" s="1" t="str">
        <v>VERMELHA</v>
      </c>
      <c r="F30" s="1" t="str">
        <v>VERDE</v>
      </c>
      <c r="G30" s="1" t="str">
        <v>VERDE</v>
      </c>
      <c r="H30" s="1" t="str">
        <v>VERMELHA</v>
      </c>
      <c r="I30" s="1" t="str">
        <v>VERMELHA</v>
      </c>
      <c r="J30" s="1" t="str">
        <v>VERDE</v>
      </c>
      <c r="K30" s="1" t="str">
        <v>VERMELHA</v>
      </c>
      <c r="L30" s="1" t="str">
        <v>DOJI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VERMELHA</v>
      </c>
      <c r="D31" s="1" t="str">
        <v>VERMELHA</v>
      </c>
      <c r="E31" s="1" t="str">
        <v>VERMELHA</v>
      </c>
      <c r="F31" s="1" t="str">
        <v>VERMELHA</v>
      </c>
      <c r="G31" s="1" t="str">
        <v>VERMELHA</v>
      </c>
      <c r="H31" s="1" t="str">
        <v>VERMELHA</v>
      </c>
      <c r="I31" s="1" t="str">
        <v>VERMELHA</v>
      </c>
      <c r="J31" s="1" t="str">
        <v>VERMELHA</v>
      </c>
      <c r="K31" s="1" t="str">
        <v>VERMELHA</v>
      </c>
      <c r="L31" s="1" t="str">
        <v>VERMELHA</v>
      </c>
      <c r="M31" s="1" t="str">
        <v>VERMELHA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VERDE</v>
      </c>
      <c r="D32" s="1" t="str">
        <v>VERDE</v>
      </c>
      <c r="E32" s="1" t="str">
        <v>VERMELHA</v>
      </c>
      <c r="F32" s="1" t="str">
        <v>VERMELHA</v>
      </c>
      <c r="G32" s="1" t="str">
        <v>VERMELHA</v>
      </c>
      <c r="H32" s="1" t="str">
        <v>VERMELHA</v>
      </c>
      <c r="I32" s="1" t="str">
        <v>VERDE</v>
      </c>
      <c r="J32" s="1" t="str">
        <v>VERMELHA</v>
      </c>
      <c r="K32" s="1" t="str">
        <v>VERDE</v>
      </c>
      <c r="L32" s="1" t="str">
        <v>VERMELHA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VERMELHA</v>
      </c>
      <c r="D33" s="1" t="str">
        <v>VERDE</v>
      </c>
      <c r="E33" s="1" t="str">
        <v>VERMELHA</v>
      </c>
      <c r="F33" s="1" t="str">
        <v>VERMELHA</v>
      </c>
      <c r="G33" s="1" t="str">
        <v>VERMELHA</v>
      </c>
      <c r="H33" s="1" t="str">
        <v>VERDE</v>
      </c>
      <c r="I33" s="1" t="str">
        <v>VERMELHA</v>
      </c>
      <c r="J33" s="1" t="str">
        <v>VERDE</v>
      </c>
      <c r="K33" s="1" t="str">
        <v>VERDE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VERDE</v>
      </c>
      <c r="D34" s="1" t="str">
        <v>VERMELHA</v>
      </c>
      <c r="E34" s="1" t="str">
        <v>VERDE</v>
      </c>
      <c r="F34" s="1" t="str">
        <v>VERDE</v>
      </c>
      <c r="G34" s="1" t="str">
        <v>VERMELHA</v>
      </c>
      <c r="H34" s="1" t="str">
        <v>VERDE</v>
      </c>
      <c r="I34" s="1" t="str">
        <v>VERDE</v>
      </c>
      <c r="J34" s="1" t="str">
        <v>VERMELHA</v>
      </c>
      <c r="K34" s="1" t="str">
        <v>VERDE</v>
      </c>
      <c r="L34" s="1" t="str">
        <v>VERDE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VERMELHA</v>
      </c>
      <c r="D35" s="1" t="str">
        <v>VERMELHA</v>
      </c>
      <c r="E35" s="1" t="str">
        <v>VERDE</v>
      </c>
      <c r="F35" s="1" t="str">
        <v>VERMELHA</v>
      </c>
      <c r="G35" s="1" t="str">
        <v>VERDE</v>
      </c>
      <c r="H35" s="1" t="str">
        <v>VERMELHA</v>
      </c>
      <c r="I35" s="1" t="str">
        <v>VERMELHA</v>
      </c>
      <c r="J35" s="1" t="str">
        <v>VERDE</v>
      </c>
      <c r="K35" s="1" t="str">
        <v>VERMELHA</v>
      </c>
      <c r="L35" s="1" t="str">
        <v>VERDE</v>
      </c>
      <c r="M35" s="1" t="str">
        <v>VERMELHA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VERMELHA</v>
      </c>
      <c r="D36" s="1" t="str">
        <v>VERDE</v>
      </c>
      <c r="E36" s="1" t="str">
        <v>VERMELHA</v>
      </c>
      <c r="F36" s="1" t="str">
        <v>VERDE</v>
      </c>
      <c r="G36" s="1" t="str">
        <v>VERDE</v>
      </c>
      <c r="H36" s="1" t="str">
        <v>VERMELHA</v>
      </c>
      <c r="I36" s="1" t="str">
        <v>VERMELHA</v>
      </c>
      <c r="J36" s="1" t="str">
        <v>VERMELHA</v>
      </c>
      <c r="K36" s="1" t="str">
        <v>VERMELHA</v>
      </c>
      <c r="L36" s="1" t="str">
        <v>VERDE</v>
      </c>
      <c r="M36" s="1" t="str">
        <v>VERDE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VERMELHA</v>
      </c>
      <c r="D37" s="1" t="str">
        <v>VERMELHA</v>
      </c>
      <c r="E37" s="1" t="str">
        <v>VERDE</v>
      </c>
      <c r="F37" s="1" t="str">
        <v>VERDE</v>
      </c>
      <c r="G37" s="1" t="str">
        <v>VERDE</v>
      </c>
      <c r="H37" s="1" t="str">
        <v>VERDE</v>
      </c>
      <c r="I37" s="1" t="str">
        <v>VERMELHA</v>
      </c>
      <c r="J37" s="1" t="str">
        <v>VERDE</v>
      </c>
      <c r="K37" s="1" t="str">
        <v>VERMELHA</v>
      </c>
      <c r="L37" s="1" t="str">
        <v>VERDE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VERMELHA</v>
      </c>
      <c r="D38" s="1" t="str">
        <v>VERDE</v>
      </c>
      <c r="E38" s="1" t="str">
        <v>VERDE</v>
      </c>
      <c r="F38" s="1" t="str">
        <v>VERMELHA</v>
      </c>
      <c r="G38" s="1" t="str">
        <v>VERMELHA</v>
      </c>
      <c r="H38" s="1" t="str">
        <v>VERDE</v>
      </c>
      <c r="I38" s="1" t="str">
        <v>VERDE</v>
      </c>
      <c r="J38" s="1" t="str">
        <v>VERDE</v>
      </c>
      <c r="K38" s="1" t="str">
        <v>VERDE</v>
      </c>
      <c r="L38" s="1" t="str">
        <v>VERDE</v>
      </c>
      <c r="M38" s="1" t="str">
        <v>VERMELHA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VERDE</v>
      </c>
      <c r="D39" s="1" t="str">
        <v>VERMELHA</v>
      </c>
      <c r="E39" s="1" t="str">
        <v>VERDE</v>
      </c>
      <c r="F39" s="1" t="str">
        <v>VERDE</v>
      </c>
      <c r="G39" s="1" t="str">
        <v>VERDE</v>
      </c>
      <c r="H39" s="1" t="str">
        <v>VERDE</v>
      </c>
      <c r="I39" s="1" t="str">
        <v>VERMELHA</v>
      </c>
      <c r="J39" s="1" t="str">
        <v>VERMELHA</v>
      </c>
      <c r="K39" s="1" t="str">
        <v>VERMELHA</v>
      </c>
      <c r="L39" s="1" t="str">
        <v>VERMELHA</v>
      </c>
      <c r="M39" s="1" t="str">
        <v>VERMELHA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VERDE</v>
      </c>
      <c r="D40" s="1" t="str">
        <v>VERDE</v>
      </c>
      <c r="E40" s="1" t="str">
        <v>VERDE</v>
      </c>
      <c r="F40" s="1" t="str">
        <v>VERDE</v>
      </c>
      <c r="G40" s="1" t="str">
        <v>VERDE</v>
      </c>
      <c r="H40" s="1" t="str">
        <v>VERDE</v>
      </c>
      <c r="I40" s="1" t="str">
        <v>VERDE</v>
      </c>
      <c r="J40" s="1" t="str">
        <v>VERMELHA</v>
      </c>
      <c r="K40" s="1" t="str">
        <v>VERDE</v>
      </c>
      <c r="L40" s="1" t="str">
        <v>VERDE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VERDE</v>
      </c>
      <c r="D41" s="1" t="str">
        <v>VERMELHA</v>
      </c>
      <c r="E41" s="1" t="str">
        <v>VERMELHA</v>
      </c>
      <c r="F41" s="1" t="str">
        <v>VERMELHA</v>
      </c>
      <c r="G41" s="1" t="str">
        <v>VERMELHA</v>
      </c>
      <c r="H41" s="1" t="str">
        <v>VERMELHA</v>
      </c>
      <c r="I41" s="1" t="str">
        <v>VERDE</v>
      </c>
      <c r="J41" s="1" t="str">
        <v>VERMELHA</v>
      </c>
      <c r="K41" s="1" t="str">
        <v>VERMELHA</v>
      </c>
      <c r="L41" s="1" t="str">
        <v>VERDE</v>
      </c>
      <c r="M41" s="1" t="str">
        <v>VERMELHA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VERDE</v>
      </c>
      <c r="D42" s="1" t="str">
        <v>VERMELHA</v>
      </c>
      <c r="E42" s="1" t="str">
        <v>VERMELHA</v>
      </c>
      <c r="F42" s="1" t="str">
        <v>VERDE</v>
      </c>
      <c r="G42" s="1" t="str">
        <v>VERDE</v>
      </c>
      <c r="H42" s="1" t="str">
        <v>VERDE</v>
      </c>
      <c r="I42" s="1" t="str">
        <v>VERDE</v>
      </c>
      <c r="J42" s="1" t="str">
        <v>VERMELHA</v>
      </c>
      <c r="K42" s="1" t="str">
        <v>VERDE</v>
      </c>
      <c r="L42" s="1" t="str">
        <v>VERDE</v>
      </c>
      <c r="M42" s="1" t="str">
        <v>VERDE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VERMELHA</v>
      </c>
      <c r="D11" s="1" t="str">
        <v>VERMELHA</v>
      </c>
      <c r="E11" s="1" t="str">
        <v>VERDE</v>
      </c>
      <c r="F11" s="1" t="str">
        <v>DOJI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VERDE</v>
      </c>
      <c r="D15" s="1" t="str">
        <v>VERMELHA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VERDE</v>
      </c>
      <c r="D17" s="1" t="str">
        <v>VERDE</v>
      </c>
      <c r="E17" s="1" t="str">
        <v>DOJI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VERMELHA</v>
      </c>
      <c r="D21" s="1" t="str">
        <v>DOJI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VERMELHA</v>
      </c>
      <c r="D23" s="1" t="str">
        <v>VERDE</v>
      </c>
      <c r="E23" s="1" t="str">
        <v>VERDE</v>
      </c>
      <c r="F23" s="1" t="str">
        <v>VERDE</v>
      </c>
      <c r="G23" s="1" t="str">
        <v>VERMELHA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DOJI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DOJI</v>
      </c>
      <c r="D24" s="1" t="str">
        <v>VERMELHA</v>
      </c>
      <c r="E24" s="1" t="str">
        <v>VERDE</v>
      </c>
      <c r="F24" s="1" t="str">
        <v>VERDE</v>
      </c>
      <c r="G24" s="1" t="str">
        <v>VERMELHA</v>
      </c>
      <c r="H24" s="1" t="str">
        <v>VERDE</v>
      </c>
      <c r="I24" s="1" t="str">
        <v>VERMELHA</v>
      </c>
      <c r="J24" s="1" t="str">
        <v>VERDE</v>
      </c>
      <c r="K24" s="1" t="str">
        <v>VERDE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VERMELHA</v>
      </c>
      <c r="D26" s="1" t="str">
        <v>VERDE</v>
      </c>
      <c r="E26" s="1" t="str">
        <v>VERMELHA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VERDE</v>
      </c>
      <c r="L26" s="1" t="str">
        <v>VERMELHA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VERDE</v>
      </c>
      <c r="D27" s="1" t="str">
        <v>VERDE</v>
      </c>
      <c r="E27" s="1" t="str">
        <v>VERDE</v>
      </c>
      <c r="F27" s="1" t="str">
        <v>VERDE</v>
      </c>
      <c r="G27" s="1" t="str">
        <v>VERDE</v>
      </c>
      <c r="H27" s="1" t="str">
        <v>VERDE</v>
      </c>
      <c r="I27" s="1" t="str">
        <v>VERMELHA</v>
      </c>
      <c r="J27" s="1" t="str">
        <v>VERDE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VERMELHA</v>
      </c>
      <c r="D28" s="1" t="str">
        <v>VERMELHA</v>
      </c>
      <c r="E28" s="1" t="str">
        <v>VERDE</v>
      </c>
      <c r="F28" s="1" t="str">
        <v>VERMELHA</v>
      </c>
      <c r="G28" s="1" t="str">
        <v>VERDE</v>
      </c>
      <c r="H28" s="1" t="str">
        <v>VERMELHA</v>
      </c>
      <c r="I28" s="1" t="str">
        <v>VERDE</v>
      </c>
      <c r="J28" s="1" t="str">
        <v>VERDE</v>
      </c>
      <c r="K28" s="1" t="str">
        <v>VERDE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VERDE</v>
      </c>
      <c r="D29" s="1" t="str">
        <v>VERMELHA</v>
      </c>
      <c r="E29" s="1" t="str">
        <v>VERMELHA</v>
      </c>
      <c r="F29" s="1" t="str">
        <v>VERDE</v>
      </c>
      <c r="G29" s="1" t="str">
        <v>VERDE</v>
      </c>
      <c r="H29" s="1" t="str">
        <v>VERDE</v>
      </c>
      <c r="I29" s="1" t="str">
        <v>VERMELHA</v>
      </c>
      <c r="J29" s="1" t="str">
        <v>VERDE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VERMELHA</v>
      </c>
      <c r="D30" s="1" t="str">
        <v>VERMELHA</v>
      </c>
      <c r="E30" s="1" t="str">
        <v>VERDE</v>
      </c>
      <c r="F30" s="1" t="str">
        <v>VERMELHA</v>
      </c>
      <c r="G30" s="1" t="str">
        <v>VERMELHA</v>
      </c>
      <c r="H30" s="1" t="str">
        <v>VERMELHA</v>
      </c>
      <c r="I30" s="1" t="str">
        <v>VERMELHA</v>
      </c>
      <c r="J30" s="1" t="str">
        <v>VERMELHA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VERDE</v>
      </c>
      <c r="D31" s="1" t="str">
        <v>VERMELHA</v>
      </c>
      <c r="E31" s="1" t="str">
        <v>VERDE</v>
      </c>
      <c r="F31" s="1" t="str">
        <v>VERDE</v>
      </c>
      <c r="G31" s="1" t="str">
        <v>VERMELHA</v>
      </c>
      <c r="H31" s="1" t="str">
        <v>VERMELHA</v>
      </c>
      <c r="I31" s="1" t="str">
        <v>VERMELHA</v>
      </c>
      <c r="J31" s="1" t="str">
        <v>VERMELHA</v>
      </c>
      <c r="K31" s="1" t="str">
        <v>VERMELHA</v>
      </c>
      <c r="L31" s="1" t="str">
        <v>VERMELHA</v>
      </c>
      <c r="M31" s="1" t="str">
        <v>VERMELHA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VERMELHA</v>
      </c>
      <c r="D32" s="1" t="str">
        <v>VERMELHA</v>
      </c>
      <c r="E32" s="1" t="str">
        <v>VERMELHA</v>
      </c>
      <c r="F32" s="1" t="str">
        <v>VERDE</v>
      </c>
      <c r="G32" s="1" t="str">
        <v>VERDE</v>
      </c>
      <c r="H32" s="1" t="str">
        <v>VERMELHA</v>
      </c>
      <c r="I32" s="1" t="str">
        <v>VERMELHA</v>
      </c>
      <c r="J32" s="1" t="str">
        <v>VERMELHA</v>
      </c>
      <c r="K32" s="1" t="str">
        <v>VERMELHA</v>
      </c>
      <c r="L32" s="1" t="str">
        <v>VERMELHA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VERMELHA</v>
      </c>
      <c r="D33" s="1" t="str">
        <v>VERMELHA</v>
      </c>
      <c r="E33" s="1" t="str">
        <v>VERMELHA</v>
      </c>
      <c r="F33" s="1" t="str">
        <v>VERMELHA</v>
      </c>
      <c r="G33" s="1" t="str">
        <v>VERMELHA</v>
      </c>
      <c r="H33" s="1" t="str">
        <v>VERMELHA</v>
      </c>
      <c r="I33" s="1" t="str">
        <v>VERDE</v>
      </c>
      <c r="J33" s="1" t="str">
        <v>VERMELHA</v>
      </c>
      <c r="K33" s="1" t="str">
        <v>VERMELHA</v>
      </c>
      <c r="L33" s="1" t="str">
        <v>VERDE</v>
      </c>
      <c r="M33" s="1" t="str">
        <v>VERDE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VERMELHA</v>
      </c>
      <c r="D34" s="1" t="str">
        <v>VERMELHA</v>
      </c>
      <c r="E34" s="1" t="str">
        <v>VERMELHA</v>
      </c>
      <c r="F34" s="1" t="str">
        <v>VERDE</v>
      </c>
      <c r="G34" s="1" t="str">
        <v>VERMELHA</v>
      </c>
      <c r="H34" s="1" t="str">
        <v>VERDE</v>
      </c>
      <c r="I34" s="1" t="str">
        <v>VERDE</v>
      </c>
      <c r="J34" s="1" t="str">
        <v>VERMELHA</v>
      </c>
      <c r="K34" s="1" t="str">
        <v>VERDE</v>
      </c>
      <c r="L34" s="1" t="str">
        <v>VERDE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VERDE</v>
      </c>
      <c r="D35" s="1" t="str">
        <v>VERMELHA</v>
      </c>
      <c r="E35" s="1" t="str">
        <v>VERDE</v>
      </c>
      <c r="F35" s="1" t="str">
        <v>VERMELHA</v>
      </c>
      <c r="G35" s="1" t="str">
        <v>VERDE</v>
      </c>
      <c r="H35" s="1" t="str">
        <v>VERDE</v>
      </c>
      <c r="I35" s="1" t="str">
        <v>VERMELHA</v>
      </c>
      <c r="J35" s="1" t="str">
        <v>VERMELHA</v>
      </c>
      <c r="K35" s="1" t="str">
        <v>VERMELHA</v>
      </c>
      <c r="L35" s="1" t="str">
        <v>VERDE</v>
      </c>
      <c r="M35" s="1" t="str">
        <v>VERMELHA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VERMELHA</v>
      </c>
      <c r="D36" s="1" t="str">
        <v>VERDE</v>
      </c>
      <c r="E36" s="1" t="str">
        <v>VERMELHA</v>
      </c>
      <c r="F36" s="1" t="str">
        <v>VERDE</v>
      </c>
      <c r="G36" s="1" t="str">
        <v>VERDE</v>
      </c>
      <c r="H36" s="1" t="str">
        <v>VERMELHA</v>
      </c>
      <c r="I36" s="1" t="str">
        <v>VERMELHA</v>
      </c>
      <c r="J36" s="1" t="str">
        <v>VERMELHA</v>
      </c>
      <c r="K36" s="1" t="str">
        <v>VERMELHA</v>
      </c>
      <c r="L36" s="1" t="str">
        <v>VERDE</v>
      </c>
      <c r="M36" s="1" t="str">
        <v>VERDE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VERMELHA</v>
      </c>
      <c r="D37" s="1" t="str">
        <v>VERDE</v>
      </c>
      <c r="E37" s="1" t="str">
        <v>VERDE</v>
      </c>
      <c r="F37" s="1" t="str">
        <v>VERDE</v>
      </c>
      <c r="G37" s="1" t="str">
        <v>VERDE</v>
      </c>
      <c r="H37" s="1" t="str">
        <v>VERDE</v>
      </c>
      <c r="I37" s="1" t="str">
        <v>VERDE</v>
      </c>
      <c r="J37" s="1" t="str">
        <v>VERMELHA</v>
      </c>
      <c r="K37" s="1" t="str">
        <v>VERDE</v>
      </c>
      <c r="L37" s="1" t="str">
        <v>VERMELHA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VERMELHA</v>
      </c>
      <c r="D38" s="1" t="str">
        <v>VERMELHA</v>
      </c>
      <c r="E38" s="1" t="str">
        <v>VERDE</v>
      </c>
      <c r="F38" s="1" t="str">
        <v>VERDE</v>
      </c>
      <c r="G38" s="1" t="str">
        <v>VERMELHA</v>
      </c>
      <c r="H38" s="1" t="str">
        <v>VERMELHA</v>
      </c>
      <c r="I38" s="1" t="str">
        <v>VERDE</v>
      </c>
      <c r="J38" s="1" t="str">
        <v>VERDE</v>
      </c>
      <c r="K38" s="1" t="str">
        <v>VERDE</v>
      </c>
      <c r="L38" s="1" t="str">
        <v>VERMELHA</v>
      </c>
      <c r="M38" s="1" t="str">
        <v>VERMELHA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VERDE</v>
      </c>
      <c r="D39" s="1" t="str">
        <v>VERMELHA</v>
      </c>
      <c r="E39" s="1" t="str">
        <v>VERDE</v>
      </c>
      <c r="F39" s="1" t="str">
        <v>VERMELHA</v>
      </c>
      <c r="G39" s="1" t="str">
        <v>VERDE</v>
      </c>
      <c r="H39" s="1" t="str">
        <v>VERDE</v>
      </c>
      <c r="I39" s="1" t="str">
        <v>VERMELHA</v>
      </c>
      <c r="J39" s="1" t="str">
        <v>VERMELHA</v>
      </c>
      <c r="K39" s="1" t="str">
        <v>VERMELHA</v>
      </c>
      <c r="L39" s="1" t="str">
        <v>VERMELHA</v>
      </c>
      <c r="M39" s="1" t="str">
        <v>VERMELHA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VERDE</v>
      </c>
      <c r="D40" s="1" t="str">
        <v>VERDE</v>
      </c>
      <c r="E40" s="1" t="str">
        <v>VERMELHA</v>
      </c>
      <c r="F40" s="1" t="str">
        <v>VERDE</v>
      </c>
      <c r="G40" s="1" t="str">
        <v>VERDE</v>
      </c>
      <c r="H40" s="1" t="str">
        <v>VERDE</v>
      </c>
      <c r="I40" s="1" t="str">
        <v>VERDE</v>
      </c>
      <c r="J40" s="1" t="str">
        <v>VERMELHA</v>
      </c>
      <c r="K40" s="1" t="str">
        <v>VERDE</v>
      </c>
      <c r="L40" s="1" t="str">
        <v>VERDE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VERDE</v>
      </c>
      <c r="D41" s="1" t="str">
        <v>VERMELHA</v>
      </c>
      <c r="E41" s="1" t="str">
        <v>VERMELHA</v>
      </c>
      <c r="F41" s="1" t="str">
        <v>VERMELHA</v>
      </c>
      <c r="G41" s="1" t="str">
        <v>VERMELHA</v>
      </c>
      <c r="H41" s="1" t="str">
        <v>VERMELHA</v>
      </c>
      <c r="I41" s="1" t="str">
        <v>VERDE</v>
      </c>
      <c r="J41" s="1" t="str">
        <v>VERMELHA</v>
      </c>
      <c r="K41" s="1" t="str">
        <v>DOJI</v>
      </c>
      <c r="L41" s="1" t="str">
        <v>VERMELHA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VERMELHA</v>
      </c>
      <c r="D42" s="1" t="str">
        <v>VERMELHA</v>
      </c>
      <c r="E42" s="1" t="str">
        <v>VERDE</v>
      </c>
      <c r="F42" s="1" t="str">
        <v>VERDE</v>
      </c>
      <c r="G42" s="1" t="str">
        <v>VERDE</v>
      </c>
      <c r="H42" s="1" t="str">
        <v>VERMELHA</v>
      </c>
      <c r="I42" s="1" t="str">
        <v>VERDE</v>
      </c>
      <c r="J42" s="1" t="str">
        <v>VERMELHA</v>
      </c>
      <c r="K42" s="1" t="str">
        <v>VERDE</v>
      </c>
      <c r="L42" s="1" t="str">
        <v>VERDE</v>
      </c>
      <c r="M42" s="1" t="str">
        <v>VERDE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VERMELHA</v>
      </c>
      <c r="D16" s="1" t="str">
        <v>VERDE</v>
      </c>
      <c r="E16" s="1" t="str">
        <v>VERMELHA</v>
      </c>
      <c r="F16" s="1" t="str">
        <v>DOJI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DOJI</v>
      </c>
      <c r="H18" s="1" t="str">
        <v>VERMELHA</v>
      </c>
      <c r="I18" s="1" t="str">
        <v>VERDE</v>
      </c>
      <c r="J18" s="1" t="str">
        <v>VERDE</v>
      </c>
      <c r="K18" s="1" t="str">
        <v>DOJI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VERDE</v>
      </c>
      <c r="D23" s="1" t="str">
        <v>VERDE</v>
      </c>
      <c r="E23" s="1" t="str">
        <v>VERMELHA</v>
      </c>
      <c r="F23" s="1" t="str">
        <v>VERMELHA</v>
      </c>
      <c r="G23" s="1" t="str">
        <v>VERMELHA</v>
      </c>
      <c r="H23" s="1" t="str">
        <v>VERMELHA</v>
      </c>
      <c r="I23" s="1" t="str">
        <v>VERMELHA</v>
      </c>
      <c r="J23" s="1" t="str">
        <v>VERDE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VERMELHA</v>
      </c>
      <c r="D24" s="1" t="str">
        <v>VERMELHA</v>
      </c>
      <c r="E24" s="1" t="str">
        <v>VERMELHA</v>
      </c>
      <c r="F24" s="1" t="str">
        <v>DOJI</v>
      </c>
      <c r="G24" s="1" t="str">
        <v>VERMELHA</v>
      </c>
      <c r="H24" s="1" t="str">
        <v>VERMELHA</v>
      </c>
      <c r="I24" s="1" t="str">
        <v>VERDE</v>
      </c>
      <c r="J24" s="1" t="str">
        <v>VERMELHA</v>
      </c>
      <c r="K24" s="1" t="str">
        <v>VERMELHA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VERDE</v>
      </c>
      <c r="D25" s="1" t="str">
        <v>VERMELHA</v>
      </c>
      <c r="E25" s="1" t="str">
        <v>VERMELHA</v>
      </c>
      <c r="F25" s="1" t="str">
        <v>VERMELHA</v>
      </c>
      <c r="G25" s="1" t="str">
        <v>VERMELHA</v>
      </c>
      <c r="H25" s="1" t="str">
        <v>VERMELHA</v>
      </c>
      <c r="I25" s="1" t="str">
        <v>VERMELHA</v>
      </c>
      <c r="J25" s="1" t="str">
        <v>VERMELHA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VERDE</v>
      </c>
      <c r="D26" s="1" t="str">
        <v>VERDE</v>
      </c>
      <c r="E26" s="1" t="str">
        <v>VERDE</v>
      </c>
      <c r="F26" s="1" t="str">
        <v>VERMELHA</v>
      </c>
      <c r="G26" s="1" t="str">
        <v>VERDE</v>
      </c>
      <c r="H26" s="1" t="str">
        <v>VERMELHA</v>
      </c>
      <c r="I26" s="1" t="str">
        <v>VERDE</v>
      </c>
      <c r="J26" s="1" t="str">
        <v>VERMELHA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VERDE</v>
      </c>
      <c r="D27" s="1" t="str">
        <v>VERDE</v>
      </c>
      <c r="E27" s="1" t="str">
        <v>VERMELHA</v>
      </c>
      <c r="F27" s="1" t="str">
        <v>VERDE</v>
      </c>
      <c r="G27" s="1" t="str">
        <v>VERDE</v>
      </c>
      <c r="H27" s="1" t="str">
        <v>VERDE</v>
      </c>
      <c r="I27" s="1" t="str">
        <v>VERDE</v>
      </c>
      <c r="J27" s="1" t="str">
        <v>VERMELHA</v>
      </c>
      <c r="K27" s="1" t="str">
        <v>VERDE</v>
      </c>
      <c r="L27" s="1" t="str">
        <v>VERMELHA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VERDE</v>
      </c>
      <c r="D28" s="1" t="str">
        <v>VERDE</v>
      </c>
      <c r="E28" s="1" t="str">
        <v>VERMELHA</v>
      </c>
      <c r="F28" s="1" t="str">
        <v>VERDE</v>
      </c>
      <c r="G28" s="1" t="str">
        <v>VERDE</v>
      </c>
      <c r="H28" s="1" t="str">
        <v>VERDE</v>
      </c>
      <c r="I28" s="1" t="str">
        <v>VERMELHA</v>
      </c>
      <c r="J28" s="1" t="str">
        <v>VERDE</v>
      </c>
      <c r="K28" s="1" t="str">
        <v>VERDE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VERMELHA</v>
      </c>
      <c r="D29" s="1" t="str">
        <v>VERMELHA</v>
      </c>
      <c r="E29" s="1" t="str">
        <v>VERDE</v>
      </c>
      <c r="F29" s="1" t="str">
        <v>VERMELHA</v>
      </c>
      <c r="G29" s="1" t="str">
        <v>VERMELHA</v>
      </c>
      <c r="H29" s="1" t="str">
        <v>VERMELHA</v>
      </c>
      <c r="I29" s="1" t="str">
        <v>VERDE</v>
      </c>
      <c r="J29" s="1" t="str">
        <v>VERMELHA</v>
      </c>
      <c r="K29" s="1" t="str">
        <v>VERMELHA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VERDE</v>
      </c>
      <c r="D30" s="1" t="str">
        <v>VERDE</v>
      </c>
      <c r="E30" s="1" t="str">
        <v>VERMELHA</v>
      </c>
      <c r="F30" s="1" t="str">
        <v>VERMELHA</v>
      </c>
      <c r="G30" s="1" t="str">
        <v>VERDE</v>
      </c>
      <c r="H30" s="1" t="str">
        <v>VERMELHA</v>
      </c>
      <c r="I30" s="1" t="str">
        <v>VERDE</v>
      </c>
      <c r="J30" s="1" t="str">
        <v>VERDE</v>
      </c>
      <c r="K30" s="1" t="str">
        <v>VERDE</v>
      </c>
      <c r="L30" s="1" t="str">
        <v>VERDE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VERMELHA</v>
      </c>
      <c r="D31" s="1" t="str">
        <v>VERDE</v>
      </c>
      <c r="E31" s="1" t="str">
        <v>VERMELHA</v>
      </c>
      <c r="F31" s="1" t="str">
        <v>VERMELHA</v>
      </c>
      <c r="G31" s="1" t="str">
        <v>VERMELHA</v>
      </c>
      <c r="H31" s="1" t="str">
        <v>VERMELHA</v>
      </c>
      <c r="I31" s="1" t="str">
        <v>VERDE</v>
      </c>
      <c r="J31" s="1" t="str">
        <v>VERDE</v>
      </c>
      <c r="K31" s="1" t="str">
        <v>VERDE</v>
      </c>
      <c r="L31" s="1" t="str">
        <v>VERDE</v>
      </c>
      <c r="M31" s="1" t="str">
        <v>VERDE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VERDE</v>
      </c>
      <c r="D32" s="1" t="str">
        <v>VERDE</v>
      </c>
      <c r="E32" s="1" t="str">
        <v>VERDE</v>
      </c>
      <c r="F32" s="1" t="str">
        <v>VERMELHA</v>
      </c>
      <c r="G32" s="1" t="str">
        <v>VERMELHA</v>
      </c>
      <c r="H32" s="1" t="str">
        <v>VERMELHA</v>
      </c>
      <c r="I32" s="1" t="str">
        <v>VERMELHA</v>
      </c>
      <c r="J32" s="1" t="str">
        <v>VERDE</v>
      </c>
      <c r="K32" s="1" t="str">
        <v>VERDE</v>
      </c>
      <c r="L32" s="1" t="str">
        <v>VERDE</v>
      </c>
      <c r="M32" s="1" t="str">
        <v>VERMELHA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VERDE</v>
      </c>
      <c r="D33" s="1" t="str">
        <v>VERDE</v>
      </c>
      <c r="E33" s="1" t="str">
        <v>VERDE</v>
      </c>
      <c r="F33" s="1" t="str">
        <v>VERDE</v>
      </c>
      <c r="G33" s="1" t="str">
        <v>VERDE</v>
      </c>
      <c r="H33" s="1" t="str">
        <v>VERDE</v>
      </c>
      <c r="I33" s="1" t="str">
        <v>VERMELHA</v>
      </c>
      <c r="J33" s="1" t="str">
        <v>VERDE</v>
      </c>
      <c r="K33" s="1" t="str">
        <v>VERDE</v>
      </c>
      <c r="L33" s="1" t="str">
        <v>VERMELHA</v>
      </c>
      <c r="M33" s="1" t="str">
        <v>VERDE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VERMELHA</v>
      </c>
      <c r="D34" s="1" t="str">
        <v>VERMELHA</v>
      </c>
      <c r="E34" s="1" t="str">
        <v>VERDE</v>
      </c>
      <c r="F34" s="1" t="str">
        <v>VERMELHA</v>
      </c>
      <c r="G34" s="1" t="str">
        <v>VERDE</v>
      </c>
      <c r="H34" s="1" t="str">
        <v>VERMELHA</v>
      </c>
      <c r="I34" s="1" t="str">
        <v>VERMELHA</v>
      </c>
      <c r="J34" s="1" t="str">
        <v>VERDE</v>
      </c>
      <c r="K34" s="1" t="str">
        <v>VERMELHA</v>
      </c>
      <c r="L34" s="1" t="str">
        <v>VERMELHA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VERDE</v>
      </c>
      <c r="D35" s="1" t="str">
        <v>VERDE</v>
      </c>
      <c r="E35" s="1" t="str">
        <v>VERDE</v>
      </c>
      <c r="F35" s="1" t="str">
        <v>VERMELHA</v>
      </c>
      <c r="G35" s="1" t="str">
        <v>VERMELHA</v>
      </c>
      <c r="H35" s="1" t="str">
        <v>VERDE</v>
      </c>
      <c r="I35" s="1" t="str">
        <v>VERDE</v>
      </c>
      <c r="J35" s="1" t="str">
        <v>VERDE</v>
      </c>
      <c r="K35" s="1" t="str">
        <v>VERDE</v>
      </c>
      <c r="L35" s="1" t="str">
        <v>VERDE</v>
      </c>
      <c r="M35" s="1" t="str">
        <v>VERDE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VERDE</v>
      </c>
      <c r="D36" s="1" t="str">
        <v>VERMELHA</v>
      </c>
      <c r="E36" s="1" t="str">
        <v>VERDE</v>
      </c>
      <c r="F36" s="1" t="str">
        <v>VERMELHA</v>
      </c>
      <c r="G36" s="1" t="str">
        <v>VERMELHA</v>
      </c>
      <c r="H36" s="1" t="str">
        <v>VERDE</v>
      </c>
      <c r="I36" s="1" t="str">
        <v>VERDE</v>
      </c>
      <c r="J36" s="1" t="str">
        <v>VERDE</v>
      </c>
      <c r="K36" s="1" t="str">
        <v>VERDE</v>
      </c>
      <c r="L36" s="1" t="str">
        <v>VERMELHA</v>
      </c>
      <c r="M36" s="1" t="str">
        <v>VERMELHA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VERDE</v>
      </c>
      <c r="D37" s="1" t="str">
        <v>VERMELHA</v>
      </c>
      <c r="E37" s="1" t="str">
        <v>VERDE</v>
      </c>
      <c r="F37" s="1" t="str">
        <v>VERMELHA</v>
      </c>
      <c r="G37" s="1" t="str">
        <v>VERMELHA</v>
      </c>
      <c r="H37" s="1" t="str">
        <v>VERMELHA</v>
      </c>
      <c r="I37" s="1" t="str">
        <v>VERMELHA</v>
      </c>
      <c r="J37" s="1" t="str">
        <v>VERDE</v>
      </c>
      <c r="K37" s="1" t="str">
        <v>VERMELHA</v>
      </c>
      <c r="L37" s="1" t="str">
        <v>VERDE</v>
      </c>
      <c r="M37" s="1" t="str">
        <v>VERMELHA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VERDE</v>
      </c>
      <c r="D38" s="1" t="str">
        <v>VERDE</v>
      </c>
      <c r="E38" s="1" t="str">
        <v>VERMELHA</v>
      </c>
      <c r="F38" s="1" t="str">
        <v>VERMELHA</v>
      </c>
      <c r="G38" s="1" t="str">
        <v>VERDE</v>
      </c>
      <c r="H38" s="1" t="str">
        <v>VERDE</v>
      </c>
      <c r="I38" s="1" t="str">
        <v>VERMELHA</v>
      </c>
      <c r="J38" s="1" t="str">
        <v>VERMELHA</v>
      </c>
      <c r="K38" s="1" t="str">
        <v>VERMELHA</v>
      </c>
      <c r="L38" s="1" t="str">
        <v>VERDE</v>
      </c>
      <c r="M38" s="1" t="str">
        <v>VERMELHA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VERMELHA</v>
      </c>
      <c r="D39" s="1" t="str">
        <v>VERDE</v>
      </c>
      <c r="E39" s="1" t="str">
        <v>VERMELHA</v>
      </c>
      <c r="F39" s="1" t="str">
        <v>VERDE</v>
      </c>
      <c r="G39" s="1" t="str">
        <v>VERMELHA</v>
      </c>
      <c r="H39" s="1" t="str">
        <v>VERDE</v>
      </c>
      <c r="I39" s="1" t="str">
        <v>VERDE</v>
      </c>
      <c r="J39" s="1" t="str">
        <v>VERDE</v>
      </c>
      <c r="K39" s="1" t="str">
        <v>VERDE</v>
      </c>
      <c r="L39" s="1" t="str">
        <v>VERMELHA</v>
      </c>
      <c r="M39" s="1" t="str">
        <v>VERMELHA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VERMELHA</v>
      </c>
      <c r="D40" s="1" t="str">
        <v>VERMELHA</v>
      </c>
      <c r="E40" s="1" t="str">
        <v>VERDE</v>
      </c>
      <c r="F40" s="1" t="str">
        <v>VERMELHA</v>
      </c>
      <c r="G40" s="1" t="str">
        <v>VERMELHA</v>
      </c>
      <c r="H40" s="1" t="str">
        <v>VERMELHA</v>
      </c>
      <c r="I40" s="1" t="str">
        <v>VERMELHA</v>
      </c>
      <c r="J40" s="1" t="str">
        <v>VERMELHA</v>
      </c>
      <c r="K40" s="1" t="str">
        <v>VERMELHA</v>
      </c>
      <c r="L40" s="1" t="str">
        <v>VERDE</v>
      </c>
      <c r="M40" s="1" t="str">
        <v>VERMELHA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VERMELHA</v>
      </c>
      <c r="D41" s="1" t="str">
        <v>VERDE</v>
      </c>
      <c r="E41" s="1" t="str">
        <v>VERDE</v>
      </c>
      <c r="F41" s="1" t="str">
        <v>VERDE</v>
      </c>
      <c r="G41" s="1" t="str">
        <v>VERMELHA</v>
      </c>
      <c r="H41" s="1" t="str">
        <v>VERDE</v>
      </c>
      <c r="I41" s="1" t="str">
        <v>VERMELHA</v>
      </c>
      <c r="J41" s="1" t="str">
        <v>VERMELHA</v>
      </c>
      <c r="K41" s="1" t="str">
        <v>VERDE</v>
      </c>
      <c r="L41" s="1" t="str">
        <v>VERDE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VERDE</v>
      </c>
      <c r="D42" s="1" t="str">
        <v>VERMELHA</v>
      </c>
      <c r="E42" s="1" t="str">
        <v>VERDE</v>
      </c>
      <c r="F42" s="1" t="str">
        <v>VERMELHA</v>
      </c>
      <c r="G42" s="1" t="str">
        <v>VERDE</v>
      </c>
      <c r="H42" s="1" t="str">
        <v>VERDE</v>
      </c>
      <c r="I42" s="1" t="str">
        <v>VERMELHA</v>
      </c>
      <c r="J42" s="1" t="str">
        <v>VERDE</v>
      </c>
      <c r="K42" s="1" t="str">
        <v>VERMELHA</v>
      </c>
      <c r="L42" s="1" t="str">
        <v>VERDE</v>
      </c>
      <c r="M42" s="1" t="str">
        <v>VERDE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VERDE</v>
      </c>
      <c r="D12" s="1" t="str">
        <v>VERDE</v>
      </c>
      <c r="E12" s="1" t="str">
        <v>DOJI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DOJI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DOJI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VERMELHA</v>
      </c>
      <c r="D15" s="1" t="str">
        <v>DOJI</v>
      </c>
      <c r="E15" s="1" t="str">
        <v>VERMELHA</v>
      </c>
      <c r="F15" s="1" t="str">
        <v>VERDE</v>
      </c>
      <c r="G15" s="1" t="str">
        <v>VERDE</v>
      </c>
      <c r="H15" s="1" t="str">
        <v>DOJI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DOJI</v>
      </c>
      <c r="I16" s="1" t="str">
        <v>VERMELHA</v>
      </c>
      <c r="J16" s="1" t="str">
        <v>DOJI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DOJI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DOJI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VERMELHA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VERMELHA</v>
      </c>
      <c r="D23" s="1" t="str">
        <v>VERDE</v>
      </c>
      <c r="E23" s="1" t="str">
        <v>VERDE</v>
      </c>
      <c r="F23" s="1" t="str">
        <v>VERMELHA</v>
      </c>
      <c r="G23" s="1" t="str">
        <v>VERMELHA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VERMELHA</v>
      </c>
      <c r="D24" s="1" t="str">
        <v>VERDE</v>
      </c>
      <c r="E24" s="1" t="str">
        <v>DOJI</v>
      </c>
      <c r="F24" s="1" t="str">
        <v>VERDE</v>
      </c>
      <c r="G24" s="1" t="str">
        <v>VERMELHA</v>
      </c>
      <c r="H24" s="1" t="str">
        <v>VERDE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VERMELHA</v>
      </c>
      <c r="D25" s="1" t="str">
        <v>VERDE</v>
      </c>
      <c r="E25" s="1" t="str">
        <v>VERDE</v>
      </c>
      <c r="F25" s="1" t="str">
        <v>VERDE</v>
      </c>
      <c r="G25" s="1" t="str">
        <v>VERDE</v>
      </c>
      <c r="H25" s="1" t="str">
        <v>VERDE</v>
      </c>
      <c r="I25" s="1" t="str">
        <v>VERDE</v>
      </c>
      <c r="J25" s="1" t="str">
        <v>VERMELHA</v>
      </c>
      <c r="K25" s="1" t="str">
        <v>VERDE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VERDE</v>
      </c>
      <c r="L26" s="1" t="str">
        <v>VERMELHA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VERMELHA</v>
      </c>
      <c r="D27" s="1" t="str">
        <v>VERMELHA</v>
      </c>
      <c r="E27" s="1" t="str">
        <v>VERDE</v>
      </c>
      <c r="F27" s="1" t="str">
        <v>VERMELHA</v>
      </c>
      <c r="G27" s="1" t="str">
        <v>VERDE</v>
      </c>
      <c r="H27" s="1" t="str">
        <v>VERDE</v>
      </c>
      <c r="I27" s="1" t="str">
        <v>VERMELHA</v>
      </c>
      <c r="J27" s="1" t="str">
        <v>VERMELHA</v>
      </c>
      <c r="K27" s="1" t="str">
        <v>VERMELHA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VERDE</v>
      </c>
      <c r="D28" s="1" t="str">
        <v>DOJI</v>
      </c>
      <c r="E28" s="1" t="str">
        <v>VERDE</v>
      </c>
      <c r="F28" s="1" t="str">
        <v>VERMELHA</v>
      </c>
      <c r="G28" s="1" t="str">
        <v>VERDE</v>
      </c>
      <c r="H28" s="1" t="str">
        <v>VERDE</v>
      </c>
      <c r="I28" s="1" t="str">
        <v>VERDE</v>
      </c>
      <c r="J28" s="1" t="str">
        <v>VERDE</v>
      </c>
      <c r="K28" s="1" t="str">
        <v>VERDE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VERMELHA</v>
      </c>
      <c r="D29" s="1" t="str">
        <v>VERMELHA</v>
      </c>
      <c r="E29" s="1" t="str">
        <v>VERMELHA</v>
      </c>
      <c r="F29" s="1" t="str">
        <v>VERDE</v>
      </c>
      <c r="G29" s="1" t="str">
        <v>VERMELHA</v>
      </c>
      <c r="H29" s="1" t="str">
        <v>VERMELHA</v>
      </c>
      <c r="I29" s="1" t="str">
        <v>VERMELHA</v>
      </c>
      <c r="J29" s="1" t="str">
        <v>VERDE</v>
      </c>
      <c r="K29" s="1" t="str">
        <v>VERMELHA</v>
      </c>
      <c r="L29" s="1" t="str">
        <v>VERMELHA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VERDE</v>
      </c>
      <c r="D30" s="1" t="str">
        <v>VERMELHA</v>
      </c>
      <c r="E30" s="1" t="str">
        <v>VERDE</v>
      </c>
      <c r="F30" s="1" t="str">
        <v>VERMELHA</v>
      </c>
      <c r="G30" s="1" t="str">
        <v>VERDE</v>
      </c>
      <c r="H30" s="1" t="str">
        <v>VERMELHA</v>
      </c>
      <c r="I30" s="1" t="str">
        <v>VERMELHA</v>
      </c>
      <c r="J30" s="1" t="str">
        <v>VERMELHA</v>
      </c>
      <c r="K30" s="1" t="str">
        <v>VERMELHA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VERDE</v>
      </c>
      <c r="D31" s="1" t="str">
        <v>VERMELHA</v>
      </c>
      <c r="E31" s="1" t="str">
        <v>DOJI</v>
      </c>
      <c r="F31" s="1" t="str">
        <v>VERDE</v>
      </c>
      <c r="G31" s="1" t="str">
        <v>VERMELHA</v>
      </c>
      <c r="H31" s="1" t="str">
        <v>VERMELHA</v>
      </c>
      <c r="I31" s="1" t="str">
        <v>VERMELHA</v>
      </c>
      <c r="J31" s="1" t="str">
        <v>VERMELHA</v>
      </c>
      <c r="K31" s="1" t="str">
        <v>VERMELHA</v>
      </c>
      <c r="L31" s="1" t="str">
        <v>VERMELHA</v>
      </c>
      <c r="M31" s="1" t="str">
        <v>VERMELHA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VERMELHA</v>
      </c>
      <c r="D32" s="1" t="str">
        <v>VERDE</v>
      </c>
      <c r="E32" s="1" t="str">
        <v>VERMELHA</v>
      </c>
      <c r="F32" s="1" t="str">
        <v>VERDE</v>
      </c>
      <c r="G32" s="1" t="str">
        <v>VERDE</v>
      </c>
      <c r="H32" s="1" t="str">
        <v>VERDE</v>
      </c>
      <c r="I32" s="1" t="str">
        <v>VERDE</v>
      </c>
      <c r="J32" s="1" t="str">
        <v>VERMELHA</v>
      </c>
      <c r="K32" s="1" t="str">
        <v>VERMELHA</v>
      </c>
      <c r="L32" s="1" t="str">
        <v>VERDE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VERDE</v>
      </c>
      <c r="D33" s="1" t="str">
        <v>VERMELHA</v>
      </c>
      <c r="E33" s="1" t="str">
        <v>VERMELHA</v>
      </c>
      <c r="F33" s="1" t="str">
        <v>VERDE</v>
      </c>
      <c r="G33" s="1" t="str">
        <v>VERMELHA</v>
      </c>
      <c r="H33" s="1" t="str">
        <v>VERMELHA</v>
      </c>
      <c r="I33" s="1" t="str">
        <v>VERDE</v>
      </c>
      <c r="J33" s="1" t="str">
        <v>VERDE</v>
      </c>
      <c r="K33" s="1" t="str">
        <v>VERMELHA</v>
      </c>
      <c r="L33" s="1" t="str">
        <v>VERMELHA</v>
      </c>
      <c r="M33" s="1" t="str">
        <v>VERDE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VERMELHA</v>
      </c>
      <c r="D34" s="1" t="str">
        <v>VERMELHA</v>
      </c>
      <c r="E34" s="1" t="str">
        <v>VERMELHA</v>
      </c>
      <c r="F34" s="1" t="str">
        <v>VERDE</v>
      </c>
      <c r="G34" s="1" t="str">
        <v>VERMELHA</v>
      </c>
      <c r="H34" s="1" t="str">
        <v>VERMELHA</v>
      </c>
      <c r="I34" s="1" t="str">
        <v>VERMELHA</v>
      </c>
      <c r="J34" s="1" t="str">
        <v>VERDE</v>
      </c>
      <c r="K34" s="1" t="str">
        <v>VERMELHA</v>
      </c>
      <c r="L34" s="1" t="str">
        <v>VERDE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VERDE</v>
      </c>
      <c r="D35" s="1" t="str">
        <v>VERDE</v>
      </c>
      <c r="E35" s="1" t="str">
        <v>VERDE</v>
      </c>
      <c r="F35" s="1" t="str">
        <v>VERDE</v>
      </c>
      <c r="G35" s="1" t="str">
        <v>VERDE</v>
      </c>
      <c r="H35" s="1" t="str">
        <v>VERDE</v>
      </c>
      <c r="I35" s="1" t="str">
        <v>VERDE</v>
      </c>
      <c r="J35" s="1" t="str">
        <v>VERMELHA</v>
      </c>
      <c r="K35" s="1" t="str">
        <v>VERDE</v>
      </c>
      <c r="L35" s="1" t="str">
        <v>VERDE</v>
      </c>
      <c r="M35" s="1" t="str">
        <v>VERDE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VERDE</v>
      </c>
      <c r="D36" s="1" t="str">
        <v>VERDE</v>
      </c>
      <c r="E36" s="1" t="str">
        <v>VERMELHA</v>
      </c>
      <c r="F36" s="1" t="str">
        <v>VERDE</v>
      </c>
      <c r="G36" s="1" t="str">
        <v>VERDE</v>
      </c>
      <c r="H36" s="1" t="str">
        <v>VERDE</v>
      </c>
      <c r="I36" s="1" t="str">
        <v>VERMELHA</v>
      </c>
      <c r="J36" s="1" t="str">
        <v>VERMELHA</v>
      </c>
      <c r="K36" s="1" t="str">
        <v>VERMELHA</v>
      </c>
      <c r="L36" s="1" t="str">
        <v>VERDE</v>
      </c>
      <c r="M36" s="1" t="str">
        <v>VERDE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VERMELHA</v>
      </c>
      <c r="D37" s="1" t="str">
        <v>VERDE</v>
      </c>
      <c r="E37" s="1" t="str">
        <v>VERMELHA</v>
      </c>
      <c r="F37" s="1" t="str">
        <v>VERDE</v>
      </c>
      <c r="G37" s="1" t="str">
        <v>VERMELHA</v>
      </c>
      <c r="H37" s="1" t="str">
        <v>VERDE</v>
      </c>
      <c r="I37" s="1" t="str">
        <v>VERDE</v>
      </c>
      <c r="J37" s="1" t="str">
        <v>VERDE</v>
      </c>
      <c r="K37" s="1" t="str">
        <v>VERDE</v>
      </c>
      <c r="L37" s="1" t="str">
        <v>VERMELHA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VERMELHA</v>
      </c>
      <c r="D38" s="1" t="str">
        <v>VERMELHA</v>
      </c>
      <c r="E38" s="1" t="str">
        <v>VERDE</v>
      </c>
      <c r="F38" s="1" t="str">
        <v>VERMELHA</v>
      </c>
      <c r="G38" s="1" t="str">
        <v>VERMELHA</v>
      </c>
      <c r="H38" s="1" t="str">
        <v>VERMELHA</v>
      </c>
      <c r="I38" s="1" t="str">
        <v>VERDE</v>
      </c>
      <c r="J38" s="1" t="str">
        <v>VERDE</v>
      </c>
      <c r="K38" s="1" t="str">
        <v>VERDE</v>
      </c>
      <c r="L38" s="1" t="str">
        <v>VERMELHA</v>
      </c>
      <c r="M38" s="1" t="str">
        <v>VERDE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VERDE</v>
      </c>
      <c r="D39" s="1" t="str">
        <v>VERMELHA</v>
      </c>
      <c r="E39" s="1" t="str">
        <v>VERMELHA</v>
      </c>
      <c r="F39" s="1" t="str">
        <v>VERMELHA</v>
      </c>
      <c r="G39" s="1" t="str">
        <v>VERDE</v>
      </c>
      <c r="H39" s="1" t="str">
        <v>VERDE</v>
      </c>
      <c r="I39" s="1" t="str">
        <v>VERDE</v>
      </c>
      <c r="J39" s="1" t="str">
        <v>VERMELHA</v>
      </c>
      <c r="K39" s="1" t="str">
        <v>VERDE</v>
      </c>
      <c r="L39" s="1" t="str">
        <v>VERDE</v>
      </c>
      <c r="M39" s="1" t="str">
        <v>VERDE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VERDE</v>
      </c>
      <c r="D40" s="1" t="str">
        <v>VERDE</v>
      </c>
      <c r="E40" s="1" t="str">
        <v>VERMELHA</v>
      </c>
      <c r="F40" s="1" t="str">
        <v>VERMELHA</v>
      </c>
      <c r="G40" s="1" t="str">
        <v>VERDE</v>
      </c>
      <c r="H40" s="1" t="str">
        <v>VERDE</v>
      </c>
      <c r="I40" s="1" t="str">
        <v>VERDE</v>
      </c>
      <c r="J40" s="1" t="str">
        <v>VERMELHA</v>
      </c>
      <c r="K40" s="1" t="str">
        <v>VERDE</v>
      </c>
      <c r="L40" s="1" t="str">
        <v>VERDE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VERMELHA</v>
      </c>
      <c r="D41" s="1" t="str">
        <v>VERMELHA</v>
      </c>
      <c r="E41" s="1" t="str">
        <v>VERMELHA</v>
      </c>
      <c r="F41" s="1" t="str">
        <v>VERDE</v>
      </c>
      <c r="G41" s="1" t="str">
        <v>VERDE</v>
      </c>
      <c r="H41" s="1" t="str">
        <v>VERMELHA</v>
      </c>
      <c r="I41" s="1" t="str">
        <v>VERMELHA</v>
      </c>
      <c r="J41" s="1" t="str">
        <v>VERDE</v>
      </c>
      <c r="K41" s="1" t="str">
        <v>VERMELHA</v>
      </c>
      <c r="L41" s="1" t="str">
        <v>VERMELHA</v>
      </c>
      <c r="M41" s="1" t="str">
        <v>VERMELHA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VERMELHA</v>
      </c>
      <c r="D42" s="1" t="str">
        <v>VERDE</v>
      </c>
      <c r="E42" s="1" t="str">
        <v>VERDE</v>
      </c>
      <c r="F42" s="1" t="str">
        <v>VERMELHA</v>
      </c>
      <c r="G42" s="1" t="str">
        <v>VERDE</v>
      </c>
      <c r="H42" s="1" t="str">
        <v>VERMELHA</v>
      </c>
      <c r="I42" s="1" t="str">
        <v>VERMELHA</v>
      </c>
      <c r="J42" s="1" t="str">
        <v>VERMELHA</v>
      </c>
      <c r="K42" s="1" t="str">
        <v>VERMELHA</v>
      </c>
      <c r="L42" s="1" t="str">
        <v>VERDE</v>
      </c>
      <c r="M42" s="1" t="str">
        <v>VERMELHA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VERMELHA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VERDE</v>
      </c>
      <c r="D21" s="1" t="str">
        <v>VERMELHA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VERMELHA</v>
      </c>
      <c r="D23" s="1" t="str">
        <v>VERMELHA</v>
      </c>
      <c r="E23" s="1" t="str">
        <v>VERDE</v>
      </c>
      <c r="F23" s="1" t="str">
        <v>VERMELHA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VERDE</v>
      </c>
      <c r="D24" s="1" t="str">
        <v>VERMELHA</v>
      </c>
      <c r="E24" s="1" t="str">
        <v>VERDE</v>
      </c>
      <c r="F24" s="1" t="str">
        <v>VERDE</v>
      </c>
      <c r="G24" s="1" t="str">
        <v>VERMELHA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VERMELHA</v>
      </c>
      <c r="D25" s="1" t="str">
        <v>VERMELHA</v>
      </c>
      <c r="E25" s="1" t="str">
        <v>VERDE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VERMELHA</v>
      </c>
      <c r="D26" s="1" t="str">
        <v>VERDE</v>
      </c>
      <c r="E26" s="1" t="str">
        <v>VERMELHA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VERMELHA</v>
      </c>
      <c r="D27" s="1" t="str">
        <v>VERMELHA</v>
      </c>
      <c r="E27" s="1" t="str">
        <v>VERDE</v>
      </c>
      <c r="F27" s="1" t="str">
        <v>VERMELHA</v>
      </c>
      <c r="G27" s="1" t="str">
        <v>VERMELHA</v>
      </c>
      <c r="H27" s="1" t="str">
        <v>VERMELHA</v>
      </c>
      <c r="I27" s="1" t="str">
        <v>VERDE</v>
      </c>
      <c r="J27" s="1" t="str">
        <v>VERDE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VERMELHA</v>
      </c>
      <c r="D28" s="1" t="str">
        <v>VERMELHA</v>
      </c>
      <c r="E28" s="1" t="str">
        <v>VERMELHA</v>
      </c>
      <c r="F28" s="1" t="str">
        <v>VERDE</v>
      </c>
      <c r="G28" s="1" t="str">
        <v>VERMELHA</v>
      </c>
      <c r="H28" s="1" t="str">
        <v>VERMELHA</v>
      </c>
      <c r="I28" s="1" t="str">
        <v>VERMELHA</v>
      </c>
      <c r="J28" s="1" t="str">
        <v>VERDE</v>
      </c>
      <c r="K28" s="1" t="str">
        <v>VERMELHA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VERMELHA</v>
      </c>
      <c r="D29" s="1" t="str">
        <v>VERMELHA</v>
      </c>
      <c r="E29" s="1" t="str">
        <v>VERMELHA</v>
      </c>
      <c r="F29" s="1" t="str">
        <v>VERDE</v>
      </c>
      <c r="G29" s="1" t="str">
        <v>VERDE</v>
      </c>
      <c r="H29" s="1" t="str">
        <v>VERMELHA</v>
      </c>
      <c r="I29" s="1" t="str">
        <v>VERMELHA</v>
      </c>
      <c r="J29" s="1" t="str">
        <v>VERDE</v>
      </c>
      <c r="K29" s="1" t="str">
        <v>VERDE</v>
      </c>
      <c r="L29" s="1" t="str">
        <v>VERDE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VERMELHA</v>
      </c>
      <c r="D30" s="1" t="str">
        <v>VERDE</v>
      </c>
      <c r="E30" s="1" t="str">
        <v>VERMELHA</v>
      </c>
      <c r="F30" s="1" t="str">
        <v>VERMELHA</v>
      </c>
      <c r="G30" s="1" t="str">
        <v>VERDE</v>
      </c>
      <c r="H30" s="1" t="str">
        <v>VERMELHA</v>
      </c>
      <c r="I30" s="1" t="str">
        <v>VERDE</v>
      </c>
      <c r="J30" s="1" t="str">
        <v>VERDE</v>
      </c>
      <c r="K30" s="1" t="str">
        <v>VERMELHA</v>
      </c>
      <c r="L30" s="1" t="str">
        <v>VERDE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VERMELHA</v>
      </c>
      <c r="D31" s="1" t="str">
        <v>VERMELHA</v>
      </c>
      <c r="E31" s="1" t="str">
        <v>VERMELHA</v>
      </c>
      <c r="F31" s="1" t="str">
        <v>VERMELHA</v>
      </c>
      <c r="G31" s="1" t="str">
        <v>VERMELHA</v>
      </c>
      <c r="H31" s="1" t="str">
        <v>VERMELHA</v>
      </c>
      <c r="I31" s="1" t="str">
        <v>VERMELHA</v>
      </c>
      <c r="J31" s="1" t="str">
        <v>VERMELHA</v>
      </c>
      <c r="K31" s="1" t="str">
        <v>VERMELHA</v>
      </c>
      <c r="L31" s="1" t="str">
        <v>VERMELHA</v>
      </c>
      <c r="M31" s="1" t="str">
        <v>VERMELHA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VERMELHA</v>
      </c>
      <c r="D32" s="1" t="str">
        <v>VERDE</v>
      </c>
      <c r="E32" s="1" t="str">
        <v>VERMELHA</v>
      </c>
      <c r="F32" s="1" t="str">
        <v>VERMELHA</v>
      </c>
      <c r="G32" s="1" t="str">
        <v>VERMELHA</v>
      </c>
      <c r="H32" s="1" t="str">
        <v>VERMELHA</v>
      </c>
      <c r="I32" s="1" t="str">
        <v>VERDE</v>
      </c>
      <c r="J32" s="1" t="str">
        <v>VERDE</v>
      </c>
      <c r="K32" s="1" t="str">
        <v>VERDE</v>
      </c>
      <c r="L32" s="1" t="str">
        <v>VERMELHA</v>
      </c>
      <c r="M32" s="1" t="str">
        <v>VERMELHA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VERDE</v>
      </c>
      <c r="D33" s="1" t="str">
        <v>VERDE</v>
      </c>
      <c r="E33" s="1" t="str">
        <v>VERDE</v>
      </c>
      <c r="F33" s="1" t="str">
        <v>VERMELHA</v>
      </c>
      <c r="G33" s="1" t="str">
        <v>VERDE</v>
      </c>
      <c r="H33" s="1" t="str">
        <v>VERDE</v>
      </c>
      <c r="I33" s="1" t="str">
        <v>VERMELHA</v>
      </c>
      <c r="J33" s="1" t="str">
        <v>VERDE</v>
      </c>
      <c r="K33" s="1" t="str">
        <v>VERDE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VERDE</v>
      </c>
      <c r="D34" s="1" t="str">
        <v>VERMELHA</v>
      </c>
      <c r="E34" s="1" t="str">
        <v>VERDE</v>
      </c>
      <c r="F34" s="1" t="str">
        <v>VERDE</v>
      </c>
      <c r="G34" s="1" t="str">
        <v>VERMELHA</v>
      </c>
      <c r="H34" s="1" t="str">
        <v>VERDE</v>
      </c>
      <c r="I34" s="1" t="str">
        <v>VERDE</v>
      </c>
      <c r="J34" s="1" t="str">
        <v>VERMELHA</v>
      </c>
      <c r="K34" s="1" t="str">
        <v>VERMELHA</v>
      </c>
      <c r="L34" s="1" t="str">
        <v>VERDE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VERMELHA</v>
      </c>
      <c r="D35" s="1" t="str">
        <v>VERMELHA</v>
      </c>
      <c r="E35" s="1" t="str">
        <v>VERMELHA</v>
      </c>
      <c r="F35" s="1" t="str">
        <v>VERMELHA</v>
      </c>
      <c r="G35" s="1" t="str">
        <v>VERDE</v>
      </c>
      <c r="H35" s="1" t="str">
        <v>VERMELHA</v>
      </c>
      <c r="I35" s="1" t="str">
        <v>VERMELHA</v>
      </c>
      <c r="J35" s="1" t="str">
        <v>VERDE</v>
      </c>
      <c r="K35" s="1" t="str">
        <v>VERMELHA</v>
      </c>
      <c r="L35" s="1" t="str">
        <v>VERDE</v>
      </c>
      <c r="M35" s="1" t="str">
        <v>VERMELHA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VERMELHA</v>
      </c>
      <c r="D36" s="1" t="str">
        <v>VERDE</v>
      </c>
      <c r="E36" s="1" t="str">
        <v>VERMELHA</v>
      </c>
      <c r="F36" s="1" t="str">
        <v>VERDE</v>
      </c>
      <c r="G36" s="1" t="str">
        <v>VERDE</v>
      </c>
      <c r="H36" s="1" t="str">
        <v>VERDE</v>
      </c>
      <c r="I36" s="1" t="str">
        <v>VERMELHA</v>
      </c>
      <c r="J36" s="1" t="str">
        <v>VERMELHA</v>
      </c>
      <c r="K36" s="1" t="str">
        <v>VERMELHA</v>
      </c>
      <c r="L36" s="1" t="str">
        <v>VERMELHA</v>
      </c>
      <c r="M36" s="1" t="str">
        <v>VERDE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VERMELHA</v>
      </c>
      <c r="D37" s="1" t="str">
        <v>VERMELHA</v>
      </c>
      <c r="E37" s="1" t="str">
        <v>VERDE</v>
      </c>
      <c r="F37" s="1" t="str">
        <v>VERMELHA</v>
      </c>
      <c r="G37" s="1" t="str">
        <v>VERMELHA</v>
      </c>
      <c r="H37" s="1" t="str">
        <v>VERMELHA</v>
      </c>
      <c r="I37" s="1" t="str">
        <v>VERMELHA</v>
      </c>
      <c r="J37" s="1" t="str">
        <v>VERDE</v>
      </c>
      <c r="K37" s="1" t="str">
        <v>VERMELHA</v>
      </c>
      <c r="L37" s="1" t="str">
        <v>VERDE</v>
      </c>
      <c r="M37" s="1" t="str">
        <v>VERDE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VERMELHA</v>
      </c>
      <c r="D38" s="1" t="str">
        <v>VERDE</v>
      </c>
      <c r="E38" s="1" t="str">
        <v>VERDE</v>
      </c>
      <c r="F38" s="1" t="str">
        <v>VERMELHA</v>
      </c>
      <c r="G38" s="1" t="str">
        <v>VERMELHA</v>
      </c>
      <c r="H38" s="1" t="str">
        <v>VERDE</v>
      </c>
      <c r="I38" s="1" t="str">
        <v>VERDE</v>
      </c>
      <c r="J38" s="1" t="str">
        <v>VERDE</v>
      </c>
      <c r="K38" s="1" t="str">
        <v>VERDE</v>
      </c>
      <c r="L38" s="1" t="str">
        <v>VERDE</v>
      </c>
      <c r="M38" s="1" t="str">
        <v>VERDE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VERDE</v>
      </c>
      <c r="D39" s="1" t="str">
        <v>VERMELHA</v>
      </c>
      <c r="E39" s="1" t="str">
        <v>VERDE</v>
      </c>
      <c r="F39" s="1" t="str">
        <v>VERMELHA</v>
      </c>
      <c r="G39" s="1" t="str">
        <v>VERDE</v>
      </c>
      <c r="H39" s="1" t="str">
        <v>VERDE</v>
      </c>
      <c r="I39" s="1" t="str">
        <v>VERMELHA</v>
      </c>
      <c r="J39" s="1" t="str">
        <v>VERMELHA</v>
      </c>
      <c r="K39" s="1" t="str">
        <v>VERDE</v>
      </c>
      <c r="L39" s="1" t="str">
        <v>VERDE</v>
      </c>
      <c r="M39" s="1" t="str">
        <v>VERMELHA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VERDE</v>
      </c>
      <c r="D40" s="1" t="str">
        <v>VERDE</v>
      </c>
      <c r="E40" s="1" t="str">
        <v>VERDE</v>
      </c>
      <c r="F40" s="1" t="str">
        <v>VERDE</v>
      </c>
      <c r="G40" s="1" t="str">
        <v>VERDE</v>
      </c>
      <c r="H40" s="1" t="str">
        <v>VERDE</v>
      </c>
      <c r="I40" s="1" t="str">
        <v>VERDE</v>
      </c>
      <c r="J40" s="1" t="str">
        <v>VERMELHA</v>
      </c>
      <c r="K40" s="1" t="str">
        <v>VERDE</v>
      </c>
      <c r="L40" s="1" t="str">
        <v>VERMELHA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VERMELHA</v>
      </c>
      <c r="D41" s="1" t="str">
        <v>VERMELHA</v>
      </c>
      <c r="E41" s="1" t="str">
        <v>VERMELHA</v>
      </c>
      <c r="F41" s="1" t="str">
        <v>VERDE</v>
      </c>
      <c r="G41" s="1" t="str">
        <v>VERMELHA</v>
      </c>
      <c r="H41" s="1" t="str">
        <v>VERMELHA</v>
      </c>
      <c r="I41" s="1" t="str">
        <v>VERDE</v>
      </c>
      <c r="J41" s="1" t="str">
        <v>VERMELHA</v>
      </c>
      <c r="K41" s="1" t="str">
        <v>VERMELHA</v>
      </c>
      <c r="L41" s="1" t="str">
        <v>VERDE</v>
      </c>
      <c r="M41" s="1" t="str">
        <v>VERMELHA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VERDE</v>
      </c>
      <c r="D42" s="1" t="str">
        <v>VERMELHA</v>
      </c>
      <c r="E42" s="1" t="str">
        <v>VERMELHA</v>
      </c>
      <c r="F42" s="1" t="str">
        <v>VERDE</v>
      </c>
      <c r="G42" s="1" t="str">
        <v>VERDE</v>
      </c>
      <c r="H42" s="1" t="str">
        <v>VERDE</v>
      </c>
      <c r="I42" s="1" t="str">
        <v>VERMELHA</v>
      </c>
      <c r="J42" s="1" t="str">
        <v>VERMELHA</v>
      </c>
      <c r="K42" s="1" t="str">
        <v>VERMELHA</v>
      </c>
      <c r="L42" s="1" t="str">
        <v>VERDE</v>
      </c>
      <c r="M42" s="1" t="str">
        <v>VERMELHA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VERMELHA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VERMELHA</v>
      </c>
      <c r="D23" s="1" t="str">
        <v>VERDE</v>
      </c>
      <c r="E23" s="1" t="str">
        <v>VERMELHA</v>
      </c>
      <c r="F23" s="1" t="str">
        <v>VERMELHA</v>
      </c>
      <c r="G23" s="1" t="str">
        <v>VERDE</v>
      </c>
      <c r="H23" s="1" t="str">
        <v>VERMELHA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VERDE</v>
      </c>
      <c r="D24" s="1" t="str">
        <v>VERMELHA</v>
      </c>
      <c r="E24" s="1" t="str">
        <v>VERDE</v>
      </c>
      <c r="F24" s="1" t="str">
        <v>VERDE</v>
      </c>
      <c r="G24" s="1" t="str">
        <v>VERMELHA</v>
      </c>
      <c r="H24" s="1" t="str">
        <v>VERDE</v>
      </c>
      <c r="I24" s="1" t="str">
        <v>VERMELHA</v>
      </c>
      <c r="J24" s="1" t="str">
        <v>VERMELHA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VERMELHA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VERMELHA</v>
      </c>
      <c r="D26" s="1" t="str">
        <v>VERMELHA</v>
      </c>
      <c r="E26" s="1" t="str">
        <v>VERDE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VERMELHA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VERDE</v>
      </c>
      <c r="D27" s="1" t="str">
        <v>VERDE</v>
      </c>
      <c r="E27" s="1" t="str">
        <v>VERDE</v>
      </c>
      <c r="F27" s="1" t="str">
        <v>VERMELHA</v>
      </c>
      <c r="G27" s="1" t="str">
        <v>VERDE</v>
      </c>
      <c r="H27" s="1" t="str">
        <v>VERDE</v>
      </c>
      <c r="I27" s="1" t="str">
        <v>VERMELHA</v>
      </c>
      <c r="J27" s="1" t="str">
        <v>VERDE</v>
      </c>
      <c r="K27" s="1" t="str">
        <v>VERDE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VERMELHA</v>
      </c>
      <c r="D28" s="1" t="str">
        <v>VERMELHA</v>
      </c>
      <c r="E28" s="1" t="str">
        <v>VERDE</v>
      </c>
      <c r="F28" s="1" t="str">
        <v>VERDE</v>
      </c>
      <c r="G28" s="1" t="str">
        <v>VERDE</v>
      </c>
      <c r="H28" s="1" t="str">
        <v>VERDE</v>
      </c>
      <c r="I28" s="1" t="str">
        <v>VERMELHA</v>
      </c>
      <c r="J28" s="1" t="str">
        <v>VERDE</v>
      </c>
      <c r="K28" s="1" t="str">
        <v>VERDE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VERDE</v>
      </c>
      <c r="D29" s="1" t="str">
        <v>VERMELHA</v>
      </c>
      <c r="E29" s="1" t="str">
        <v>VERMELHA</v>
      </c>
      <c r="F29" s="1" t="str">
        <v>VERDE</v>
      </c>
      <c r="G29" s="1" t="str">
        <v>VERMELHA</v>
      </c>
      <c r="H29" s="1" t="str">
        <v>VERMELHA</v>
      </c>
      <c r="I29" s="1" t="str">
        <v>VERDE</v>
      </c>
      <c r="J29" s="1" t="str">
        <v>VERDE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VERMELHA</v>
      </c>
      <c r="D30" s="1" t="str">
        <v>VERMELHA</v>
      </c>
      <c r="E30" s="1" t="str">
        <v>VERDE</v>
      </c>
      <c r="F30" s="1" t="str">
        <v>VERMELHA</v>
      </c>
      <c r="G30" s="1" t="str">
        <v>VERDE</v>
      </c>
      <c r="H30" s="1" t="str">
        <v>VERMELHA</v>
      </c>
      <c r="I30" s="1" t="str">
        <v>VERMELHA</v>
      </c>
      <c r="J30" s="1" t="str">
        <v>VERMELHA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VERDE</v>
      </c>
      <c r="D31" s="1" t="str">
        <v>VERMELHA</v>
      </c>
      <c r="E31" s="1" t="str">
        <v>VERMELHA</v>
      </c>
      <c r="F31" s="1" t="str">
        <v>VERDE</v>
      </c>
      <c r="G31" s="1" t="str">
        <v>VERMELHA</v>
      </c>
      <c r="H31" s="1" t="str">
        <v>VERMELHA</v>
      </c>
      <c r="I31" s="1" t="str">
        <v>VERMELHA</v>
      </c>
      <c r="J31" s="1" t="str">
        <v>VERMELHA</v>
      </c>
      <c r="K31" s="1" t="str">
        <v>VERMELHA</v>
      </c>
      <c r="L31" s="1" t="str">
        <v>VERMELHA</v>
      </c>
      <c r="M31" s="1" t="str">
        <v>VERMELHA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VERMELHA</v>
      </c>
      <c r="D32" s="1" t="str">
        <v>VERMELHA</v>
      </c>
      <c r="E32" s="1" t="str">
        <v>VERMELHA</v>
      </c>
      <c r="F32" s="1" t="str">
        <v>VERMELHA</v>
      </c>
      <c r="G32" s="1" t="str">
        <v>VERDE</v>
      </c>
      <c r="H32" s="1" t="str">
        <v>VERMELHA</v>
      </c>
      <c r="I32" s="1" t="str">
        <v>VERDE</v>
      </c>
      <c r="J32" s="1" t="str">
        <v>VERDE</v>
      </c>
      <c r="K32" s="1" t="str">
        <v>VERDE</v>
      </c>
      <c r="L32" s="1" t="str">
        <v>VERDE</v>
      </c>
      <c r="M32" s="1" t="str">
        <v>VERMELHA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VERDE</v>
      </c>
      <c r="D33" s="1" t="str">
        <v>VERDE</v>
      </c>
      <c r="E33" s="1" t="str">
        <v>VERDE</v>
      </c>
      <c r="F33" s="1" t="str">
        <v>VERMELHA</v>
      </c>
      <c r="G33" s="1" t="str">
        <v>VERDE</v>
      </c>
      <c r="H33" s="1" t="str">
        <v>VERDE</v>
      </c>
      <c r="I33" s="1" t="str">
        <v>VERDE</v>
      </c>
      <c r="J33" s="1" t="str">
        <v>VERDE</v>
      </c>
      <c r="K33" s="1" t="str">
        <v>VERDE</v>
      </c>
      <c r="L33" s="1" t="str">
        <v>VERMELHA</v>
      </c>
      <c r="M33" s="1" t="str">
        <v>VERDE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VERMELHA</v>
      </c>
      <c r="D34" s="1" t="str">
        <v>VERMELHA</v>
      </c>
      <c r="E34" s="1" t="str">
        <v>VERDE</v>
      </c>
      <c r="F34" s="1" t="str">
        <v>VERDE</v>
      </c>
      <c r="G34" s="1" t="str">
        <v>VERMELHA</v>
      </c>
      <c r="H34" s="1" t="str">
        <v>VERMELHA</v>
      </c>
      <c r="I34" s="1" t="str">
        <v>VERDE</v>
      </c>
      <c r="J34" s="1" t="str">
        <v>VERDE</v>
      </c>
      <c r="K34" s="1" t="str">
        <v>VERMELHA</v>
      </c>
      <c r="L34" s="1" t="str">
        <v>VERDE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VERDE</v>
      </c>
      <c r="D35" s="1" t="str">
        <v>VERMELHA</v>
      </c>
      <c r="E35" s="1" t="str">
        <v>VERDE</v>
      </c>
      <c r="F35" s="1" t="str">
        <v>VERMELHA</v>
      </c>
      <c r="G35" s="1" t="str">
        <v>VERDE</v>
      </c>
      <c r="H35" s="1" t="str">
        <v>VERDE</v>
      </c>
      <c r="I35" s="1" t="str">
        <v>VERDE</v>
      </c>
      <c r="J35" s="1" t="str">
        <v>VERDE</v>
      </c>
      <c r="K35" s="1" t="str">
        <v>VERDE</v>
      </c>
      <c r="L35" s="1" t="str">
        <v>VERMELHA</v>
      </c>
      <c r="M35" s="1" t="str">
        <v>VERDE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VERMELHA</v>
      </c>
      <c r="D36" s="1" t="str">
        <v>VERDE</v>
      </c>
      <c r="E36" s="1" t="str">
        <v>VERMELHA</v>
      </c>
      <c r="F36" s="1" t="str">
        <v>VERDE</v>
      </c>
      <c r="G36" s="1" t="str">
        <v>VERDE</v>
      </c>
      <c r="H36" s="1" t="str">
        <v>VERDE</v>
      </c>
      <c r="I36" s="1" t="str">
        <v>VERDE</v>
      </c>
      <c r="J36" s="1" t="str">
        <v>VERMELHA</v>
      </c>
      <c r="K36" s="1" t="str">
        <v>VERDE</v>
      </c>
      <c r="L36" s="1" t="str">
        <v>VERMELHA</v>
      </c>
      <c r="M36" s="1" t="str">
        <v>VERDE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VERMELHA</v>
      </c>
      <c r="D37" s="1" t="str">
        <v>VERDE</v>
      </c>
      <c r="E37" s="1" t="str">
        <v>VERDE</v>
      </c>
      <c r="F37" s="1" t="str">
        <v>VERDE</v>
      </c>
      <c r="G37" s="1" t="str">
        <v>VERMELHA</v>
      </c>
      <c r="H37" s="1" t="str">
        <v>VERDE</v>
      </c>
      <c r="I37" s="1" t="str">
        <v>VERDE</v>
      </c>
      <c r="J37" s="1" t="str">
        <v>VERMELHA</v>
      </c>
      <c r="K37" s="1" t="str">
        <v>VERDE</v>
      </c>
      <c r="L37" s="1" t="str">
        <v>VERMELHA</v>
      </c>
      <c r="M37" s="1" t="str">
        <v>VERMELHA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VERMELHA</v>
      </c>
      <c r="D38" s="1" t="str">
        <v>VERDE</v>
      </c>
      <c r="E38" s="1" t="str">
        <v>VERMELHA</v>
      </c>
      <c r="F38" s="1" t="str">
        <v>VERDE</v>
      </c>
      <c r="G38" s="1" t="str">
        <v>VERMELHA</v>
      </c>
      <c r="H38" s="1" t="str">
        <v>VERMELHA</v>
      </c>
      <c r="I38" s="1" t="str">
        <v>DOJI</v>
      </c>
      <c r="J38" s="1" t="str">
        <v>VERDE</v>
      </c>
      <c r="K38" s="1" t="str">
        <v>VERDE</v>
      </c>
      <c r="L38" s="1" t="str">
        <v>VERMELHA</v>
      </c>
      <c r="M38" s="1" t="str">
        <v>VERDE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VERDE</v>
      </c>
      <c r="D39" s="1" t="str">
        <v>VERMELHA</v>
      </c>
      <c r="E39" s="1" t="str">
        <v>VERMELHA</v>
      </c>
      <c r="F39" s="1" t="str">
        <v>VERMELHA</v>
      </c>
      <c r="G39" s="1" t="str">
        <v>VERDE</v>
      </c>
      <c r="H39" s="1" t="str">
        <v>VERDE</v>
      </c>
      <c r="I39" s="1" t="str">
        <v>VERMELHA</v>
      </c>
      <c r="J39" s="1" t="str">
        <v>VERMELHA</v>
      </c>
      <c r="K39" s="1" t="str">
        <v>VERDE</v>
      </c>
      <c r="L39" s="1" t="str">
        <v>VERMELHA</v>
      </c>
      <c r="M39" s="1" t="str">
        <v>VERMELHA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VERDE</v>
      </c>
      <c r="D40" s="1" t="str">
        <v>VERDE</v>
      </c>
      <c r="E40" s="1" t="str">
        <v>VERDE</v>
      </c>
      <c r="F40" s="1" t="str">
        <v>VERMELHA</v>
      </c>
      <c r="G40" s="1" t="str">
        <v>VERDE</v>
      </c>
      <c r="H40" s="1" t="str">
        <v>VERDE</v>
      </c>
      <c r="I40" s="1" t="str">
        <v>VERDE</v>
      </c>
      <c r="J40" s="1" t="str">
        <v>VERMELHA</v>
      </c>
      <c r="K40" s="1" t="str">
        <v>VERDE</v>
      </c>
      <c r="L40" s="1" t="str">
        <v>VERMELHA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VERMELHA</v>
      </c>
      <c r="D41" s="1" t="str">
        <v>DOJI</v>
      </c>
      <c r="E41" s="1" t="str">
        <v>VERDE</v>
      </c>
      <c r="F41" s="1" t="str">
        <v>VERDE</v>
      </c>
      <c r="G41" s="1" t="str">
        <v>VERMELHA</v>
      </c>
      <c r="H41" s="1" t="str">
        <v>VERDE</v>
      </c>
      <c r="I41" s="1" t="str">
        <v>VERDE</v>
      </c>
      <c r="J41" s="1" t="str">
        <v>VERMELHA</v>
      </c>
      <c r="K41" s="1" t="str">
        <v>VERMELHA</v>
      </c>
      <c r="L41" s="1" t="str">
        <v>VERMELHA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VERMELHA</v>
      </c>
      <c r="D42" s="1" t="str">
        <v>VERMELHA</v>
      </c>
      <c r="E42" s="1" t="str">
        <v>VERDE</v>
      </c>
      <c r="F42" s="1" t="str">
        <v>VERMELHA</v>
      </c>
      <c r="G42" s="1" t="str">
        <v>VERDE</v>
      </c>
      <c r="H42" s="1" t="str">
        <v>VERMELHA</v>
      </c>
      <c r="I42" s="1" t="str">
        <v>VERMELHA</v>
      </c>
      <c r="J42" s="1" t="str">
        <v>VERMELHA</v>
      </c>
      <c r="K42" s="1" t="str">
        <v>VERMELHA</v>
      </c>
      <c r="L42" s="1" t="str">
        <v>VERDE</v>
      </c>
      <c r="M42" s="1" t="str">
        <v>VERDE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13.02.2025</v>
      </c>
      <c r="B8" s="1" t="str">
        <v>06:00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06:00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06:00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14.11.2024</v>
      </c>
      <c r="B11" s="1" t="str">
        <v>07:00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15.10.2024</v>
      </c>
      <c r="B12" s="1" t="str">
        <v>06:00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DOJI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05:00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13.08.2024</v>
      </c>
      <c r="B14" s="1" t="str">
        <v>06:00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11.07.2024</v>
      </c>
      <c r="B15" s="1" t="str">
        <v>06:00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05:00</v>
      </c>
      <c r="C16" s="1" t="str">
        <v>DOJI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15.05.2024</v>
      </c>
      <c r="B17" s="1" t="str">
        <v>05:00</v>
      </c>
      <c r="C17" s="1" t="str">
        <v>VERDE</v>
      </c>
      <c r="D17" s="1" t="str">
        <v>VERDE</v>
      </c>
      <c r="E17" s="1" t="str">
        <v>VERDE</v>
      </c>
      <c r="F17" s="1" t="str">
        <v>DOJI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12.04.2024</v>
      </c>
      <c r="B18" s="1" t="str">
        <v>05:00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14.03.2024</v>
      </c>
      <c r="B19" s="1" t="str">
        <v>06:00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15.02.2024</v>
      </c>
      <c r="B20" s="1" t="str">
        <v>06:00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VERDE</v>
      </c>
      <c r="H20" s="1" t="str">
        <v>VERDE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18.01.2024</v>
      </c>
      <c r="B21" s="1" t="str">
        <v>06:00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14.12.2023</v>
      </c>
      <c r="B22" s="1" t="str">
        <v>06:00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14.11.2023</v>
      </c>
      <c r="B23" s="1" t="str">
        <v>06:00</v>
      </c>
      <c r="C23" s="1" t="str">
        <v>VERDE</v>
      </c>
      <c r="D23" s="1" t="str">
        <v>VERDE</v>
      </c>
      <c r="E23" s="1" t="str">
        <v>VERDE</v>
      </c>
      <c r="F23" s="1" t="str">
        <v>VERDE</v>
      </c>
      <c r="G23" s="1" t="str">
        <v>VERMELHA</v>
      </c>
      <c r="H23" s="1" t="str">
        <v>VERDE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05:00</v>
      </c>
      <c r="C24" s="1" t="str">
        <v>VERMELHA</v>
      </c>
      <c r="D24" s="1" t="str">
        <v>VERMELHA</v>
      </c>
      <c r="E24" s="1" t="str">
        <v>VERDE</v>
      </c>
      <c r="F24" s="1" t="str">
        <v>VERDE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13.09.2023</v>
      </c>
      <c r="B25" s="1" t="str">
        <v>05:00</v>
      </c>
      <c r="C25" s="1" t="str">
        <v>VERDE</v>
      </c>
      <c r="D25" s="1" t="str">
        <v>VERDE</v>
      </c>
      <c r="E25" s="1" t="str">
        <v>VERMELHA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11.08.2023</v>
      </c>
      <c r="B26" s="1" t="str">
        <v>05:00</v>
      </c>
      <c r="C26" s="1" t="str">
        <v>VERMELHA</v>
      </c>
      <c r="D26" s="1" t="str">
        <v>VERDE</v>
      </c>
      <c r="E26" s="1" t="str">
        <v>VERMELHA</v>
      </c>
      <c r="F26" s="1" t="str">
        <v>VERDE</v>
      </c>
      <c r="G26" s="1" t="str">
        <v>DOJI</v>
      </c>
      <c r="H26" s="1" t="str">
        <v>VERMELHA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05:00</v>
      </c>
      <c r="C27" s="1" t="str">
        <v>VERMELHA</v>
      </c>
      <c r="D27" s="1" t="str">
        <v>VERDE</v>
      </c>
      <c r="E27" s="1" t="str">
        <v>VERDE</v>
      </c>
      <c r="F27" s="1" t="str">
        <v>VERDE</v>
      </c>
      <c r="G27" s="1" t="str">
        <v>VERMELHA</v>
      </c>
      <c r="H27" s="1" t="str">
        <v>VERDE</v>
      </c>
      <c r="I27" s="1" t="str">
        <v>VERDE</v>
      </c>
      <c r="J27" s="1" t="str">
        <v>VERDE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14.06.2023</v>
      </c>
      <c r="B28" s="1" t="str">
        <v>05:00</v>
      </c>
      <c r="C28" s="1" t="str">
        <v>VERDE</v>
      </c>
      <c r="D28" s="1" t="str">
        <v>VERMELHA</v>
      </c>
      <c r="E28" s="1" t="str">
        <v>VERDE</v>
      </c>
      <c r="F28" s="1" t="str">
        <v>VERDE</v>
      </c>
      <c r="G28" s="1" t="str">
        <v>DOJI</v>
      </c>
      <c r="H28" s="1" t="str">
        <v>VERDE</v>
      </c>
      <c r="I28" s="1" t="str">
        <v>VERDE</v>
      </c>
      <c r="J28" s="1" t="str">
        <v>VERDE</v>
      </c>
      <c r="K28" s="1" t="str">
        <v>VERDE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16.05.2023</v>
      </c>
      <c r="B29" s="1" t="str">
        <v>05:00</v>
      </c>
      <c r="C29" s="1" t="str">
        <v>VERDE</v>
      </c>
      <c r="D29" s="1" t="str">
        <v>DOJI</v>
      </c>
      <c r="E29" s="1" t="str">
        <v>VERMELHA</v>
      </c>
      <c r="F29" s="1" t="str">
        <v>VERDE</v>
      </c>
      <c r="G29" s="1" t="str">
        <v>VERMELHA</v>
      </c>
      <c r="H29" s="1" t="str">
        <v>VERDE</v>
      </c>
      <c r="I29" s="1" t="str">
        <v>VERMELHA</v>
      </c>
      <c r="J29" s="1" t="str">
        <v>VERDE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14.04.2023</v>
      </c>
      <c r="B30" s="1" t="str">
        <v>05:00</v>
      </c>
      <c r="C30" s="1" t="str">
        <v>VERMELHA</v>
      </c>
      <c r="D30" s="1" t="str">
        <v>VERMELHA</v>
      </c>
      <c r="E30" s="1" t="str">
        <v>VERMELHA</v>
      </c>
      <c r="F30" s="1" t="str">
        <v>VERMELHA</v>
      </c>
      <c r="G30" s="1" t="str">
        <v>VERDE</v>
      </c>
      <c r="H30" s="1" t="str">
        <v>VERMELHA</v>
      </c>
      <c r="I30" s="1" t="str">
        <v>VERMELHA</v>
      </c>
      <c r="J30" s="1" t="str">
        <v>VERDE</v>
      </c>
      <c r="K30" s="1" t="str">
        <v>VERMELHA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A31" s="1" t="str">
        <v>15.03.2023</v>
      </c>
      <c r="B31" s="1" t="str">
        <v>06:00</v>
      </c>
      <c r="C31" s="1" t="str">
        <v>VERMELHA</v>
      </c>
      <c r="D31" s="1" t="str">
        <v>VERDE</v>
      </c>
      <c r="E31" s="1" t="str">
        <v>VERDE</v>
      </c>
      <c r="F31" s="1" t="str">
        <v>VERMELHA</v>
      </c>
      <c r="G31" s="1" t="str">
        <v>VERMELHA</v>
      </c>
      <c r="H31" s="1" t="str">
        <v>VERMELHA</v>
      </c>
      <c r="I31" s="1" t="str">
        <v>VERDE</v>
      </c>
      <c r="J31" s="1" t="str">
        <v>VERMELHA</v>
      </c>
      <c r="K31" s="1" t="str">
        <v>VERMELHA</v>
      </c>
      <c r="L31" s="1" t="str">
        <v>VERMELHA</v>
      </c>
      <c r="M31" s="1" t="str">
        <v>VERDE</v>
      </c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A32" s="1" t="str">
        <v>15.02.2023</v>
      </c>
      <c r="B32" s="1" t="str">
        <v>06:00</v>
      </c>
      <c r="C32" s="1" t="str">
        <v>VERDE</v>
      </c>
      <c r="D32" s="1" t="str">
        <v>VERDE</v>
      </c>
      <c r="E32" s="1" t="str">
        <v>VERMELHA</v>
      </c>
      <c r="F32" s="1" t="str">
        <v>VERDE</v>
      </c>
      <c r="G32" s="1" t="str">
        <v>VERMELHA</v>
      </c>
      <c r="H32" s="1" t="str">
        <v>VERMELHA</v>
      </c>
      <c r="I32" s="1" t="str">
        <v>VERMELHA</v>
      </c>
      <c r="J32" s="1" t="str">
        <v>VERDE</v>
      </c>
      <c r="K32" s="1" t="str">
        <v>VERMELHA</v>
      </c>
      <c r="L32" s="1" t="str">
        <v>VERMELHA</v>
      </c>
      <c r="M32" s="1" t="str">
        <v>VERDE</v>
      </c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A33" s="1" t="str">
        <v>18.01.2023</v>
      </c>
      <c r="B33" s="1" t="str">
        <v>06:00</v>
      </c>
      <c r="C33" s="1" t="str">
        <v>VERMELHA</v>
      </c>
      <c r="D33" s="1" t="str">
        <v>VERMELHA</v>
      </c>
      <c r="E33" s="1" t="str">
        <v>VERMELHA</v>
      </c>
      <c r="F33" s="1" t="str">
        <v>VERMELHA</v>
      </c>
      <c r="G33" s="1" t="str">
        <v>VERDE</v>
      </c>
      <c r="H33" s="1" t="str">
        <v>VERMELHA</v>
      </c>
      <c r="I33" s="1" t="str">
        <v>VERDE</v>
      </c>
      <c r="J33" s="1" t="str">
        <v>VERMELHA</v>
      </c>
      <c r="K33" s="1" t="str">
        <v>VERMELHA</v>
      </c>
      <c r="L33" s="1" t="str">
        <v>VERMELHA</v>
      </c>
      <c r="M33" s="1" t="str">
        <v>VERMELHA</v>
      </c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A34" s="1" t="str">
        <v>14.12.2022</v>
      </c>
      <c r="B34" s="1" t="str">
        <v>06:00</v>
      </c>
      <c r="C34" s="1" t="str">
        <v>VERDE</v>
      </c>
      <c r="D34" s="1" t="str">
        <v>VERMELHA</v>
      </c>
      <c r="E34" s="1" t="str">
        <v>VERDE</v>
      </c>
      <c r="F34" s="1" t="str">
        <v>VERDE</v>
      </c>
      <c r="G34" s="1" t="str">
        <v>VERDE</v>
      </c>
      <c r="H34" s="1" t="str">
        <v>VERDE</v>
      </c>
      <c r="I34" s="1" t="str">
        <v>VERDE</v>
      </c>
      <c r="J34" s="1" t="str">
        <v>VERDE</v>
      </c>
      <c r="K34" s="1" t="str">
        <v>VERDE</v>
      </c>
      <c r="L34" s="1" t="str">
        <v>VERDE</v>
      </c>
      <c r="M34" s="1" t="str">
        <v>VERDE</v>
      </c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A35" s="1" t="str">
        <v>15.11.2022</v>
      </c>
      <c r="B35" s="1" t="str">
        <v>06:00</v>
      </c>
      <c r="C35" s="1" t="str">
        <v>VERDE</v>
      </c>
      <c r="D35" s="1" t="str">
        <v>VERMELHA</v>
      </c>
      <c r="E35" s="1" t="str">
        <v>VERDE</v>
      </c>
      <c r="F35" s="1" t="str">
        <v>VERMELHA</v>
      </c>
      <c r="G35" s="1" t="str">
        <v>VERDE</v>
      </c>
      <c r="H35" s="1" t="str">
        <v>VERDE</v>
      </c>
      <c r="I35" s="1" t="str">
        <v>VERMELHA</v>
      </c>
      <c r="J35" s="1" t="str">
        <v>VERDE</v>
      </c>
      <c r="K35" s="1" t="str">
        <v>VERMELHA</v>
      </c>
      <c r="L35" s="1" t="str">
        <v>VERDE</v>
      </c>
      <c r="M35" s="1" t="str">
        <v>VERMELHA</v>
      </c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A36" s="1" t="str">
        <v>13.10.2022</v>
      </c>
      <c r="B36" s="1" t="str">
        <v>05:00</v>
      </c>
      <c r="C36" s="1" t="str">
        <v>VERMELHA</v>
      </c>
      <c r="D36" s="1" t="str">
        <v>VERDE</v>
      </c>
      <c r="E36" s="1" t="str">
        <v>VERMELHA</v>
      </c>
      <c r="F36" s="1" t="str">
        <v>VERDE</v>
      </c>
      <c r="G36" s="1" t="str">
        <v>VERDE</v>
      </c>
      <c r="H36" s="1" t="str">
        <v>VERMELHA</v>
      </c>
      <c r="I36" s="1" t="str">
        <v>VERMELHA</v>
      </c>
      <c r="J36" s="1" t="str">
        <v>VERMELHA</v>
      </c>
      <c r="K36" s="1" t="str">
        <v>VERMELHA</v>
      </c>
      <c r="L36" s="1" t="str">
        <v>VERDE</v>
      </c>
      <c r="M36" s="1" t="str">
        <v>VERDE</v>
      </c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A37" s="1" t="str">
        <v>14.09.2022</v>
      </c>
      <c r="B37" s="1" t="str">
        <v>05:00</v>
      </c>
      <c r="C37" s="1" t="str">
        <v>VERMELHA</v>
      </c>
      <c r="D37" s="1" t="str">
        <v>VERMELHA</v>
      </c>
      <c r="E37" s="1" t="str">
        <v>VERDE</v>
      </c>
      <c r="F37" s="1" t="str">
        <v>VERDE</v>
      </c>
      <c r="G37" s="1" t="str">
        <v>VERDE</v>
      </c>
      <c r="H37" s="1" t="str">
        <v>VERDE</v>
      </c>
      <c r="I37" s="1" t="str">
        <v>VERDE</v>
      </c>
      <c r="J37" s="1" t="str">
        <v>VERMELHA</v>
      </c>
      <c r="K37" s="1" t="str">
        <v>VERDE</v>
      </c>
      <c r="L37" s="1" t="str">
        <v>VERDE</v>
      </c>
      <c r="M37" s="1" t="str">
        <v>VERMELHA</v>
      </c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A38" s="1" t="str">
        <v>11.08.2022</v>
      </c>
      <c r="B38" s="1" t="str">
        <v>05:00</v>
      </c>
      <c r="C38" s="1" t="str">
        <v>VERMELHA</v>
      </c>
      <c r="D38" s="1" t="str">
        <v>VERMELHA</v>
      </c>
      <c r="E38" s="1" t="str">
        <v>VERDE</v>
      </c>
      <c r="F38" s="1" t="str">
        <v>VERDE</v>
      </c>
      <c r="G38" s="1" t="str">
        <v>VERDE</v>
      </c>
      <c r="H38" s="1" t="str">
        <v>VERDE</v>
      </c>
      <c r="I38" s="1" t="str">
        <v>VERDE</v>
      </c>
      <c r="J38" s="1" t="str">
        <v>VERDE</v>
      </c>
      <c r="K38" s="1" t="str">
        <v>VERDE</v>
      </c>
      <c r="L38" s="1" t="str">
        <v>VERDE</v>
      </c>
      <c r="M38" s="1" t="str">
        <v>VERMELHA</v>
      </c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A39" s="1" t="str">
        <v>13.07.2022</v>
      </c>
      <c r="B39" s="1" t="str">
        <v>05:00</v>
      </c>
      <c r="C39" s="1" t="str">
        <v>VERDE</v>
      </c>
      <c r="D39" s="1" t="str">
        <v>VERMELHA</v>
      </c>
      <c r="E39" s="1" t="str">
        <v>VERDE</v>
      </c>
      <c r="F39" s="1" t="str">
        <v>VERMELHA</v>
      </c>
      <c r="G39" s="1" t="str">
        <v>VERMELHA</v>
      </c>
      <c r="H39" s="1" t="str">
        <v>VERDE</v>
      </c>
      <c r="I39" s="1" t="str">
        <v>VERDE</v>
      </c>
      <c r="J39" s="1" t="str">
        <v>VERMELHA</v>
      </c>
      <c r="K39" s="1" t="str">
        <v>VERMELHA</v>
      </c>
      <c r="L39" s="1" t="str">
        <v>VERMELHA</v>
      </c>
      <c r="M39" s="1" t="str">
        <v>VERMELHA</v>
      </c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A40" s="1" t="str">
        <v>15.06.2022</v>
      </c>
      <c r="B40" s="1" t="str">
        <v>05:00</v>
      </c>
      <c r="C40" s="1" t="str">
        <v>VERMELHA</v>
      </c>
      <c r="D40" s="1" t="str">
        <v>VERDE</v>
      </c>
      <c r="E40" s="1" t="str">
        <v>VERDE</v>
      </c>
      <c r="F40" s="1" t="str">
        <v>VERDE</v>
      </c>
      <c r="G40" s="1" t="str">
        <v>VERDE</v>
      </c>
      <c r="H40" s="1" t="str">
        <v>VERDE</v>
      </c>
      <c r="I40" s="1" t="str">
        <v>VERDE</v>
      </c>
      <c r="J40" s="1" t="str">
        <v>VERMELHA</v>
      </c>
      <c r="K40" s="1" t="str">
        <v>VERDE</v>
      </c>
      <c r="L40" s="1" t="str">
        <v>VERDE</v>
      </c>
      <c r="M40" s="1" t="str">
        <v>VERDE</v>
      </c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A41" s="1" t="str">
        <v>12.05.2022</v>
      </c>
      <c r="B41" s="1" t="str">
        <v>05:00</v>
      </c>
      <c r="C41" s="1" t="str">
        <v>VERDE</v>
      </c>
      <c r="D41" s="1" t="str">
        <v>VERDE</v>
      </c>
      <c r="E41" s="1" t="str">
        <v>VERDE</v>
      </c>
      <c r="F41" s="1" t="str">
        <v>VERMELHA</v>
      </c>
      <c r="G41" s="1" t="str">
        <v>VERMELHA</v>
      </c>
      <c r="H41" s="1" t="str">
        <v>VERDE</v>
      </c>
      <c r="I41" s="1" t="str">
        <v>VERDE</v>
      </c>
      <c r="J41" s="1" t="str">
        <v>VERMELHA</v>
      </c>
      <c r="K41" s="1" t="str">
        <v>VERMELHA</v>
      </c>
      <c r="L41" s="1" t="str">
        <v>VERMELHA</v>
      </c>
      <c r="M41" s="1" t="str">
        <v>VERDE</v>
      </c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A42" s="1" t="str">
        <v>13.04.2022</v>
      </c>
      <c r="B42" s="1" t="str">
        <v>05:00</v>
      </c>
      <c r="C42" s="1" t="str">
        <v>VERDE</v>
      </c>
      <c r="D42" s="1" t="str">
        <v>VERMELHA</v>
      </c>
      <c r="E42" s="1" t="str">
        <v>VERMELHA</v>
      </c>
      <c r="F42" s="1" t="str">
        <v>VERMELHA</v>
      </c>
      <c r="G42" s="1" t="str">
        <v>VERDE</v>
      </c>
      <c r="H42" s="1" t="str">
        <v>VERMELHA</v>
      </c>
      <c r="I42" s="1" t="str">
        <v>VERDE</v>
      </c>
      <c r="J42" s="1" t="str">
        <v>VERMELHA</v>
      </c>
      <c r="K42" s="1" t="str">
        <v>VERDE</v>
      </c>
      <c r="L42" s="1" t="str">
        <v>VERMELHA</v>
      </c>
      <c r="M42" s="1" t="str">
        <v>VERDE</v>
      </c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