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VERMELHA</v>
      </c>
      <c r="D11" s="1" t="str">
        <v>VERMELHA</v>
      </c>
      <c r="E11" s="1" t="str">
        <v>VERMELHA</v>
      </c>
      <c r="F11" s="1" t="str">
        <v>DOJI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VERDE</v>
      </c>
      <c r="D15" s="1" t="str">
        <v>VERMELHA</v>
      </c>
      <c r="E15" s="1" t="str">
        <v>DOJI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DOJI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DOJI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VERMELHA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VERMELHA</v>
      </c>
      <c r="D23" s="1" t="str">
        <v>VERDE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VERDE</v>
      </c>
      <c r="J23" s="1" t="str">
        <v>VERMELHA</v>
      </c>
      <c r="K23" s="1" t="str">
        <v>VERMELHA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VERMELHA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VERDE</v>
      </c>
      <c r="J25" s="1" t="str">
        <v>VERMELHA</v>
      </c>
      <c r="K25" s="1" t="str">
        <v>VERMELHA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VERMELHA</v>
      </c>
      <c r="D26" s="1" t="str">
        <v>VERMELHA</v>
      </c>
      <c r="E26" s="1" t="str">
        <v>VERMELHA</v>
      </c>
      <c r="F26" s="1" t="str">
        <v>DOJI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VERMELHA</v>
      </c>
      <c r="D27" s="1" t="str">
        <v>VERDE</v>
      </c>
      <c r="E27" s="1" t="str">
        <v>VERMELHA</v>
      </c>
      <c r="F27" s="1" t="str">
        <v>VERDE</v>
      </c>
      <c r="G27" s="1" t="str">
        <v>VERMELHA</v>
      </c>
      <c r="H27" s="1" t="str">
        <v>VERMELHA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VERDE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VERDE</v>
      </c>
      <c r="D20" s="1" t="str">
        <v>DOJI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VERMELHA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VERMELHA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VERMELHA</v>
      </c>
      <c r="D25" s="1" t="str">
        <v>VERMELHA</v>
      </c>
      <c r="E25" s="1" t="str">
        <v>VERMELHA</v>
      </c>
      <c r="F25" s="1" t="str">
        <v>VERDE</v>
      </c>
      <c r="G25" s="1" t="str">
        <v>VERDE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VERDE</v>
      </c>
      <c r="D26" s="1" t="str">
        <v>VERDE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VERMELHA</v>
      </c>
      <c r="K26" s="1" t="str">
        <v>VERMELHA</v>
      </c>
      <c r="L26" s="1" t="str">
        <v>VERMELHA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VERMELHA</v>
      </c>
      <c r="D27" s="1" t="str">
        <v>VERMELHA</v>
      </c>
      <c r="E27" s="1" t="str">
        <v>VERDE</v>
      </c>
      <c r="F27" s="1" t="str">
        <v>VERDE</v>
      </c>
      <c r="G27" s="1" t="str">
        <v>VERMELHA</v>
      </c>
      <c r="H27" s="1" t="str">
        <v>VERMELHA</v>
      </c>
      <c r="I27" s="1" t="str">
        <v>VERDE</v>
      </c>
      <c r="J27" s="1" t="str">
        <v>VERMELHA</v>
      </c>
      <c r="K27" s="1" t="str">
        <v>VERDE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VERDE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VERMELHA</v>
      </c>
      <c r="D14" s="1" t="str">
        <v>VERDE</v>
      </c>
      <c r="E14" s="1" t="str">
        <v>DOJI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VERMELHA</v>
      </c>
      <c r="E16" s="1" t="str">
        <v>VERDE</v>
      </c>
      <c r="F16" s="1" t="str">
        <v>DOJI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DOJI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VERDE</v>
      </c>
      <c r="D23" s="1" t="str">
        <v>VERDE</v>
      </c>
      <c r="E23" s="1" t="str">
        <v>VERDE</v>
      </c>
      <c r="F23" s="1" t="str">
        <v>VERDE</v>
      </c>
      <c r="G23" s="1" t="str">
        <v>DOJI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DOJI</v>
      </c>
      <c r="D24" s="1" t="str">
        <v>VERDE</v>
      </c>
      <c r="E24" s="1" t="str">
        <v>VERMELHA</v>
      </c>
      <c r="F24" s="1" t="str">
        <v>VERMELHA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VERMELHA</v>
      </c>
      <c r="D25" s="1" t="str">
        <v>VERDE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VERDE</v>
      </c>
      <c r="D26" s="1" t="str">
        <v>VERMELHA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VERDE</v>
      </c>
      <c r="D27" s="1" t="str">
        <v>VERDE</v>
      </c>
      <c r="E27" s="1" t="str">
        <v>VERMELHA</v>
      </c>
      <c r="F27" s="1" t="str">
        <v>VERMELHA</v>
      </c>
      <c r="G27" s="1" t="str">
        <v>VERDE</v>
      </c>
      <c r="H27" s="1" t="str">
        <v>VERMELHA</v>
      </c>
      <c r="I27" s="1" t="str">
        <v>VERMELHA</v>
      </c>
      <c r="J27" s="1" t="str">
        <v>VERMELHA</v>
      </c>
      <c r="K27" s="1" t="str">
        <v>VERMELHA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VERMELHA</v>
      </c>
      <c r="D10" s="1" t="str">
        <v>DOJI</v>
      </c>
      <c r="E10" s="1" t="str">
        <v>VERDE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DOJI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VERMELHA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VERDE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VERDE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VERMELHA</v>
      </c>
      <c r="D25" s="1" t="str">
        <v>VERDE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VERDE</v>
      </c>
      <c r="D26" s="1" t="str">
        <v>VERDE</v>
      </c>
      <c r="E26" s="1" t="str">
        <v>VERDE</v>
      </c>
      <c r="F26" s="1" t="str">
        <v>VERMELHA</v>
      </c>
      <c r="G26" s="1" t="str">
        <v>VERMELHA</v>
      </c>
      <c r="H26" s="1" t="str">
        <v>VERDE</v>
      </c>
      <c r="I26" s="1" t="str">
        <v>VERMELHA</v>
      </c>
      <c r="J26" s="1" t="str">
        <v>VERMELHA</v>
      </c>
      <c r="K26" s="1" t="str">
        <v>VERMELHA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VERDE</v>
      </c>
      <c r="D27" s="1" t="str">
        <v>VERMELHA</v>
      </c>
      <c r="E27" s="1" t="str">
        <v>VERDE</v>
      </c>
      <c r="F27" s="1" t="str">
        <v>VERMELHA</v>
      </c>
      <c r="G27" s="1" t="str">
        <v>VERDE</v>
      </c>
      <c r="H27" s="1" t="str">
        <v>VERDE</v>
      </c>
      <c r="I27" s="1" t="str">
        <v>VERMELHA</v>
      </c>
      <c r="J27" s="1" t="str">
        <v>VERMELHA</v>
      </c>
      <c r="K27" s="1" t="str">
        <v>VERMELHA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DOJI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DOJI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VERMELHA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VERDE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VERMELHA</v>
      </c>
      <c r="D25" s="1" t="str">
        <v>VERMELHA</v>
      </c>
      <c r="E25" s="1" t="str">
        <v>VERMELHA</v>
      </c>
      <c r="F25" s="1" t="str">
        <v>VERDE</v>
      </c>
      <c r="G25" s="1" t="str">
        <v>VERDE</v>
      </c>
      <c r="H25" s="1" t="str">
        <v>VERMELHA</v>
      </c>
      <c r="I25" s="1" t="str">
        <v>VERDE</v>
      </c>
      <c r="J25" s="1" t="str">
        <v>VERDE</v>
      </c>
      <c r="K25" s="1" t="str">
        <v>VERMELHA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VERDE</v>
      </c>
      <c r="D26" s="1" t="str">
        <v>VERDE</v>
      </c>
      <c r="E26" s="1" t="str">
        <v>VERDE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VERDE</v>
      </c>
      <c r="D27" s="1" t="str">
        <v>VERMELHA</v>
      </c>
      <c r="E27" s="1" t="str">
        <v>VERDE</v>
      </c>
      <c r="F27" s="1" t="str">
        <v>VERMELHA</v>
      </c>
      <c r="G27" s="1" t="str">
        <v>VERDE</v>
      </c>
      <c r="H27" s="1" t="str">
        <v>VERDE</v>
      </c>
      <c r="I27" s="1" t="str">
        <v>VERMELHA</v>
      </c>
      <c r="J27" s="1" t="str">
        <v>VERMELHA</v>
      </c>
      <c r="K27" s="1" t="str">
        <v>VERDE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VERMELHA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VERMELHA</v>
      </c>
      <c r="D18" s="1" t="str">
        <v>VERDE</v>
      </c>
      <c r="E18" s="1" t="str">
        <v>VERDE</v>
      </c>
      <c r="F18" s="1" t="str">
        <v>DOJI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VERMELHA</v>
      </c>
      <c r="D23" s="1" t="str">
        <v>VERDE</v>
      </c>
      <c r="E23" s="1" t="str">
        <v>VERDE</v>
      </c>
      <c r="F23" s="1" t="str">
        <v>VERDE</v>
      </c>
      <c r="G23" s="1" t="str">
        <v>VERDE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VERDE</v>
      </c>
      <c r="D24" s="1" t="str">
        <v>VERDE</v>
      </c>
      <c r="E24" s="1" t="str">
        <v>VERMELHA</v>
      </c>
      <c r="F24" s="1" t="str">
        <v>VERMELHA</v>
      </c>
      <c r="G24" s="1" t="str">
        <v>VERMELHA</v>
      </c>
      <c r="H24" s="1" t="str">
        <v>VERMELHA</v>
      </c>
      <c r="I24" s="1" t="str">
        <v>VERDE</v>
      </c>
      <c r="J24" s="1" t="str">
        <v>VERMELHA</v>
      </c>
      <c r="K24" s="1" t="str">
        <v>VERMELHA</v>
      </c>
      <c r="L24" s="1" t="str">
        <v>VERMELHA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VERMELHA</v>
      </c>
      <c r="D25" s="1" t="str">
        <v>VERDE</v>
      </c>
      <c r="E25" s="1" t="str">
        <v>VERDE</v>
      </c>
      <c r="F25" s="1" t="str">
        <v>VERMELHA</v>
      </c>
      <c r="G25" s="1" t="str">
        <v>VERMELHA</v>
      </c>
      <c r="H25" s="1" t="str">
        <v>VERDE</v>
      </c>
      <c r="I25" s="1" t="str">
        <v>VERMELHA</v>
      </c>
      <c r="J25" s="1" t="str">
        <v>VERMELHA</v>
      </c>
      <c r="K25" s="1" t="str">
        <v>VERDE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VERMELHA</v>
      </c>
      <c r="D26" s="1" t="str">
        <v>VERMELHA</v>
      </c>
      <c r="E26" s="1" t="str">
        <v>VERMELHA</v>
      </c>
      <c r="F26" s="1" t="str">
        <v>VERDE</v>
      </c>
      <c r="G26" s="1" t="str">
        <v>VERMELHA</v>
      </c>
      <c r="H26" s="1" t="str">
        <v>VERMELHA</v>
      </c>
      <c r="I26" s="1" t="str">
        <v>VERDE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VERMELHA</v>
      </c>
      <c r="D27" s="1" t="str">
        <v>VERDE</v>
      </c>
      <c r="E27" s="1" t="str">
        <v>VERMELHA</v>
      </c>
      <c r="F27" s="1" t="str">
        <v>VERMELHA</v>
      </c>
      <c r="G27" s="1" t="str">
        <v>VERDE</v>
      </c>
      <c r="H27" s="1" t="str">
        <v>VERMELHA</v>
      </c>
      <c r="I27" s="1" t="str">
        <v>VERDE</v>
      </c>
      <c r="J27" s="1" t="str">
        <v>VERDE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VERDE</v>
      </c>
      <c r="D11" s="1" t="str">
        <v>VERMELHA</v>
      </c>
      <c r="E11" s="1" t="str">
        <v>DOJI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DOJI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VERDE</v>
      </c>
      <c r="E15" s="1" t="str">
        <v>VERDE</v>
      </c>
      <c r="F15" s="1" t="str">
        <v>VERMELHA</v>
      </c>
      <c r="G15" s="1" t="str">
        <v>DOJI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DOJI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DOJI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VERMELHA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VERMELHA</v>
      </c>
      <c r="D24" s="1" t="str">
        <v>VERMELHA</v>
      </c>
      <c r="E24" s="1" t="str">
        <v>VERDE</v>
      </c>
      <c r="F24" s="1" t="str">
        <v>VERDE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VERDE</v>
      </c>
      <c r="D25" s="1" t="str">
        <v>VERMELHA</v>
      </c>
      <c r="E25" s="1" t="str">
        <v>VERMELHA</v>
      </c>
      <c r="F25" s="1" t="str">
        <v>VERDE</v>
      </c>
      <c r="G25" s="1" t="str">
        <v>VERMELHA</v>
      </c>
      <c r="H25" s="1" t="str">
        <v>VERMELHA</v>
      </c>
      <c r="I25" s="1" t="str">
        <v>VERDE</v>
      </c>
      <c r="J25" s="1" t="str">
        <v>VERDE</v>
      </c>
      <c r="K25" s="1" t="str">
        <v>VERDE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VERDE</v>
      </c>
      <c r="D26" s="1" t="str">
        <v>VERDE</v>
      </c>
      <c r="E26" s="1" t="str">
        <v>VERDE</v>
      </c>
      <c r="F26" s="1" t="str">
        <v>VERMELHA</v>
      </c>
      <c r="G26" s="1" t="str">
        <v>VERDE</v>
      </c>
      <c r="H26" s="1" t="str">
        <v>VERDE</v>
      </c>
      <c r="I26" s="1" t="str">
        <v>VERDE</v>
      </c>
      <c r="J26" s="1" t="str">
        <v>VERMELHA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VERMELHA</v>
      </c>
      <c r="D27" s="1" t="str">
        <v>VERMELHA</v>
      </c>
      <c r="E27" s="1" t="str">
        <v>VERDE</v>
      </c>
      <c r="F27" s="1" t="str">
        <v>VERDE</v>
      </c>
      <c r="G27" s="1" t="str">
        <v>VERDE</v>
      </c>
      <c r="H27" s="1" t="str">
        <v>VERMELHA</v>
      </c>
      <c r="I27" s="1" t="str">
        <v>VERMELHA</v>
      </c>
      <c r="J27" s="1" t="str">
        <v>VERMELHA</v>
      </c>
      <c r="K27" s="1" t="str">
        <v>VERMELHA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VERDE</v>
      </c>
      <c r="D17" s="1" t="str">
        <v>DOJI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VERMELHA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VERDE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VERMELHA</v>
      </c>
      <c r="I24" s="1" t="str">
        <v>VERMELHA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VERMELHA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VERMELHA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VERDE</v>
      </c>
      <c r="D26" s="1" t="str">
        <v>VERDE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VERMELHA</v>
      </c>
      <c r="D27" s="1" t="str">
        <v>VERDE</v>
      </c>
      <c r="E27" s="1" t="str">
        <v>VERMELHA</v>
      </c>
      <c r="F27" s="1" t="str">
        <v>VERMELHA</v>
      </c>
      <c r="G27" s="1" t="str">
        <v>VERDE</v>
      </c>
      <c r="H27" s="1" t="str">
        <v>VERMELHA</v>
      </c>
      <c r="I27" s="1" t="str">
        <v>VERMELHA</v>
      </c>
      <c r="J27" s="1" t="str">
        <v>VERMELHA</v>
      </c>
      <c r="K27" s="1" t="str">
        <v>VERMELHA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VERDE</v>
      </c>
      <c r="D8" s="1" t="str">
        <v>VERMELHA</v>
      </c>
      <c r="E8" s="1" t="str">
        <v>DOJI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DOJI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VERMELHA</v>
      </c>
      <c r="D11" s="1" t="str">
        <v>DOJI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VERMELHA</v>
      </c>
      <c r="E12" s="1" t="str">
        <v>VERMELHA</v>
      </c>
      <c r="F12" s="1" t="str">
        <v>DOJI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VERMELHA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VERMELHA</v>
      </c>
      <c r="D23" s="1" t="str">
        <v>VERMELHA</v>
      </c>
      <c r="E23" s="1" t="str">
        <v>VERMELHA</v>
      </c>
      <c r="F23" s="1" t="str">
        <v>VERDE</v>
      </c>
      <c r="G23" s="1" t="str">
        <v>VERMELHA</v>
      </c>
      <c r="H23" s="1" t="str">
        <v>VERMELHA</v>
      </c>
      <c r="I23" s="1" t="str">
        <v>VERMELHA</v>
      </c>
      <c r="J23" s="1" t="str">
        <v>VERDE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VERDE</v>
      </c>
      <c r="D24" s="1" t="str">
        <v>VERDE</v>
      </c>
      <c r="E24" s="1" t="str">
        <v>VERMELHA</v>
      </c>
      <c r="F24" s="1" t="str">
        <v>VERDE</v>
      </c>
      <c r="G24" s="1" t="str">
        <v>VERMELHA</v>
      </c>
      <c r="H24" s="1" t="str">
        <v>VERMELHA</v>
      </c>
      <c r="I24" s="1" t="str">
        <v>VERMELHA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VERMELHA</v>
      </c>
      <c r="D25" s="1" t="str">
        <v>VERMELHA</v>
      </c>
      <c r="E25" s="1" t="str">
        <v>VERMELHA</v>
      </c>
      <c r="F25" s="1" t="str">
        <v>VERDE</v>
      </c>
      <c r="G25" s="1" t="str">
        <v>VERMELHA</v>
      </c>
      <c r="H25" s="1" t="str">
        <v>VERMELHA</v>
      </c>
      <c r="I25" s="1" t="str">
        <v>VERDE</v>
      </c>
      <c r="J25" s="1" t="str">
        <v>VERMELHA</v>
      </c>
      <c r="K25" s="1" t="str">
        <v>VERMELHA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VERMELHA</v>
      </c>
      <c r="D26" s="1" t="str">
        <v>VERMELHA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VERDE</v>
      </c>
      <c r="J26" s="1" t="str">
        <v>VERMELHA</v>
      </c>
      <c r="K26" s="1" t="str">
        <v>VERMELHA</v>
      </c>
      <c r="L26" s="1" t="str">
        <v>VERMELHA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VERMELHA</v>
      </c>
      <c r="D27" s="1" t="str">
        <v>VERDE</v>
      </c>
      <c r="E27" s="1" t="str">
        <v>VERMELHA</v>
      </c>
      <c r="F27" s="1" t="str">
        <v>DOJI</v>
      </c>
      <c r="G27" s="1" t="str">
        <v>VERMELHA</v>
      </c>
      <c r="H27" s="1" t="str">
        <v>VERMELHA</v>
      </c>
      <c r="I27" s="1" t="str">
        <v>VERDE</v>
      </c>
      <c r="J27" s="1" t="str">
        <v>VERDE</v>
      </c>
      <c r="K27" s="1" t="str">
        <v>VERDE</v>
      </c>
      <c r="L27" s="1" t="str">
        <v>VERMELHA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12.02.2025</v>
      </c>
      <c r="B8" s="1" t="str">
        <v>09:00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15.01.2025</v>
      </c>
      <c r="B9" s="1" t="str">
        <v>09:00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11.12.2024</v>
      </c>
      <c r="B10" s="1" t="str">
        <v>07:00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12.11.2024</v>
      </c>
      <c r="B11" s="1" t="str">
        <v>09:00</v>
      </c>
      <c r="C11" s="1" t="str">
        <v>VERDE</v>
      </c>
      <c r="D11" s="1" t="str">
        <v>DOJI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14.10.2024</v>
      </c>
      <c r="B12" s="1" t="str">
        <v>08:00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10.09.2024</v>
      </c>
      <c r="B13" s="1" t="str">
        <v>08:00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08:00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10.07.2024</v>
      </c>
      <c r="B15" s="1" t="str">
        <v>08:00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11.06.2024</v>
      </c>
      <c r="B16" s="1" t="str">
        <v>08:00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14.05.2024</v>
      </c>
      <c r="B17" s="1" t="str">
        <v>08:00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08:00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12.03.2024</v>
      </c>
      <c r="B19" s="1" t="str">
        <v>09:00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13.02.2024</v>
      </c>
      <c r="B20" s="1" t="str">
        <v>09:00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17.01.2024</v>
      </c>
      <c r="B21" s="1" t="str">
        <v>09:00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13.12.2023</v>
      </c>
      <c r="B22" s="1" t="str">
        <v>09:00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13.11.2023</v>
      </c>
      <c r="B23" s="1" t="str">
        <v>09:00</v>
      </c>
      <c r="C23" s="1" t="str">
        <v>VERDE</v>
      </c>
      <c r="D23" s="1" t="str">
        <v>VERMELHA</v>
      </c>
      <c r="E23" s="1" t="str">
        <v>VERMELHA</v>
      </c>
      <c r="F23" s="1" t="str">
        <v>VERMELHA</v>
      </c>
      <c r="G23" s="1" t="str">
        <v>VERMELHA</v>
      </c>
      <c r="H23" s="1" t="str">
        <v>VERMELHA</v>
      </c>
      <c r="I23" s="1" t="str">
        <v>VERMELHA</v>
      </c>
      <c r="J23" s="1" t="str">
        <v>VERDE</v>
      </c>
      <c r="K23" s="1" t="str">
        <v>VERDE</v>
      </c>
      <c r="L23" s="1" t="str">
        <v>VERMELHA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12.10.2023</v>
      </c>
      <c r="B24" s="1" t="str">
        <v>08:00</v>
      </c>
      <c r="C24" s="1" t="str">
        <v>VERDE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12.09.2023</v>
      </c>
      <c r="B25" s="1" t="str">
        <v>08:00</v>
      </c>
      <c r="C25" s="1" t="str">
        <v>VERDE</v>
      </c>
      <c r="D25" s="1" t="str">
        <v>VERMELHA</v>
      </c>
      <c r="E25" s="1" t="str">
        <v>VERMELHA</v>
      </c>
      <c r="F25" s="1" t="str">
        <v>VERDE</v>
      </c>
      <c r="G25" s="1" t="str">
        <v>VERMELHA</v>
      </c>
      <c r="H25" s="1" t="str">
        <v>VERDE</v>
      </c>
      <c r="I25" s="1" t="str">
        <v>VERMELHA</v>
      </c>
      <c r="J25" s="1" t="str">
        <v>VERDE</v>
      </c>
      <c r="K25" s="1" t="str">
        <v>DOJI</v>
      </c>
      <c r="L25" s="1" t="str">
        <v>VERDE</v>
      </c>
      <c r="M25" s="1" t="str">
        <v>VERMELHA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10.08.2023</v>
      </c>
      <c r="B26" s="1" t="str">
        <v>08:00</v>
      </c>
      <c r="C26" s="1" t="str">
        <v>VERDE</v>
      </c>
      <c r="D26" s="1" t="str">
        <v>VERDE</v>
      </c>
      <c r="E26" s="1" t="str">
        <v>VERDE</v>
      </c>
      <c r="F26" s="1" t="str">
        <v>VERDE</v>
      </c>
      <c r="G26" s="1" t="str">
        <v>VERMELHA</v>
      </c>
      <c r="H26" s="1" t="str">
        <v>VERDE</v>
      </c>
      <c r="I26" s="1" t="str">
        <v>DOJI</v>
      </c>
      <c r="J26" s="1" t="str">
        <v>VERMELHA</v>
      </c>
      <c r="K26" s="1" t="str">
        <v>VERDE</v>
      </c>
      <c r="L26" s="1" t="str">
        <v>VERMELHA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13.07.2023</v>
      </c>
      <c r="B27" s="1" t="str">
        <v>08:00</v>
      </c>
      <c r="C27" s="1" t="str">
        <v>VERDE</v>
      </c>
      <c r="D27" s="1" t="str">
        <v>VERMELHA</v>
      </c>
      <c r="E27" s="1" t="str">
        <v>VERDE</v>
      </c>
      <c r="F27" s="1" t="str">
        <v>VERMELHA</v>
      </c>
      <c r="G27" s="1" t="str">
        <v>VERDE</v>
      </c>
      <c r="H27" s="1" t="str">
        <v>VERDE</v>
      </c>
      <c r="I27" s="1" t="str">
        <v>VERMELHA</v>
      </c>
      <c r="J27" s="1" t="str">
        <v>VERMELHA</v>
      </c>
      <c r="K27" s="1" t="str">
        <v>VERMELHA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