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04.03.2025</v>
      </c>
      <c r="B8" s="1" t="str">
        <v>07:00</v>
      </c>
      <c r="C8" s="1" t="str">
        <v>VERMELHA</v>
      </c>
      <c r="D8" s="1" t="str">
        <v>VERDE</v>
      </c>
      <c r="E8" s="1" t="str">
        <v>VERMELHA</v>
      </c>
      <c r="F8" s="1" t="str">
        <v>VERMELHA</v>
      </c>
      <c r="G8" s="1" t="str">
        <v>DOJI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07:00</v>
      </c>
      <c r="C9" s="1" t="str">
        <v>VERMELHA</v>
      </c>
      <c r="D9" s="1" t="str">
        <v>VERMELHA</v>
      </c>
      <c r="E9" s="1" t="str">
        <v>VERDE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07.01.2025</v>
      </c>
      <c r="B10" s="1" t="str">
        <v>07:00</v>
      </c>
      <c r="C10" s="1" t="str">
        <v>VERMELHA</v>
      </c>
      <c r="D10" s="1" t="str">
        <v>VERMELHA</v>
      </c>
      <c r="E10" s="1" t="str">
        <v>VERMELHA</v>
      </c>
      <c r="F10" s="1" t="str">
        <v>VERDE</v>
      </c>
      <c r="G10" s="1" t="str">
        <v>VERDE</v>
      </c>
      <c r="H10" s="1" t="str">
        <v>VERMELHA</v>
      </c>
      <c r="I10" s="1" t="str">
        <v>VERDE</v>
      </c>
      <c r="J10" s="1" t="str">
        <v>VERDE</v>
      </c>
      <c r="K10" s="1" t="str">
        <v>VERMELHA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02.12.2024</v>
      </c>
      <c r="B11" s="1" t="str">
        <v>07:00</v>
      </c>
      <c r="C11" s="1" t="str">
        <v>VERMELHA</v>
      </c>
      <c r="D11" s="1" t="str">
        <v>VERDE</v>
      </c>
      <c r="E11" s="1" t="str">
        <v>VERDE</v>
      </c>
      <c r="F11" s="1" t="str">
        <v>VERMELHA</v>
      </c>
      <c r="G11" s="1" t="str">
        <v>VERDE</v>
      </c>
      <c r="H11" s="1" t="str">
        <v>VERDE</v>
      </c>
      <c r="I11" s="1" t="str">
        <v>VERDE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31.10.2024</v>
      </c>
      <c r="B12" s="1" t="str">
        <v>07:00</v>
      </c>
      <c r="C12" s="1" t="str">
        <v>VERMELHA</v>
      </c>
      <c r="D12" s="1" t="str">
        <v>VERDE</v>
      </c>
      <c r="E12" s="1" t="str">
        <v>VERDE</v>
      </c>
      <c r="F12" s="1" t="str">
        <v>VERMELHA</v>
      </c>
      <c r="G12" s="1" t="str">
        <v>VERMELHA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02.10.2024</v>
      </c>
      <c r="B13" s="1" t="str">
        <v>06:00</v>
      </c>
      <c r="C13" s="1" t="str">
        <v>VERDE</v>
      </c>
      <c r="D13" s="1" t="str">
        <v>DOJI</v>
      </c>
      <c r="E13" s="1" t="str">
        <v>VERDE</v>
      </c>
      <c r="F13" s="1" t="str">
        <v>VERDE</v>
      </c>
      <c r="G13" s="1" t="str">
        <v>VERMELHA</v>
      </c>
      <c r="H13" s="1" t="str">
        <v>VERMELHA</v>
      </c>
      <c r="I13" s="1" t="str">
        <v>VERDE</v>
      </c>
      <c r="J13" s="1" t="str">
        <v>VERMELHA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30.08.2024</v>
      </c>
      <c r="B14" s="1" t="str">
        <v>06:00</v>
      </c>
      <c r="C14" s="1" t="str">
        <v>VERDE</v>
      </c>
      <c r="D14" s="1" t="str">
        <v>VERDE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01.08.2024</v>
      </c>
      <c r="B15" s="1" t="str">
        <v>06:00</v>
      </c>
      <c r="C15" s="1" t="str">
        <v>VERDE</v>
      </c>
      <c r="D15" s="1" t="str">
        <v>VERDE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02.07.2024</v>
      </c>
      <c r="B16" s="1" t="str">
        <v>06:00</v>
      </c>
      <c r="C16" s="1" t="str">
        <v>VERDE</v>
      </c>
      <c r="D16" s="1" t="str">
        <v>VERMELHA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30.05.2024</v>
      </c>
      <c r="B17" s="1" t="str">
        <v>06:00</v>
      </c>
      <c r="C17" s="1" t="str">
        <v>VERMELHA</v>
      </c>
      <c r="D17" s="1" t="str">
        <v>VERDE</v>
      </c>
      <c r="E17" s="1" t="str">
        <v>VERMELHA</v>
      </c>
      <c r="F17" s="1" t="str">
        <v>VERMELHA</v>
      </c>
      <c r="G17" s="1" t="str">
        <v>VERMELHA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03.05.2024</v>
      </c>
      <c r="B18" s="1" t="str">
        <v>06:00</v>
      </c>
      <c r="C18" s="1" t="str">
        <v>VERDE</v>
      </c>
      <c r="D18" s="1" t="str">
        <v>VERDE</v>
      </c>
      <c r="E18" s="1" t="str">
        <v>VERMELHA</v>
      </c>
      <c r="F18" s="1" t="str">
        <v>VERMELHA</v>
      </c>
      <c r="G18" s="1" t="str">
        <v>VERMELHA</v>
      </c>
      <c r="H18" s="1" t="str">
        <v>VERMELHA</v>
      </c>
      <c r="I18" s="1" t="str">
        <v>VERDE</v>
      </c>
      <c r="J18" s="1" t="str">
        <v>VERDE</v>
      </c>
      <c r="K18" s="1" t="str">
        <v>VERDE</v>
      </c>
      <c r="L18" s="1" t="str">
        <v>VERMELHA</v>
      </c>
      <c r="M18" s="1" t="str">
        <v>DOJI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06:00</v>
      </c>
      <c r="C19" s="1" t="str">
        <v>VERDE</v>
      </c>
      <c r="D19" s="1" t="str">
        <v>VERMELHA</v>
      </c>
      <c r="E19" s="1" t="str">
        <v>VERMELHA</v>
      </c>
      <c r="F19" s="1" t="str">
        <v>VERDE</v>
      </c>
      <c r="G19" s="1" t="str">
        <v>VERMELHA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01.03.2024</v>
      </c>
      <c r="B20" s="1" t="str">
        <v>07:00</v>
      </c>
      <c r="C20" s="1" t="str">
        <v>VERDE</v>
      </c>
      <c r="D20" s="1" t="str">
        <v>VERDE</v>
      </c>
      <c r="E20" s="1" t="str">
        <v>VERMELHA</v>
      </c>
      <c r="F20" s="1" t="str">
        <v>VERDE</v>
      </c>
      <c r="G20" s="1" t="str">
        <v>VERMELHA</v>
      </c>
      <c r="H20" s="1" t="str">
        <v>VERDE</v>
      </c>
      <c r="I20" s="1" t="str">
        <v>VERMELHA</v>
      </c>
      <c r="J20" s="1" t="str">
        <v>VERMELHA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01.02.2024</v>
      </c>
      <c r="B21" s="1" t="str">
        <v>07:00</v>
      </c>
      <c r="C21" s="1" t="str">
        <v>VERMELHA</v>
      </c>
      <c r="D21" s="1" t="str">
        <v>VERDE</v>
      </c>
      <c r="E21" s="1" t="str">
        <v>VERDE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09.01.2024</v>
      </c>
      <c r="B22" s="1" t="str">
        <v>07:00</v>
      </c>
      <c r="C22" s="1" t="str">
        <v>VERDE</v>
      </c>
      <c r="D22" s="1" t="str">
        <v>VERMELHA</v>
      </c>
      <c r="E22" s="1" t="str">
        <v>VERDE</v>
      </c>
      <c r="F22" s="1" t="str">
        <v>VERDE</v>
      </c>
      <c r="G22" s="1" t="str">
        <v>VERDE</v>
      </c>
      <c r="H22" s="1" t="str">
        <v>VERDE</v>
      </c>
      <c r="I22" s="1" t="str">
        <v>VERDE</v>
      </c>
      <c r="J22" s="1" t="str">
        <v>VERMELHA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04.03.2025</v>
      </c>
      <c r="B8" s="1" t="str">
        <v>07:00</v>
      </c>
      <c r="C8" s="1" t="str">
        <v>VERMELHA</v>
      </c>
      <c r="D8" s="1" t="str">
        <v>VERDE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VERDE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07:00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07.01.2025</v>
      </c>
      <c r="B10" s="1" t="str">
        <v>07:00</v>
      </c>
      <c r="C10" s="1" t="str">
        <v>VERMELHA</v>
      </c>
      <c r="D10" s="1" t="str">
        <v>VERMELHA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02.12.2024</v>
      </c>
      <c r="B11" s="1" t="str">
        <v>07:00</v>
      </c>
      <c r="C11" s="1" t="str">
        <v>VERMELHA</v>
      </c>
      <c r="D11" s="1" t="str">
        <v>VERMELHA</v>
      </c>
      <c r="E11" s="1" t="str">
        <v>VERMELHA</v>
      </c>
      <c r="F11" s="1" t="str">
        <v>VERMELHA</v>
      </c>
      <c r="G11" s="1" t="str">
        <v>VERDE</v>
      </c>
      <c r="H11" s="1" t="str">
        <v>VERMELHA</v>
      </c>
      <c r="I11" s="1" t="str">
        <v>VERDE</v>
      </c>
      <c r="J11" s="1" t="str">
        <v>VERMELHA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31.10.2024</v>
      </c>
      <c r="B12" s="1" t="str">
        <v>07:00</v>
      </c>
      <c r="C12" s="1" t="str">
        <v>VERMELHA</v>
      </c>
      <c r="D12" s="1" t="str">
        <v>VERDE</v>
      </c>
      <c r="E12" s="1" t="str">
        <v>VERDE</v>
      </c>
      <c r="F12" s="1" t="str">
        <v>VERDE</v>
      </c>
      <c r="G12" s="1" t="str">
        <v>VERMELHA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02.10.2024</v>
      </c>
      <c r="B13" s="1" t="str">
        <v>06:00</v>
      </c>
      <c r="C13" s="1" t="str">
        <v>VERMELHA</v>
      </c>
      <c r="D13" s="1" t="str">
        <v>VERMELHA</v>
      </c>
      <c r="E13" s="1" t="str">
        <v>VERMELHA</v>
      </c>
      <c r="F13" s="1" t="str">
        <v>VERMELHA</v>
      </c>
      <c r="G13" s="1" t="str">
        <v>VERMELHA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30.08.2024</v>
      </c>
      <c r="B14" s="1" t="str">
        <v>06:00</v>
      </c>
      <c r="C14" s="1" t="str">
        <v>VERDE</v>
      </c>
      <c r="D14" s="1" t="str">
        <v>VERMELHA</v>
      </c>
      <c r="E14" s="1" t="str">
        <v>VERDE</v>
      </c>
      <c r="F14" s="1" t="str">
        <v>VERMELHA</v>
      </c>
      <c r="G14" s="1" t="str">
        <v>VERDE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01.08.2024</v>
      </c>
      <c r="B15" s="1" t="str">
        <v>06:00</v>
      </c>
      <c r="C15" s="1" t="str">
        <v>VERMELHA</v>
      </c>
      <c r="D15" s="1" t="str">
        <v>VERMELHA</v>
      </c>
      <c r="E15" s="1" t="str">
        <v>VERDE</v>
      </c>
      <c r="F15" s="1" t="str">
        <v>VERMELHA</v>
      </c>
      <c r="G15" s="1" t="str">
        <v>VERMELHA</v>
      </c>
      <c r="H15" s="1" t="str">
        <v>VERMELHA</v>
      </c>
      <c r="I15" s="1" t="str">
        <v>VERMELHA</v>
      </c>
      <c r="J15" s="1" t="str">
        <v>VERDE</v>
      </c>
      <c r="K15" s="1" t="str">
        <v>VERMELHA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02.07.2024</v>
      </c>
      <c r="B16" s="1" t="str">
        <v>06:00</v>
      </c>
      <c r="C16" s="1" t="str">
        <v>VERDE</v>
      </c>
      <c r="D16" s="1" t="str">
        <v>VERMELHA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VERMELHA</v>
      </c>
      <c r="K16" s="1" t="str">
        <v>VERMELHA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30.05.2024</v>
      </c>
      <c r="B17" s="1" t="str">
        <v>06:00</v>
      </c>
      <c r="C17" s="1" t="str">
        <v>VERDE</v>
      </c>
      <c r="D17" s="1" t="str">
        <v>VERDE</v>
      </c>
      <c r="E17" s="1" t="str">
        <v>VERMELHA</v>
      </c>
      <c r="F17" s="1" t="str">
        <v>VERDE</v>
      </c>
      <c r="G17" s="1" t="str">
        <v>DOJI</v>
      </c>
      <c r="H17" s="1" t="str">
        <v>DOJI</v>
      </c>
      <c r="I17" s="1" t="str">
        <v>VERDE</v>
      </c>
      <c r="J17" s="1" t="str">
        <v>VERMELHA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03.05.2024</v>
      </c>
      <c r="B18" s="1" t="str">
        <v>06:00</v>
      </c>
      <c r="C18" s="1" t="str">
        <v>VERDE</v>
      </c>
      <c r="D18" s="1" t="str">
        <v>VERMELHA</v>
      </c>
      <c r="E18" s="1" t="str">
        <v>VERDE</v>
      </c>
      <c r="F18" s="1" t="str">
        <v>VERMELHA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06:00</v>
      </c>
      <c r="C19" s="1" t="str">
        <v>VERDE</v>
      </c>
      <c r="D19" s="1" t="str">
        <v>VERMELHA</v>
      </c>
      <c r="E19" s="1" t="str">
        <v>VERMELHA</v>
      </c>
      <c r="F19" s="1" t="str">
        <v>VERMELHA</v>
      </c>
      <c r="G19" s="1" t="str">
        <v>VERMELHA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01.03.2024</v>
      </c>
      <c r="B20" s="1" t="str">
        <v>07:00</v>
      </c>
      <c r="C20" s="1" t="str">
        <v>VERDE</v>
      </c>
      <c r="D20" s="1" t="str">
        <v>VERMELHA</v>
      </c>
      <c r="E20" s="1" t="str">
        <v>VERMELHA</v>
      </c>
      <c r="F20" s="1" t="str">
        <v>VERMELHA</v>
      </c>
      <c r="G20" s="1" t="str">
        <v>VERMELHA</v>
      </c>
      <c r="H20" s="1" t="str">
        <v>VERDE</v>
      </c>
      <c r="I20" s="1" t="str">
        <v>VERMELHA</v>
      </c>
      <c r="J20" s="1" t="str">
        <v>VERMELHA</v>
      </c>
      <c r="K20" s="1" t="str">
        <v>VERMELHA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01.02.2024</v>
      </c>
      <c r="B21" s="1" t="str">
        <v>07:00</v>
      </c>
      <c r="C21" s="1" t="str">
        <v>VERDE</v>
      </c>
      <c r="D21" s="1" t="str">
        <v>VERMELHA</v>
      </c>
      <c r="E21" s="1" t="str">
        <v>VERMELHA</v>
      </c>
      <c r="F21" s="1" t="str">
        <v>VERDE</v>
      </c>
      <c r="G21" s="1" t="str">
        <v>VERMELHA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09.01.2024</v>
      </c>
      <c r="B22" s="1" t="str">
        <v>07:00</v>
      </c>
      <c r="C22" s="1" t="str">
        <v>VERMELHA</v>
      </c>
      <c r="D22" s="1" t="str">
        <v>VERMELHA</v>
      </c>
      <c r="E22" s="1" t="str">
        <v>VERMELHA</v>
      </c>
      <c r="F22" s="1" t="str">
        <v>VERDE</v>
      </c>
      <c r="G22" s="1" t="str">
        <v>VERMELHA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04.03.2025</v>
      </c>
      <c r="B8" s="1" t="str">
        <v>07:00</v>
      </c>
      <c r="C8" s="1" t="str">
        <v>VERMELHA</v>
      </c>
      <c r="D8" s="1" t="str">
        <v>VERMELHA</v>
      </c>
      <c r="E8" s="1" t="str">
        <v>VERMELHA</v>
      </c>
      <c r="F8" s="1" t="str">
        <v>VERMELHA</v>
      </c>
      <c r="G8" s="1" t="str">
        <v>VERDE</v>
      </c>
      <c r="H8" s="1" t="str">
        <v>VERMELHA</v>
      </c>
      <c r="I8" s="1" t="str">
        <v>VERDE</v>
      </c>
      <c r="J8" s="1" t="str">
        <v>VERMELHA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07:00</v>
      </c>
      <c r="C9" s="1" t="str">
        <v>VERDE</v>
      </c>
      <c r="D9" s="1" t="str">
        <v>DOJI</v>
      </c>
      <c r="E9" s="1" t="str">
        <v>VERMELHA</v>
      </c>
      <c r="F9" s="1" t="str">
        <v>DOJI</v>
      </c>
      <c r="G9" s="1" t="str">
        <v>VERDE</v>
      </c>
      <c r="H9" s="1" t="str">
        <v>VERDE</v>
      </c>
      <c r="I9" s="1" t="str">
        <v>VERMELHA</v>
      </c>
      <c r="J9" s="1" t="str">
        <v>VERMELHA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07.01.2025</v>
      </c>
      <c r="B10" s="1" t="str">
        <v>07:00</v>
      </c>
      <c r="C10" s="1" t="str">
        <v>VERMELHA</v>
      </c>
      <c r="D10" s="1" t="str">
        <v>VERMELHA</v>
      </c>
      <c r="E10" s="1" t="str">
        <v>VERDE</v>
      </c>
      <c r="F10" s="1" t="str">
        <v>VERMELHA</v>
      </c>
      <c r="G10" s="1" t="str">
        <v>VERDE</v>
      </c>
      <c r="H10" s="1" t="str">
        <v>VERDE</v>
      </c>
      <c r="I10" s="1" t="str">
        <v>VERMELHA</v>
      </c>
      <c r="J10" s="1" t="str">
        <v>VERDE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02.12.2024</v>
      </c>
      <c r="B11" s="1" t="str">
        <v>07:00</v>
      </c>
      <c r="C11" s="1" t="str">
        <v>VERDE</v>
      </c>
      <c r="D11" s="1" t="str">
        <v>VERMELHA</v>
      </c>
      <c r="E11" s="1" t="str">
        <v>VERDE</v>
      </c>
      <c r="F11" s="1" t="str">
        <v>VERDE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31.10.2024</v>
      </c>
      <c r="B12" s="1" t="str">
        <v>07:00</v>
      </c>
      <c r="C12" s="1" t="str">
        <v>VERMELHA</v>
      </c>
      <c r="D12" s="1" t="str">
        <v>VERMELHA</v>
      </c>
      <c r="E12" s="1" t="str">
        <v>VERMELHA</v>
      </c>
      <c r="F12" s="1" t="str">
        <v>VERMELHA</v>
      </c>
      <c r="G12" s="1" t="str">
        <v>VERDE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02.10.2024</v>
      </c>
      <c r="B13" s="1" t="str">
        <v>06:00</v>
      </c>
      <c r="C13" s="1" t="str">
        <v>VERMELHA</v>
      </c>
      <c r="D13" s="1" t="str">
        <v>VERMELHA</v>
      </c>
      <c r="E13" s="1" t="str">
        <v>VERDE</v>
      </c>
      <c r="F13" s="1" t="str">
        <v>VERDE</v>
      </c>
      <c r="G13" s="1" t="str">
        <v>VERDE</v>
      </c>
      <c r="H13" s="1" t="str">
        <v>VERDE</v>
      </c>
      <c r="I13" s="1" t="str">
        <v>VERMELHA</v>
      </c>
      <c r="J13" s="1" t="str">
        <v>VERMELHA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30.08.2024</v>
      </c>
      <c r="B14" s="1" t="str">
        <v>06:00</v>
      </c>
      <c r="C14" s="1" t="str">
        <v>VERMELHA</v>
      </c>
      <c r="D14" s="1" t="str">
        <v>VERMELHA</v>
      </c>
      <c r="E14" s="1" t="str">
        <v>VERDE</v>
      </c>
      <c r="F14" s="1" t="str">
        <v>VERDE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01.08.2024</v>
      </c>
      <c r="B15" s="1" t="str">
        <v>06:00</v>
      </c>
      <c r="C15" s="1" t="str">
        <v>VERMELHA</v>
      </c>
      <c r="D15" s="1" t="str">
        <v>VERDE</v>
      </c>
      <c r="E15" s="1" t="str">
        <v>VERDE</v>
      </c>
      <c r="F15" s="1" t="str">
        <v>VERDE</v>
      </c>
      <c r="G15" s="1" t="str">
        <v>VERMELHA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02.07.2024</v>
      </c>
      <c r="B16" s="1" t="str">
        <v>06:00</v>
      </c>
      <c r="C16" s="1" t="str">
        <v>VERDE</v>
      </c>
      <c r="D16" s="1" t="str">
        <v>VERDE</v>
      </c>
      <c r="E16" s="1" t="str">
        <v>VERMELHA</v>
      </c>
      <c r="F16" s="1" t="str">
        <v>VERDE</v>
      </c>
      <c r="G16" s="1" t="str">
        <v>VERMELHA</v>
      </c>
      <c r="H16" s="1" t="str">
        <v>VERDE</v>
      </c>
      <c r="I16" s="1" t="str">
        <v>VERMELHA</v>
      </c>
      <c r="J16" s="1" t="str">
        <v>VERDE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30.05.2024</v>
      </c>
      <c r="B17" s="1" t="str">
        <v>06:00</v>
      </c>
      <c r="C17" s="1" t="str">
        <v>VERMELHA</v>
      </c>
      <c r="D17" s="1" t="str">
        <v>VERDE</v>
      </c>
      <c r="E17" s="1" t="str">
        <v>VERDE</v>
      </c>
      <c r="F17" s="1" t="str">
        <v>VERDE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03.05.2024</v>
      </c>
      <c r="B18" s="1" t="str">
        <v>06:00</v>
      </c>
      <c r="C18" s="1" t="str">
        <v>VERMELHA</v>
      </c>
      <c r="D18" s="1" t="str">
        <v>VERMELHA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06:00</v>
      </c>
      <c r="C19" s="1" t="str">
        <v>VERDE</v>
      </c>
      <c r="D19" s="1" t="str">
        <v>VERMELHA</v>
      </c>
      <c r="E19" s="1" t="str">
        <v>VERDE</v>
      </c>
      <c r="F19" s="1" t="str">
        <v>VERDE</v>
      </c>
      <c r="G19" s="1" t="str">
        <v>VERDE</v>
      </c>
      <c r="H19" s="1" t="str">
        <v>VERDE</v>
      </c>
      <c r="I19" s="1" t="str">
        <v>VERMELHA</v>
      </c>
      <c r="J19" s="1" t="str">
        <v>VERMELHA</v>
      </c>
      <c r="K19" s="1" t="str">
        <v>VERDE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01.03.2024</v>
      </c>
      <c r="B20" s="1" t="str">
        <v>07:00</v>
      </c>
      <c r="C20" s="1" t="str">
        <v>VERDE</v>
      </c>
      <c r="D20" s="1" t="str">
        <v>VERMELHA</v>
      </c>
      <c r="E20" s="1" t="str">
        <v>VERMELHA</v>
      </c>
      <c r="F20" s="1" t="str">
        <v>VERDE</v>
      </c>
      <c r="G20" s="1" t="str">
        <v>VERMELHA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01.02.2024</v>
      </c>
      <c r="B21" s="1" t="str">
        <v>07:00</v>
      </c>
      <c r="C21" s="1" t="str">
        <v>VERDE</v>
      </c>
      <c r="D21" s="1" t="str">
        <v>VERDE</v>
      </c>
      <c r="E21" s="1" t="str">
        <v>VERMELHA</v>
      </c>
      <c r="F21" s="1" t="str">
        <v>VERMELHA</v>
      </c>
      <c r="G21" s="1" t="str">
        <v>VERMELHA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09.01.2024</v>
      </c>
      <c r="B22" s="1" t="str">
        <v>07:00</v>
      </c>
      <c r="C22" s="1" t="str">
        <v>VERDE</v>
      </c>
      <c r="D22" s="1" t="str">
        <v>VERMELHA</v>
      </c>
      <c r="E22" s="1" t="str">
        <v>VERDE</v>
      </c>
      <c r="F22" s="1" t="str">
        <v>VERMELHA</v>
      </c>
      <c r="G22" s="1" t="str">
        <v>VERDE</v>
      </c>
      <c r="H22" s="1" t="str">
        <v>VERDE</v>
      </c>
      <c r="I22" s="1" t="str">
        <v>VERDE</v>
      </c>
      <c r="J22" s="1" t="str">
        <v>VERMELHA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04.03.2025</v>
      </c>
      <c r="B8" s="1" t="str">
        <v>07:00</v>
      </c>
      <c r="C8" s="1" t="str">
        <v>VERMELHA</v>
      </c>
      <c r="D8" s="1" t="str">
        <v>VERMELHA</v>
      </c>
      <c r="E8" s="1" t="str">
        <v>VERMELHA</v>
      </c>
      <c r="F8" s="1" t="str">
        <v>VERMELHA</v>
      </c>
      <c r="G8" s="1" t="str">
        <v>VERDE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07:00</v>
      </c>
      <c r="C9" s="1" t="str">
        <v>VERDE</v>
      </c>
      <c r="D9" s="1" t="str">
        <v>VERDE</v>
      </c>
      <c r="E9" s="1" t="str">
        <v>VERMELHA</v>
      </c>
      <c r="F9" s="1" t="str">
        <v>VERMELHA</v>
      </c>
      <c r="G9" s="1" t="str">
        <v>VERDE</v>
      </c>
      <c r="H9" s="1" t="str">
        <v>VERDE</v>
      </c>
      <c r="I9" s="1" t="str">
        <v>VERMELHA</v>
      </c>
      <c r="J9" s="1" t="str">
        <v>VERMELHA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07.01.2025</v>
      </c>
      <c r="B10" s="1" t="str">
        <v>07:00</v>
      </c>
      <c r="C10" s="1" t="str">
        <v>VERMELHA</v>
      </c>
      <c r="D10" s="1" t="str">
        <v>VERMELHA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02.12.2024</v>
      </c>
      <c r="B11" s="1" t="str">
        <v>07:00</v>
      </c>
      <c r="C11" s="1" t="str">
        <v>VERMELHA</v>
      </c>
      <c r="D11" s="1" t="str">
        <v>VERMELHA</v>
      </c>
      <c r="E11" s="1" t="str">
        <v>DOJI</v>
      </c>
      <c r="F11" s="1" t="str">
        <v>VERDE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31.10.2024</v>
      </c>
      <c r="B12" s="1" t="str">
        <v>07:00</v>
      </c>
      <c r="C12" s="1" t="str">
        <v>VERMELHA</v>
      </c>
      <c r="D12" s="1" t="str">
        <v>VERMELHA</v>
      </c>
      <c r="E12" s="1" t="str">
        <v>VERMELHA</v>
      </c>
      <c r="F12" s="1" t="str">
        <v>VERDE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02.10.2024</v>
      </c>
      <c r="B13" s="1" t="str">
        <v>06:00</v>
      </c>
      <c r="C13" s="1" t="str">
        <v>VERMELHA</v>
      </c>
      <c r="D13" s="1" t="str">
        <v>VERMELHA</v>
      </c>
      <c r="E13" s="1" t="str">
        <v>VERMELHA</v>
      </c>
      <c r="F13" s="1" t="str">
        <v>VERDE</v>
      </c>
      <c r="G13" s="1" t="str">
        <v>VERDE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30.08.2024</v>
      </c>
      <c r="B14" s="1" t="str">
        <v>06:00</v>
      </c>
      <c r="C14" s="1" t="str">
        <v>VERMELHA</v>
      </c>
      <c r="D14" s="1" t="str">
        <v>VERMELHA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01.08.2024</v>
      </c>
      <c r="B15" s="1" t="str">
        <v>06:00</v>
      </c>
      <c r="C15" s="1" t="str">
        <v>VERMELHA</v>
      </c>
      <c r="D15" s="1" t="str">
        <v>VERDE</v>
      </c>
      <c r="E15" s="1" t="str">
        <v>VERDE</v>
      </c>
      <c r="F15" s="1" t="str">
        <v>VERMELHA</v>
      </c>
      <c r="G15" s="1" t="str">
        <v>VERMELHA</v>
      </c>
      <c r="H15" s="1" t="str">
        <v>VERMELHA</v>
      </c>
      <c r="I15" s="1" t="str">
        <v>VERMELHA</v>
      </c>
      <c r="J15" s="1" t="str">
        <v>VERDE</v>
      </c>
      <c r="K15" s="1" t="str">
        <v>VERMELHA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02.07.2024</v>
      </c>
      <c r="B16" s="1" t="str">
        <v>06:00</v>
      </c>
      <c r="C16" s="1" t="str">
        <v>VERDE</v>
      </c>
      <c r="D16" s="1" t="str">
        <v>VERMELHA</v>
      </c>
      <c r="E16" s="1" t="str">
        <v>VERDE</v>
      </c>
      <c r="F16" s="1" t="str">
        <v>VERDE</v>
      </c>
      <c r="G16" s="1" t="str">
        <v>VERMELHA</v>
      </c>
      <c r="H16" s="1" t="str">
        <v>VERDE</v>
      </c>
      <c r="I16" s="1" t="str">
        <v>VERMELHA</v>
      </c>
      <c r="J16" s="1" t="str">
        <v>VERMELHA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30.05.2024</v>
      </c>
      <c r="B17" s="1" t="str">
        <v>06:00</v>
      </c>
      <c r="C17" s="1" t="str">
        <v>VERMELHA</v>
      </c>
      <c r="D17" s="1" t="str">
        <v>VERDE</v>
      </c>
      <c r="E17" s="1" t="str">
        <v>VERDE</v>
      </c>
      <c r="F17" s="1" t="str">
        <v>VERDE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03.05.2024</v>
      </c>
      <c r="B18" s="1" t="str">
        <v>06:00</v>
      </c>
      <c r="C18" s="1" t="str">
        <v>VERMELHA</v>
      </c>
      <c r="D18" s="1" t="str">
        <v>VERMELHA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06:00</v>
      </c>
      <c r="C19" s="1" t="str">
        <v>VERDE</v>
      </c>
      <c r="D19" s="1" t="str">
        <v>VERDE</v>
      </c>
      <c r="E19" s="1" t="str">
        <v>VERDE</v>
      </c>
      <c r="F19" s="1" t="str">
        <v>VERMELHA</v>
      </c>
      <c r="G19" s="1" t="str">
        <v>VERDE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01.03.2024</v>
      </c>
      <c r="B20" s="1" t="str">
        <v>07:00</v>
      </c>
      <c r="C20" s="1" t="str">
        <v>VERDE</v>
      </c>
      <c r="D20" s="1" t="str">
        <v>VERMELHA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01.02.2024</v>
      </c>
      <c r="B21" s="1" t="str">
        <v>07:00</v>
      </c>
      <c r="C21" s="1" t="str">
        <v>VERDE</v>
      </c>
      <c r="D21" s="1" t="str">
        <v>VERDE</v>
      </c>
      <c r="E21" s="1" t="str">
        <v>VERMELHA</v>
      </c>
      <c r="F21" s="1" t="str">
        <v>VERDE</v>
      </c>
      <c r="G21" s="1" t="str">
        <v>VERDE</v>
      </c>
      <c r="H21" s="1" t="str">
        <v>VERDE</v>
      </c>
      <c r="I21" s="1" t="str">
        <v>VERMELHA</v>
      </c>
      <c r="J21" s="1" t="str">
        <v>VERMELHA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09.01.2024</v>
      </c>
      <c r="B22" s="1" t="str">
        <v>07:00</v>
      </c>
      <c r="C22" s="1" t="str">
        <v>VERDE</v>
      </c>
      <c r="D22" s="1" t="str">
        <v>VERMELHA</v>
      </c>
      <c r="E22" s="1" t="str">
        <v>VERMELHA</v>
      </c>
      <c r="F22" s="1" t="str">
        <v>VERMELHA</v>
      </c>
      <c r="G22" s="1" t="str">
        <v>VERDE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04.03.2025</v>
      </c>
      <c r="B8" s="1" t="str">
        <v>07:00</v>
      </c>
      <c r="C8" s="1" t="str">
        <v>VERMELHA</v>
      </c>
      <c r="D8" s="1" t="str">
        <v>VERDE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VERMELHA</v>
      </c>
      <c r="J8" s="1" t="str">
        <v>VERDE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07:00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07.01.2025</v>
      </c>
      <c r="B10" s="1" t="str">
        <v>07:00</v>
      </c>
      <c r="C10" s="1" t="str">
        <v>VERMELHA</v>
      </c>
      <c r="D10" s="1" t="str">
        <v>VERMELHA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02.12.2024</v>
      </c>
      <c r="B11" s="1" t="str">
        <v>07:00</v>
      </c>
      <c r="C11" s="1" t="str">
        <v>VERMELHA</v>
      </c>
      <c r="D11" s="1" t="str">
        <v>VERMELHA</v>
      </c>
      <c r="E11" s="1" t="str">
        <v>VERMELHA</v>
      </c>
      <c r="F11" s="1" t="str">
        <v>VERDE</v>
      </c>
      <c r="G11" s="1" t="str">
        <v>VERDE</v>
      </c>
      <c r="H11" s="1" t="str">
        <v>VERMELHA</v>
      </c>
      <c r="I11" s="1" t="str">
        <v>VERDE</v>
      </c>
      <c r="J11" s="1" t="str">
        <v>VERDE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31.10.2024</v>
      </c>
      <c r="B12" s="1" t="str">
        <v>07:00</v>
      </c>
      <c r="C12" s="1" t="str">
        <v>VERMELHA</v>
      </c>
      <c r="D12" s="1" t="str">
        <v>VERMELHA</v>
      </c>
      <c r="E12" s="1" t="str">
        <v>VERDE</v>
      </c>
      <c r="F12" s="1" t="str">
        <v>VERDE</v>
      </c>
      <c r="G12" s="1" t="str">
        <v>VERMELHA</v>
      </c>
      <c r="H12" s="1" t="str">
        <v>VERDE</v>
      </c>
      <c r="I12" s="1" t="str">
        <v>VERMELHA</v>
      </c>
      <c r="J12" s="1" t="str">
        <v>VERDE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02.10.2024</v>
      </c>
      <c r="B13" s="1" t="str">
        <v>06:00</v>
      </c>
      <c r="C13" s="1" t="str">
        <v>VERMELHA</v>
      </c>
      <c r="D13" s="1" t="str">
        <v>VERMELHA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30.08.2024</v>
      </c>
      <c r="B14" s="1" t="str">
        <v>06:00</v>
      </c>
      <c r="C14" s="1" t="str">
        <v>VERMELHA</v>
      </c>
      <c r="D14" s="1" t="str">
        <v>VERMELHA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01.08.2024</v>
      </c>
      <c r="B15" s="1" t="str">
        <v>06:00</v>
      </c>
      <c r="C15" s="1" t="str">
        <v>VERMELHA</v>
      </c>
      <c r="D15" s="1" t="str">
        <v>VERMELHA</v>
      </c>
      <c r="E15" s="1" t="str">
        <v>VERMELHA</v>
      </c>
      <c r="F15" s="1" t="str">
        <v>VERMELHA</v>
      </c>
      <c r="G15" s="1" t="str">
        <v>VERMELHA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DOJI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02.07.2024</v>
      </c>
      <c r="B16" s="1" t="str">
        <v>06:00</v>
      </c>
      <c r="C16" s="1" t="str">
        <v>VERDE</v>
      </c>
      <c r="D16" s="1" t="str">
        <v>VERMELHA</v>
      </c>
      <c r="E16" s="1" t="str">
        <v>VERDE</v>
      </c>
      <c r="F16" s="1" t="str">
        <v>VERDE</v>
      </c>
      <c r="G16" s="1" t="str">
        <v>VERMELHA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30.05.2024</v>
      </c>
      <c r="B17" s="1" t="str">
        <v>06:00</v>
      </c>
      <c r="C17" s="1" t="str">
        <v>VERDE</v>
      </c>
      <c r="D17" s="1" t="str">
        <v>VERMELHA</v>
      </c>
      <c r="E17" s="1" t="str">
        <v>VERDE</v>
      </c>
      <c r="F17" s="1" t="str">
        <v>VERDE</v>
      </c>
      <c r="G17" s="1" t="str">
        <v>VERDE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03.05.2024</v>
      </c>
      <c r="B18" s="1" t="str">
        <v>06:00</v>
      </c>
      <c r="C18" s="1" t="str">
        <v>VERDE</v>
      </c>
      <c r="D18" s="1" t="str">
        <v>VERMELHA</v>
      </c>
      <c r="E18" s="1" t="str">
        <v>VERDE</v>
      </c>
      <c r="F18" s="1" t="str">
        <v>VERMELHA</v>
      </c>
      <c r="G18" s="1" t="str">
        <v>VERDE</v>
      </c>
      <c r="H18" s="1" t="str">
        <v>VERDE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06:00</v>
      </c>
      <c r="C19" s="1" t="str">
        <v>VERDE</v>
      </c>
      <c r="D19" s="1" t="str">
        <v>VERDE</v>
      </c>
      <c r="E19" s="1" t="str">
        <v>VERMELHA</v>
      </c>
      <c r="F19" s="1" t="str">
        <v>VERMELHA</v>
      </c>
      <c r="G19" s="1" t="str">
        <v>VERMELHA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01.03.2024</v>
      </c>
      <c r="B20" s="1" t="str">
        <v>07:00</v>
      </c>
      <c r="C20" s="1" t="str">
        <v>VERDE</v>
      </c>
      <c r="D20" s="1" t="str">
        <v>DOJI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01.02.2024</v>
      </c>
      <c r="B21" s="1" t="str">
        <v>07:00</v>
      </c>
      <c r="C21" s="1" t="str">
        <v>VERDE</v>
      </c>
      <c r="D21" s="1" t="str">
        <v>VERMELHA</v>
      </c>
      <c r="E21" s="1" t="str">
        <v>VERMELHA</v>
      </c>
      <c r="F21" s="1" t="str">
        <v>VERDE</v>
      </c>
      <c r="G21" s="1" t="str">
        <v>VERDE</v>
      </c>
      <c r="H21" s="1" t="str">
        <v>VERDE</v>
      </c>
      <c r="I21" s="1" t="str">
        <v>VERMELHA</v>
      </c>
      <c r="J21" s="1" t="str">
        <v>VERMELHA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09.01.2024</v>
      </c>
      <c r="B22" s="1" t="str">
        <v>07:00</v>
      </c>
      <c r="C22" s="1" t="str">
        <v>VERMELHA</v>
      </c>
      <c r="D22" s="1" t="str">
        <v>VERMELHA</v>
      </c>
      <c r="E22" s="1" t="str">
        <v>VERMELHA</v>
      </c>
      <c r="F22" s="1" t="str">
        <v>VERMELHA</v>
      </c>
      <c r="G22" s="1" t="str">
        <v>VERMELHA</v>
      </c>
      <c r="H22" s="1" t="str">
        <v>VERMELHA</v>
      </c>
      <c r="I22" s="1" t="str">
        <v>VERMELHA</v>
      </c>
      <c r="J22" s="1" t="str">
        <v>VERDE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04.03.2025</v>
      </c>
      <c r="B8" s="1" t="str">
        <v>07:00</v>
      </c>
      <c r="C8" s="1" t="str">
        <v>VERDE</v>
      </c>
      <c r="D8" s="1" t="str">
        <v>VERMELHA</v>
      </c>
      <c r="E8" s="1" t="str">
        <v>DOJI</v>
      </c>
      <c r="F8" s="1" t="str">
        <v>VERDE</v>
      </c>
      <c r="G8" s="1" t="str">
        <v>VERMELHA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07:00</v>
      </c>
      <c r="C9" s="1" t="str">
        <v>VERDE</v>
      </c>
      <c r="D9" s="1" t="str">
        <v>VERMELHA</v>
      </c>
      <c r="E9" s="1" t="str">
        <v>VERDE</v>
      </c>
      <c r="F9" s="1" t="str">
        <v>VERDE</v>
      </c>
      <c r="G9" s="1" t="str">
        <v>VERMELHA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07.01.2025</v>
      </c>
      <c r="B10" s="1" t="str">
        <v>07:00</v>
      </c>
      <c r="C10" s="1" t="str">
        <v>VERDE</v>
      </c>
      <c r="D10" s="1" t="str">
        <v>VERMELHA</v>
      </c>
      <c r="E10" s="1" t="str">
        <v>VERDE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02.12.2024</v>
      </c>
      <c r="B11" s="1" t="str">
        <v>07:00</v>
      </c>
      <c r="C11" s="1" t="str">
        <v>VERMELHA</v>
      </c>
      <c r="D11" s="1" t="str">
        <v>VERDE</v>
      </c>
      <c r="E11" s="1" t="str">
        <v>VERMELHA</v>
      </c>
      <c r="F11" s="1" t="str">
        <v>VERDE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31.10.2024</v>
      </c>
      <c r="B12" s="1" t="str">
        <v>07:00</v>
      </c>
      <c r="C12" s="1" t="str">
        <v>VERDE</v>
      </c>
      <c r="D12" s="1" t="str">
        <v>VERDE</v>
      </c>
      <c r="E12" s="1" t="str">
        <v>VERMELHA</v>
      </c>
      <c r="F12" s="1" t="str">
        <v>VERMELHA</v>
      </c>
      <c r="G12" s="1" t="str">
        <v>VERDE</v>
      </c>
      <c r="H12" s="1" t="str">
        <v>VERMELHA</v>
      </c>
      <c r="I12" s="1" t="str">
        <v>VERDE</v>
      </c>
      <c r="J12" s="1" t="str">
        <v>VERMELHA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02.10.2024</v>
      </c>
      <c r="B13" s="1" t="str">
        <v>06:00</v>
      </c>
      <c r="C13" s="1" t="str">
        <v>VERDE</v>
      </c>
      <c r="D13" s="1" t="str">
        <v>VERDE</v>
      </c>
      <c r="E13" s="1" t="str">
        <v>VERDE</v>
      </c>
      <c r="F13" s="1" t="str">
        <v>DOJI</v>
      </c>
      <c r="G13" s="1" t="str">
        <v>VERMELHA</v>
      </c>
      <c r="H13" s="1" t="str">
        <v>VERDE</v>
      </c>
      <c r="I13" s="1" t="str">
        <v>VERMELHA</v>
      </c>
      <c r="J13" s="1" t="str">
        <v>VERDE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30.08.2024</v>
      </c>
      <c r="B14" s="1" t="str">
        <v>06:00</v>
      </c>
      <c r="C14" s="1" t="str">
        <v>VERMELHA</v>
      </c>
      <c r="D14" s="1" t="str">
        <v>VERDE</v>
      </c>
      <c r="E14" s="1" t="str">
        <v>DOJI</v>
      </c>
      <c r="F14" s="1" t="str">
        <v>VERDE</v>
      </c>
      <c r="G14" s="1" t="str">
        <v>VERMELHA</v>
      </c>
      <c r="H14" s="1" t="str">
        <v>VERDE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01.08.2024</v>
      </c>
      <c r="B15" s="1" t="str">
        <v>06:00</v>
      </c>
      <c r="C15" s="1" t="str">
        <v>VERMELHA</v>
      </c>
      <c r="D15" s="1" t="str">
        <v>VERMELHA</v>
      </c>
      <c r="E15" s="1" t="str">
        <v>VERMELHA</v>
      </c>
      <c r="F15" s="1" t="str">
        <v>VERMELHA</v>
      </c>
      <c r="G15" s="1" t="str">
        <v>VERDE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02.07.2024</v>
      </c>
      <c r="B16" s="1" t="str">
        <v>06:00</v>
      </c>
      <c r="C16" s="1" t="str">
        <v>VERMELHA</v>
      </c>
      <c r="D16" s="1" t="str">
        <v>VERDE</v>
      </c>
      <c r="E16" s="1" t="str">
        <v>VERMELHA</v>
      </c>
      <c r="F16" s="1" t="str">
        <v>VERDE</v>
      </c>
      <c r="G16" s="1" t="str">
        <v>VERMELHA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30.05.2024</v>
      </c>
      <c r="B17" s="1" t="str">
        <v>06:00</v>
      </c>
      <c r="C17" s="1" t="str">
        <v>VERMELHA</v>
      </c>
      <c r="D17" s="1" t="str">
        <v>VERMELHA</v>
      </c>
      <c r="E17" s="1" t="str">
        <v>VERMELHA</v>
      </c>
      <c r="F17" s="1" t="str">
        <v>VERMELHA</v>
      </c>
      <c r="G17" s="1" t="str">
        <v>VERMELHA</v>
      </c>
      <c r="H17" s="1" t="str">
        <v>VERMELHA</v>
      </c>
      <c r="I17" s="1" t="str">
        <v>VERMELHA</v>
      </c>
      <c r="J17" s="1" t="str">
        <v>VERDE</v>
      </c>
      <c r="K17" s="1" t="str">
        <v>VERMELHA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03.05.2024</v>
      </c>
      <c r="B18" s="1" t="str">
        <v>06:00</v>
      </c>
      <c r="C18" s="1" t="str">
        <v>DOJI</v>
      </c>
      <c r="D18" s="1" t="str">
        <v>VERDE</v>
      </c>
      <c r="E18" s="1" t="str">
        <v>VERDE</v>
      </c>
      <c r="F18" s="1" t="str">
        <v>VERDE</v>
      </c>
      <c r="G18" s="1" t="str">
        <v>VERMELHA</v>
      </c>
      <c r="H18" s="1" t="str">
        <v>VERDE</v>
      </c>
      <c r="I18" s="1" t="str">
        <v>VERDE</v>
      </c>
      <c r="J18" s="1" t="str">
        <v>DOJI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06:00</v>
      </c>
      <c r="C19" s="1" t="str">
        <v>VERDE</v>
      </c>
      <c r="D19" s="1" t="str">
        <v>VERMELHA</v>
      </c>
      <c r="E19" s="1" t="str">
        <v>VERDE</v>
      </c>
      <c r="F19" s="1" t="str">
        <v>VERMELHA</v>
      </c>
      <c r="G19" s="1" t="str">
        <v>VERDE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01.03.2024</v>
      </c>
      <c r="B20" s="1" t="str">
        <v>07:00</v>
      </c>
      <c r="C20" s="1" t="str">
        <v>VERMELHA</v>
      </c>
      <c r="D20" s="1" t="str">
        <v>VERMELHA</v>
      </c>
      <c r="E20" s="1" t="str">
        <v>VERMELHA</v>
      </c>
      <c r="F20" s="1" t="str">
        <v>VERDE</v>
      </c>
      <c r="G20" s="1" t="str">
        <v>VERDE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01.02.2024</v>
      </c>
      <c r="B21" s="1" t="str">
        <v>07:00</v>
      </c>
      <c r="C21" s="1" t="str">
        <v>VERDE</v>
      </c>
      <c r="D21" s="1" t="str">
        <v>VERDE</v>
      </c>
      <c r="E21" s="1" t="str">
        <v>VERMELHA</v>
      </c>
      <c r="F21" s="1" t="str">
        <v>VERMELHA</v>
      </c>
      <c r="G21" s="1" t="str">
        <v>VERDE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09.01.2024</v>
      </c>
      <c r="B22" s="1" t="str">
        <v>07:00</v>
      </c>
      <c r="C22" s="1" t="str">
        <v>VERDE</v>
      </c>
      <c r="D22" s="1" t="str">
        <v>VERMELHA</v>
      </c>
      <c r="E22" s="1" t="str">
        <v>VERDE</v>
      </c>
      <c r="F22" s="1" t="str">
        <v>VERMELHA</v>
      </c>
      <c r="G22" s="1" t="str">
        <v>VERDE</v>
      </c>
      <c r="H22" s="1" t="str">
        <v>VERDE</v>
      </c>
      <c r="I22" s="1" t="str">
        <v>VERDE</v>
      </c>
      <c r="J22" s="1" t="str">
        <v>VERMELHA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04.03.2025</v>
      </c>
      <c r="B8" s="1" t="str">
        <v>07:00</v>
      </c>
      <c r="C8" s="1" t="str">
        <v>VERMELHA</v>
      </c>
      <c r="D8" s="1" t="str">
        <v>VERMELHA</v>
      </c>
      <c r="E8" s="1" t="str">
        <v>VERMELHA</v>
      </c>
      <c r="F8" s="1" t="str">
        <v>VERDE</v>
      </c>
      <c r="G8" s="1" t="str">
        <v>VERMELHA</v>
      </c>
      <c r="H8" s="1" t="str">
        <v>VERMELHA</v>
      </c>
      <c r="I8" s="1" t="str">
        <v>VERDE</v>
      </c>
      <c r="J8" s="1" t="str">
        <v>VERDE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07:00</v>
      </c>
      <c r="C9" s="1" t="str">
        <v>VERMELHA</v>
      </c>
      <c r="D9" s="1" t="str">
        <v>VERMELHA</v>
      </c>
      <c r="E9" s="1" t="str">
        <v>VERDE</v>
      </c>
      <c r="F9" s="1" t="str">
        <v>VERDE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07.01.2025</v>
      </c>
      <c r="B10" s="1" t="str">
        <v>07:00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VERMELHA</v>
      </c>
      <c r="H10" s="1" t="str">
        <v>VERMELHA</v>
      </c>
      <c r="I10" s="1" t="str">
        <v>VERDE</v>
      </c>
      <c r="J10" s="1" t="str">
        <v>VERMELHA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02.12.2024</v>
      </c>
      <c r="B11" s="1" t="str">
        <v>07:00</v>
      </c>
      <c r="C11" s="1" t="str">
        <v>VERMELHA</v>
      </c>
      <c r="D11" s="1" t="str">
        <v>VERMELHA</v>
      </c>
      <c r="E11" s="1" t="str">
        <v>VERMELHA</v>
      </c>
      <c r="F11" s="1" t="str">
        <v>VERMELHA</v>
      </c>
      <c r="G11" s="1" t="str">
        <v>VERDE</v>
      </c>
      <c r="H11" s="1" t="str">
        <v>VERMELHA</v>
      </c>
      <c r="I11" s="1" t="str">
        <v>VERDE</v>
      </c>
      <c r="J11" s="1" t="str">
        <v>VERMELHA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31.10.2024</v>
      </c>
      <c r="B12" s="1" t="str">
        <v>07:00</v>
      </c>
      <c r="C12" s="1" t="str">
        <v>VERMELHA</v>
      </c>
      <c r="D12" s="1" t="str">
        <v>VERDE</v>
      </c>
      <c r="E12" s="1" t="str">
        <v>VERDE</v>
      </c>
      <c r="F12" s="1" t="str">
        <v>VERDE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02.10.2024</v>
      </c>
      <c r="B13" s="1" t="str">
        <v>06:00</v>
      </c>
      <c r="C13" s="1" t="str">
        <v>VERDE</v>
      </c>
      <c r="D13" s="1" t="str">
        <v>VERMELHA</v>
      </c>
      <c r="E13" s="1" t="str">
        <v>VERMELHA</v>
      </c>
      <c r="F13" s="1" t="str">
        <v>VERDE</v>
      </c>
      <c r="G13" s="1" t="str">
        <v>VERDE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30.08.2024</v>
      </c>
      <c r="B14" s="1" t="str">
        <v>06:00</v>
      </c>
      <c r="C14" s="1" t="str">
        <v>VERDE</v>
      </c>
      <c r="D14" s="1" t="str">
        <v>VERMELHA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VERMELHA</v>
      </c>
      <c r="K14" s="1" t="str">
        <v>VERMELHA</v>
      </c>
      <c r="L14" s="1" t="str">
        <v>VERMELHA</v>
      </c>
      <c r="M14" s="1" t="str">
        <v>DOJI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01.08.2024</v>
      </c>
      <c r="B15" s="1" t="str">
        <v>06:00</v>
      </c>
      <c r="C15" s="1" t="str">
        <v>VERDE</v>
      </c>
      <c r="D15" s="1" t="str">
        <v>VERDE</v>
      </c>
      <c r="E15" s="1" t="str">
        <v>VERDE</v>
      </c>
      <c r="F15" s="1" t="str">
        <v>VERMELHA</v>
      </c>
      <c r="G15" s="1" t="str">
        <v>VERDE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02.07.2024</v>
      </c>
      <c r="B16" s="1" t="str">
        <v>06:00</v>
      </c>
      <c r="C16" s="1" t="str">
        <v>VERMELHA</v>
      </c>
      <c r="D16" s="1" t="str">
        <v>VERMELHA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30.05.2024</v>
      </c>
      <c r="B17" s="1" t="str">
        <v>06:00</v>
      </c>
      <c r="C17" s="1" t="str">
        <v>VERDE</v>
      </c>
      <c r="D17" s="1" t="str">
        <v>VERMELHA</v>
      </c>
      <c r="E17" s="1" t="str">
        <v>VERDE</v>
      </c>
      <c r="F17" s="1" t="str">
        <v>VERMELHA</v>
      </c>
      <c r="G17" s="1" t="str">
        <v>VERDE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DOJI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03.05.2024</v>
      </c>
      <c r="B18" s="1" t="str">
        <v>06:00</v>
      </c>
      <c r="C18" s="1" t="str">
        <v>VERMELHA</v>
      </c>
      <c r="D18" s="1" t="str">
        <v>VERDE</v>
      </c>
      <c r="E18" s="1" t="str">
        <v>VERMELHA</v>
      </c>
      <c r="F18" s="1" t="str">
        <v>VERDE</v>
      </c>
      <c r="G18" s="1" t="str">
        <v>VERDE</v>
      </c>
      <c r="H18" s="1" t="str">
        <v>VERDE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06:00</v>
      </c>
      <c r="C19" s="1" t="str">
        <v>VERMELHA</v>
      </c>
      <c r="D19" s="1" t="str">
        <v>VERDE</v>
      </c>
      <c r="E19" s="1" t="str">
        <v>VERMELHA</v>
      </c>
      <c r="F19" s="1" t="str">
        <v>VERDE</v>
      </c>
      <c r="G19" s="1" t="str">
        <v>VERDE</v>
      </c>
      <c r="H19" s="1" t="str">
        <v>VERMELHA</v>
      </c>
      <c r="I19" s="1" t="str">
        <v>VERDE</v>
      </c>
      <c r="J19" s="1" t="str">
        <v>VERMELHA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01.03.2024</v>
      </c>
      <c r="B20" s="1" t="str">
        <v>07:00</v>
      </c>
      <c r="C20" s="1" t="str">
        <v>VERDE</v>
      </c>
      <c r="D20" s="1" t="str">
        <v>VERDE</v>
      </c>
      <c r="E20" s="1" t="str">
        <v>VERDE</v>
      </c>
      <c r="F20" s="1" t="str">
        <v>VERMELHA</v>
      </c>
      <c r="G20" s="1" t="str">
        <v>VERMELHA</v>
      </c>
      <c r="H20" s="1" t="str">
        <v>VERDE</v>
      </c>
      <c r="I20" s="1" t="str">
        <v>VERDE</v>
      </c>
      <c r="J20" s="1" t="str">
        <v>VERMELHA</v>
      </c>
      <c r="K20" s="1" t="str">
        <v>VERDE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01.02.2024</v>
      </c>
      <c r="B21" s="1" t="str">
        <v>07:00</v>
      </c>
      <c r="C21" s="1" t="str">
        <v>VERDE</v>
      </c>
      <c r="D21" s="1" t="str">
        <v>VERMELHA</v>
      </c>
      <c r="E21" s="1" t="str">
        <v>VERMELHA</v>
      </c>
      <c r="F21" s="1" t="str">
        <v>VERDE</v>
      </c>
      <c r="G21" s="1" t="str">
        <v>VERDE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09.01.2024</v>
      </c>
      <c r="B22" s="1" t="str">
        <v>07:00</v>
      </c>
      <c r="C22" s="1" t="str">
        <v>VERMELHA</v>
      </c>
      <c r="D22" s="1" t="str">
        <v>VERDE</v>
      </c>
      <c r="E22" s="1" t="str">
        <v>VERMELHA</v>
      </c>
      <c r="F22" s="1" t="str">
        <v>VERDE</v>
      </c>
      <c r="G22" s="1" t="str">
        <v>VERMELHA</v>
      </c>
      <c r="H22" s="1" t="str">
        <v>VERMELHA</v>
      </c>
      <c r="I22" s="1" t="str">
        <v>VERMELHA</v>
      </c>
      <c r="J22" s="1" t="str">
        <v>VERDE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04.03.2025</v>
      </c>
      <c r="B8" s="1" t="str">
        <v>07:00</v>
      </c>
      <c r="C8" s="1" t="str">
        <v>VERMELHA</v>
      </c>
      <c r="D8" s="1" t="str">
        <v>VERDE</v>
      </c>
      <c r="E8" s="1" t="str">
        <v>VERMELHA</v>
      </c>
      <c r="F8" s="1" t="str">
        <v>VERMELHA</v>
      </c>
      <c r="G8" s="1" t="str">
        <v>VERDE</v>
      </c>
      <c r="H8" s="1" t="str">
        <v>VERMELHA</v>
      </c>
      <c r="I8" s="1" t="str">
        <v>VERDE</v>
      </c>
      <c r="J8" s="1" t="str">
        <v>VERMELHA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07:00</v>
      </c>
      <c r="C9" s="1" t="str">
        <v>VERDE</v>
      </c>
      <c r="D9" s="1" t="str">
        <v>VERDE</v>
      </c>
      <c r="E9" s="1" t="str">
        <v>VERMELHA</v>
      </c>
      <c r="F9" s="1" t="str">
        <v>VERMELHA</v>
      </c>
      <c r="G9" s="1" t="str">
        <v>VERDE</v>
      </c>
      <c r="H9" s="1" t="str">
        <v>VERDE</v>
      </c>
      <c r="I9" s="1" t="str">
        <v>VERMELHA</v>
      </c>
      <c r="J9" s="1" t="str">
        <v>VERMELHA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07.01.2025</v>
      </c>
      <c r="B10" s="1" t="str">
        <v>07:00</v>
      </c>
      <c r="C10" s="1" t="str">
        <v>VERMELHA</v>
      </c>
      <c r="D10" s="1" t="str">
        <v>VERMELHA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02.12.2024</v>
      </c>
      <c r="B11" s="1" t="str">
        <v>07:00</v>
      </c>
      <c r="C11" s="1" t="str">
        <v>VERMELHA</v>
      </c>
      <c r="D11" s="1" t="str">
        <v>VERMELHA</v>
      </c>
      <c r="E11" s="1" t="str">
        <v>VERDE</v>
      </c>
      <c r="F11" s="1" t="str">
        <v>VERDE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31.10.2024</v>
      </c>
      <c r="B12" s="1" t="str">
        <v>07:00</v>
      </c>
      <c r="C12" s="1" t="str">
        <v>VERMELHA</v>
      </c>
      <c r="D12" s="1" t="str">
        <v>VERMELHA</v>
      </c>
      <c r="E12" s="1" t="str">
        <v>VERMELHA</v>
      </c>
      <c r="F12" s="1" t="str">
        <v>VERDE</v>
      </c>
      <c r="G12" s="1" t="str">
        <v>VERMELHA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02.10.2024</v>
      </c>
      <c r="B13" s="1" t="str">
        <v>06:00</v>
      </c>
      <c r="C13" s="1" t="str">
        <v>VERMELHA</v>
      </c>
      <c r="D13" s="1" t="str">
        <v>VERMELHA</v>
      </c>
      <c r="E13" s="1" t="str">
        <v>VERMELHA</v>
      </c>
      <c r="F13" s="1" t="str">
        <v>VERDE</v>
      </c>
      <c r="G13" s="1" t="str">
        <v>VERDE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30.08.2024</v>
      </c>
      <c r="B14" s="1" t="str">
        <v>06:00</v>
      </c>
      <c r="C14" s="1" t="str">
        <v>VERDE</v>
      </c>
      <c r="D14" s="1" t="str">
        <v>VERMELHA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01.08.2024</v>
      </c>
      <c r="B15" s="1" t="str">
        <v>06:00</v>
      </c>
      <c r="C15" s="1" t="str">
        <v>VERMELHA</v>
      </c>
      <c r="D15" s="1" t="str">
        <v>VERDE</v>
      </c>
      <c r="E15" s="1" t="str">
        <v>VERDE</v>
      </c>
      <c r="F15" s="1" t="str">
        <v>VERDE</v>
      </c>
      <c r="G15" s="1" t="str">
        <v>VERMELHA</v>
      </c>
      <c r="H15" s="1" t="str">
        <v>VERMELHA</v>
      </c>
      <c r="I15" s="1" t="str">
        <v>VERMELHA</v>
      </c>
      <c r="J15" s="1" t="str">
        <v>VERDE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02.07.2024</v>
      </c>
      <c r="B16" s="1" t="str">
        <v>06:00</v>
      </c>
      <c r="C16" s="1" t="str">
        <v>VERDE</v>
      </c>
      <c r="D16" s="1" t="str">
        <v>VERMELHA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30.05.2024</v>
      </c>
      <c r="B17" s="1" t="str">
        <v>06:00</v>
      </c>
      <c r="C17" s="1" t="str">
        <v>VERMELHA</v>
      </c>
      <c r="D17" s="1" t="str">
        <v>VERDE</v>
      </c>
      <c r="E17" s="1" t="str">
        <v>VERDE</v>
      </c>
      <c r="F17" s="1" t="str">
        <v>VERDE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03.05.2024</v>
      </c>
      <c r="B18" s="1" t="str">
        <v>06:00</v>
      </c>
      <c r="C18" s="1" t="str">
        <v>VERMELHA</v>
      </c>
      <c r="D18" s="1" t="str">
        <v>VERMELHA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06:00</v>
      </c>
      <c r="C19" s="1" t="str">
        <v>VERDE</v>
      </c>
      <c r="D19" s="1" t="str">
        <v>VERMELHA</v>
      </c>
      <c r="E19" s="1" t="str">
        <v>VERMELHA</v>
      </c>
      <c r="F19" s="1" t="str">
        <v>VERDE</v>
      </c>
      <c r="G19" s="1" t="str">
        <v>VERMELHA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01.03.2024</v>
      </c>
      <c r="B20" s="1" t="str">
        <v>07:00</v>
      </c>
      <c r="C20" s="1" t="str">
        <v>VERDE</v>
      </c>
      <c r="D20" s="1" t="str">
        <v>VERMELHA</v>
      </c>
      <c r="E20" s="1" t="str">
        <v>VERMELHA</v>
      </c>
      <c r="F20" s="1" t="str">
        <v>VERMELHA</v>
      </c>
      <c r="G20" s="1" t="str">
        <v>VERMELHA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01.02.2024</v>
      </c>
      <c r="B21" s="1" t="str">
        <v>07:00</v>
      </c>
      <c r="C21" s="1" t="str">
        <v>VERDE</v>
      </c>
      <c r="D21" s="1" t="str">
        <v>VERDE</v>
      </c>
      <c r="E21" s="1" t="str">
        <v>VERMELHA</v>
      </c>
      <c r="F21" s="1" t="str">
        <v>VERDE</v>
      </c>
      <c r="G21" s="1" t="str">
        <v>VERMELHA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09.01.2024</v>
      </c>
      <c r="B22" s="1" t="str">
        <v>07:00</v>
      </c>
      <c r="C22" s="1" t="str">
        <v>VERDE</v>
      </c>
      <c r="D22" s="1" t="str">
        <v>VERMELHA</v>
      </c>
      <c r="E22" s="1" t="str">
        <v>VERMELHA</v>
      </c>
      <c r="F22" s="1" t="str">
        <v>VERMELHA</v>
      </c>
      <c r="G22" s="1" t="str">
        <v>VERDE</v>
      </c>
      <c r="H22" s="1" t="str">
        <v>VERDE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04.03.2025</v>
      </c>
      <c r="B8" s="1" t="str">
        <v>07:00</v>
      </c>
      <c r="C8" s="1" t="str">
        <v>VERMELHA</v>
      </c>
      <c r="D8" s="1" t="str">
        <v>VERDE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VERDE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07:00</v>
      </c>
      <c r="C9" s="1" t="str">
        <v>VERDE</v>
      </c>
      <c r="D9" s="1" t="str">
        <v>VERDE</v>
      </c>
      <c r="E9" s="1" t="str">
        <v>VERDE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07.01.2025</v>
      </c>
      <c r="B10" s="1" t="str">
        <v>07:00</v>
      </c>
      <c r="C10" s="1" t="str">
        <v>VERMELHA</v>
      </c>
      <c r="D10" s="1" t="str">
        <v>VERMELHA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02.12.2024</v>
      </c>
      <c r="B11" s="1" t="str">
        <v>07:00</v>
      </c>
      <c r="C11" s="1" t="str">
        <v>VERMELHA</v>
      </c>
      <c r="D11" s="1" t="str">
        <v>VERMELHA</v>
      </c>
      <c r="E11" s="1" t="str">
        <v>VERMELHA</v>
      </c>
      <c r="F11" s="1" t="str">
        <v>VERMELHA</v>
      </c>
      <c r="G11" s="1" t="str">
        <v>VERDE</v>
      </c>
      <c r="H11" s="1" t="str">
        <v>VERMELHA</v>
      </c>
      <c r="I11" s="1" t="str">
        <v>VERDE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31.10.2024</v>
      </c>
      <c r="B12" s="1" t="str">
        <v>07:00</v>
      </c>
      <c r="C12" s="1" t="str">
        <v>VERDE</v>
      </c>
      <c r="D12" s="1" t="str">
        <v>VERDE</v>
      </c>
      <c r="E12" s="1" t="str">
        <v>VERDE</v>
      </c>
      <c r="F12" s="1" t="str">
        <v>VERMELHA</v>
      </c>
      <c r="G12" s="1" t="str">
        <v>VERMELHA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02.10.2024</v>
      </c>
      <c r="B13" s="1" t="str">
        <v>06:00</v>
      </c>
      <c r="C13" s="1" t="str">
        <v>VERMELHA</v>
      </c>
      <c r="D13" s="1" t="str">
        <v>VERMELHA</v>
      </c>
      <c r="E13" s="1" t="str">
        <v>VERMELHA</v>
      </c>
      <c r="F13" s="1" t="str">
        <v>VERMELHA</v>
      </c>
      <c r="G13" s="1" t="str">
        <v>VERMELHA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30.08.2024</v>
      </c>
      <c r="B14" s="1" t="str">
        <v>06:00</v>
      </c>
      <c r="C14" s="1" t="str">
        <v>VERDE</v>
      </c>
      <c r="D14" s="1" t="str">
        <v>VERDE</v>
      </c>
      <c r="E14" s="1" t="str">
        <v>VERDE</v>
      </c>
      <c r="F14" s="1" t="str">
        <v>VERMELHA</v>
      </c>
      <c r="G14" s="1" t="str">
        <v>VERDE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01.08.2024</v>
      </c>
      <c r="B15" s="1" t="str">
        <v>06:00</v>
      </c>
      <c r="C15" s="1" t="str">
        <v>VERMELHA</v>
      </c>
      <c r="D15" s="1" t="str">
        <v>VERMELHA</v>
      </c>
      <c r="E15" s="1" t="str">
        <v>VERDE</v>
      </c>
      <c r="F15" s="1" t="str">
        <v>VERMELHA</v>
      </c>
      <c r="G15" s="1" t="str">
        <v>VERMELHA</v>
      </c>
      <c r="H15" s="1" t="str">
        <v>VERMELHA</v>
      </c>
      <c r="I15" s="1" t="str">
        <v>VERDE</v>
      </c>
      <c r="J15" s="1" t="str">
        <v>VERDE</v>
      </c>
      <c r="K15" s="1" t="str">
        <v>VERMELHA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02.07.2024</v>
      </c>
      <c r="B16" s="1" t="str">
        <v>06:00</v>
      </c>
      <c r="C16" s="1" t="str">
        <v>VERDE</v>
      </c>
      <c r="D16" s="1" t="str">
        <v>VERMELHA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VERMELHA</v>
      </c>
      <c r="K16" s="1" t="str">
        <v>VERMELHA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30.05.2024</v>
      </c>
      <c r="B17" s="1" t="str">
        <v>06:00</v>
      </c>
      <c r="C17" s="1" t="str">
        <v>VERMELHA</v>
      </c>
      <c r="D17" s="1" t="str">
        <v>VERMELHA</v>
      </c>
      <c r="E17" s="1" t="str">
        <v>VERMELHA</v>
      </c>
      <c r="F17" s="1" t="str">
        <v>VERMELHA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03.05.2024</v>
      </c>
      <c r="B18" s="1" t="str">
        <v>06:00</v>
      </c>
      <c r="C18" s="1" t="str">
        <v>VERDE</v>
      </c>
      <c r="D18" s="1" t="str">
        <v>VERDE</v>
      </c>
      <c r="E18" s="1" t="str">
        <v>VERDE</v>
      </c>
      <c r="F18" s="1" t="str">
        <v>VERMELHA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06:00</v>
      </c>
      <c r="C19" s="1" t="str">
        <v>VERDE</v>
      </c>
      <c r="D19" s="1" t="str">
        <v>VERMELHA</v>
      </c>
      <c r="E19" s="1" t="str">
        <v>VERMELHA</v>
      </c>
      <c r="F19" s="1" t="str">
        <v>VERMELHA</v>
      </c>
      <c r="G19" s="1" t="str">
        <v>VERMELHA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01.03.2024</v>
      </c>
      <c r="B20" s="1" t="str">
        <v>07:00</v>
      </c>
      <c r="C20" s="1" t="str">
        <v>VERDE</v>
      </c>
      <c r="D20" s="1" t="str">
        <v>VERMELHA</v>
      </c>
      <c r="E20" s="1" t="str">
        <v>VERMELHA</v>
      </c>
      <c r="F20" s="1" t="str">
        <v>VERMELHA</v>
      </c>
      <c r="G20" s="1" t="str">
        <v>VERMELHA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01.02.2024</v>
      </c>
      <c r="B21" s="1" t="str">
        <v>07:00</v>
      </c>
      <c r="C21" s="1" t="str">
        <v>VERDE</v>
      </c>
      <c r="D21" s="1" t="str">
        <v>VERMELHA</v>
      </c>
      <c r="E21" s="1" t="str">
        <v>VERMELHA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09.01.2024</v>
      </c>
      <c r="B22" s="1" t="str">
        <v>07:00</v>
      </c>
      <c r="C22" s="1" t="str">
        <v>VERDE</v>
      </c>
      <c r="D22" s="1" t="str">
        <v>VERMELHA</v>
      </c>
      <c r="E22" s="1" t="str">
        <v>VERMELHA</v>
      </c>
      <c r="F22" s="1" t="str">
        <v>VERMELHA</v>
      </c>
      <c r="G22" s="1" t="str">
        <v>VERDE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04.03.2025</v>
      </c>
      <c r="B8" s="1" t="str">
        <v>07:00</v>
      </c>
      <c r="C8" s="1" t="str">
        <v>VERDE</v>
      </c>
      <c r="D8" s="1" t="str">
        <v>VERMELHA</v>
      </c>
      <c r="E8" s="1" t="str">
        <v>VERMELHA</v>
      </c>
      <c r="F8" s="1" t="str">
        <v>VERMELHA</v>
      </c>
      <c r="G8" s="1" t="str">
        <v>VERDE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30.01.2025</v>
      </c>
      <c r="B9" s="1" t="str">
        <v>07:00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VERDE</v>
      </c>
      <c r="H9" s="1" t="str">
        <v>VERMELHA</v>
      </c>
      <c r="I9" s="1" t="str">
        <v>VERMELHA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07.01.2025</v>
      </c>
      <c r="B10" s="1" t="str">
        <v>07:00</v>
      </c>
      <c r="C10" s="1" t="str">
        <v>VERDE</v>
      </c>
      <c r="D10" s="1" t="str">
        <v>VERMELHA</v>
      </c>
      <c r="E10" s="1" t="str">
        <v>VERDE</v>
      </c>
      <c r="F10" s="1" t="str">
        <v>VERMELHA</v>
      </c>
      <c r="G10" s="1" t="str">
        <v>VERDE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02.12.2024</v>
      </c>
      <c r="B11" s="1" t="str">
        <v>07:00</v>
      </c>
      <c r="C11" s="1" t="str">
        <v>VERDE</v>
      </c>
      <c r="D11" s="1" t="str">
        <v>VERDE</v>
      </c>
      <c r="E11" s="1" t="str">
        <v>VERMELHA</v>
      </c>
      <c r="F11" s="1" t="str">
        <v>VERDE</v>
      </c>
      <c r="G11" s="1" t="str">
        <v>VERDE</v>
      </c>
      <c r="H11" s="1" t="str">
        <v>DOJI</v>
      </c>
      <c r="I11" s="1" t="str">
        <v>VERMELHA</v>
      </c>
      <c r="J11" s="1" t="str">
        <v>VERDE</v>
      </c>
      <c r="K11" s="1" t="str">
        <v>VERDE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31.10.2024</v>
      </c>
      <c r="B12" s="1" t="str">
        <v>07:00</v>
      </c>
      <c r="C12" s="1" t="str">
        <v>VERDE</v>
      </c>
      <c r="D12" s="1" t="str">
        <v>VERMELHA</v>
      </c>
      <c r="E12" s="1" t="str">
        <v>VERMELHA</v>
      </c>
      <c r="F12" s="1" t="str">
        <v>VERDE</v>
      </c>
      <c r="G12" s="1" t="str">
        <v>VERMELHA</v>
      </c>
      <c r="H12" s="1" t="str">
        <v>VERDE</v>
      </c>
      <c r="I12" s="1" t="str">
        <v>VERMELHA</v>
      </c>
      <c r="J12" s="1" t="str">
        <v>VERDE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02.10.2024</v>
      </c>
      <c r="B13" s="1" t="str">
        <v>06:00</v>
      </c>
      <c r="C13" s="1" t="str">
        <v>VERMELHA</v>
      </c>
      <c r="D13" s="1" t="str">
        <v>VERMELHA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VERMELHA</v>
      </c>
      <c r="J13" s="1" t="str">
        <v>VERDE</v>
      </c>
      <c r="K13" s="1" t="str">
        <v>VERMELHA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30.08.2024</v>
      </c>
      <c r="B14" s="1" t="str">
        <v>06:00</v>
      </c>
      <c r="C14" s="1" t="str">
        <v>VERDE</v>
      </c>
      <c r="D14" s="1" t="str">
        <v>VERMELHA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01.08.2024</v>
      </c>
      <c r="B15" s="1" t="str">
        <v>06:00</v>
      </c>
      <c r="C15" s="1" t="str">
        <v>VERMELHA</v>
      </c>
      <c r="D15" s="1" t="str">
        <v>VERDE</v>
      </c>
      <c r="E15" s="1" t="str">
        <v>VERMELHA</v>
      </c>
      <c r="F15" s="1" t="str">
        <v>VERMELHA</v>
      </c>
      <c r="G15" s="1" t="str">
        <v>VERMELHA</v>
      </c>
      <c r="H15" s="1" t="str">
        <v>VERMELHA</v>
      </c>
      <c r="I15" s="1" t="str">
        <v>VERMELHA</v>
      </c>
      <c r="J15" s="1" t="str">
        <v>VERDE</v>
      </c>
      <c r="K15" s="1" t="str">
        <v>VERMELHA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02.07.2024</v>
      </c>
      <c r="B16" s="1" t="str">
        <v>06:00</v>
      </c>
      <c r="C16" s="1" t="str">
        <v>VERMELHA</v>
      </c>
      <c r="D16" s="1" t="str">
        <v>VERMELHA</v>
      </c>
      <c r="E16" s="1" t="str">
        <v>VERDE</v>
      </c>
      <c r="F16" s="1" t="str">
        <v>VERDE</v>
      </c>
      <c r="G16" s="1" t="str">
        <v>DOJI</v>
      </c>
      <c r="H16" s="1" t="str">
        <v>VERMELHA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30.05.2024</v>
      </c>
      <c r="B17" s="1" t="str">
        <v>06:00</v>
      </c>
      <c r="C17" s="1" t="str">
        <v>VERDE</v>
      </c>
      <c r="D17" s="1" t="str">
        <v>VERMELHA</v>
      </c>
      <c r="E17" s="1" t="str">
        <v>VERDE</v>
      </c>
      <c r="F17" s="1" t="str">
        <v>VERMELHA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03.05.2024</v>
      </c>
      <c r="B18" s="1" t="str">
        <v>06:00</v>
      </c>
      <c r="C18" s="1" t="str">
        <v>VERMELHA</v>
      </c>
      <c r="D18" s="1" t="str">
        <v>VERDE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06:00</v>
      </c>
      <c r="C19" s="1" t="str">
        <v>VERDE</v>
      </c>
      <c r="D19" s="1" t="str">
        <v>VERDE</v>
      </c>
      <c r="E19" s="1" t="str">
        <v>VERDE</v>
      </c>
      <c r="F19" s="1" t="str">
        <v>VERMELHA</v>
      </c>
      <c r="G19" s="1" t="str">
        <v>VERDE</v>
      </c>
      <c r="H19" s="1" t="str">
        <v>VERDE</v>
      </c>
      <c r="I19" s="1" t="str">
        <v>VERMELHA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01.03.2024</v>
      </c>
      <c r="B20" s="1" t="str">
        <v>07:00</v>
      </c>
      <c r="C20" s="1" t="str">
        <v>VERMELHA</v>
      </c>
      <c r="D20" s="1" t="str">
        <v>VERMELHA</v>
      </c>
      <c r="E20" s="1" t="str">
        <v>VERDE</v>
      </c>
      <c r="F20" s="1" t="str">
        <v>VERDE</v>
      </c>
      <c r="G20" s="1" t="str">
        <v>VERMELHA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01.02.2024</v>
      </c>
      <c r="B21" s="1" t="str">
        <v>07:00</v>
      </c>
      <c r="C21" s="1" t="str">
        <v>VERDE</v>
      </c>
      <c r="D21" s="1" t="str">
        <v>VERDE</v>
      </c>
      <c r="E21" s="1" t="str">
        <v>VERMELHA</v>
      </c>
      <c r="F21" s="1" t="str">
        <v>VERDE</v>
      </c>
      <c r="G21" s="1" t="str">
        <v>VERDE</v>
      </c>
      <c r="H21" s="1" t="str">
        <v>VERDE</v>
      </c>
      <c r="I21" s="1" t="str">
        <v>VERMELHA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09.01.2024</v>
      </c>
      <c r="B22" s="1" t="str">
        <v>07:00</v>
      </c>
      <c r="C22" s="1" t="str">
        <v>VERMELHA</v>
      </c>
      <c r="D22" s="1" t="str">
        <v>VERDE</v>
      </c>
      <c r="E22" s="1" t="str">
        <v>VERDE</v>
      </c>
      <c r="F22" s="1" t="str">
        <v>VERMELHA</v>
      </c>
      <c r="G22" s="1" t="str">
        <v>VERMELHA</v>
      </c>
      <c r="H22" s="1" t="str">
        <v>VERMELHA</v>
      </c>
      <c r="I22" s="1" t="str">
        <v>VERDE</v>
      </c>
      <c r="J22" s="1" t="str">
        <v>VERDE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