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07:00</v>
      </c>
      <c r="C8" t="str">
        <v>VERMELHA</v>
      </c>
      <c r="D8" t="str">
        <v>VERMELHA</v>
      </c>
      <c r="E8" t="str">
        <v>VERDE</v>
      </c>
      <c r="F8" t="str">
        <v>VERDE</v>
      </c>
      <c r="G8" t="str">
        <v>VERMELHA</v>
      </c>
      <c r="H8" t="str">
        <v>VERDE</v>
      </c>
      <c r="I8" t="str">
        <v>VERMELHA</v>
      </c>
      <c r="J8" t="str">
        <v>VERMELHA</v>
      </c>
      <c r="K8" t="str">
        <v>VERMELHA</v>
      </c>
      <c r="L8" t="str">
        <v>VERDE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22.03.2024</v>
      </c>
      <c r="B9" t="str">
        <v>07:00</v>
      </c>
      <c r="C9" t="str">
        <v>VERDE</v>
      </c>
      <c r="D9" t="str">
        <v>VERDE</v>
      </c>
      <c r="E9" t="str">
        <v>VERDE</v>
      </c>
      <c r="F9" t="str">
        <v>VERDE</v>
      </c>
      <c r="G9" t="str">
        <v>VERMELHA</v>
      </c>
      <c r="H9" t="str">
        <v>VERDE</v>
      </c>
      <c r="I9" t="str">
        <v>VERDE</v>
      </c>
      <c r="J9" t="str">
        <v>VERDE</v>
      </c>
      <c r="K9" t="str">
        <v>VERDE</v>
      </c>
      <c r="L9" t="str">
        <v>VERMELHA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09.09.2022</v>
      </c>
      <c r="B10" t="str">
        <v>07:00</v>
      </c>
      <c r="C10" t="str">
        <v>VERMELHA</v>
      </c>
      <c r="D10" t="str">
        <v>VERMELHA</v>
      </c>
      <c r="E10" t="str">
        <v>VERDE</v>
      </c>
      <c r="F10" t="str">
        <v>VERMELHA</v>
      </c>
      <c r="G10" t="str">
        <v>VERMELHA</v>
      </c>
      <c r="H10" t="str">
        <v>VERMELHA</v>
      </c>
      <c r="I10" t="str">
        <v>VERMELHA</v>
      </c>
      <c r="J10" t="str">
        <v>VERDE</v>
      </c>
      <c r="K10" t="str">
        <v>VERDE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26.03.2021</v>
      </c>
      <c r="B11" t="str">
        <v>07:00</v>
      </c>
      <c r="C11" t="str">
        <v>VERMELHA</v>
      </c>
      <c r="D11" t="str">
        <v>VERDE</v>
      </c>
      <c r="E11" t="str">
        <v>VERDE</v>
      </c>
      <c r="F11" t="str">
        <v>VERDE</v>
      </c>
      <c r="G11" t="str">
        <v>VERDE</v>
      </c>
      <c r="H11" t="str">
        <v>VERDE</v>
      </c>
      <c r="I11" t="str">
        <v>VERMELHA</v>
      </c>
      <c r="J11" t="str">
        <v>DOJI</v>
      </c>
      <c r="K11" t="str">
        <v>VERDE</v>
      </c>
      <c r="L11" t="str">
        <v>VERMELHA</v>
      </c>
      <c r="M11" t="str">
        <v>VERMELHA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11.12.2020</v>
      </c>
      <c r="B12" t="str">
        <v>07:00</v>
      </c>
      <c r="C12" t="str">
        <v>VERDE</v>
      </c>
      <c r="D12" t="str">
        <v>VERDE</v>
      </c>
      <c r="E12" t="str">
        <v>VERMELHA</v>
      </c>
      <c r="F12" t="str">
        <v>VERDE</v>
      </c>
      <c r="G12" t="str">
        <v>VERMELHA</v>
      </c>
      <c r="H12" t="str">
        <v>VERDE</v>
      </c>
      <c r="I12" t="str">
        <v>VERMELHA</v>
      </c>
      <c r="J12" t="str">
        <v>VERDE</v>
      </c>
      <c r="K12" t="str">
        <v>VERDE</v>
      </c>
      <c r="L12" t="str">
        <v>VERMELHA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13.12.2019</v>
      </c>
      <c r="B13" t="str">
        <v>07:00</v>
      </c>
      <c r="C13" t="str">
        <v>VERDE</v>
      </c>
      <c r="D13" t="str">
        <v>VERDE</v>
      </c>
      <c r="E13" t="str">
        <v>VERMELHA</v>
      </c>
      <c r="F13" t="str">
        <v>VERDE</v>
      </c>
      <c r="G13" t="str">
        <v>VERMELHA</v>
      </c>
      <c r="H13" t="str">
        <v>VERDE</v>
      </c>
      <c r="I13" t="str">
        <v>VERDE</v>
      </c>
      <c r="J13" t="str">
        <v>VERDE</v>
      </c>
      <c r="K13" t="str">
        <v>VERDE</v>
      </c>
      <c r="L13" t="str">
        <v>VERDE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18.10.2019</v>
      </c>
      <c r="B14" t="str">
        <v>07:00</v>
      </c>
      <c r="C14" t="str">
        <v>VERDE</v>
      </c>
      <c r="D14" t="str">
        <v>VERMELHA</v>
      </c>
      <c r="E14" t="str">
        <v>VERDE</v>
      </c>
      <c r="F14" t="str">
        <v>VERMELHA</v>
      </c>
      <c r="G14" t="str">
        <v>VERDE</v>
      </c>
      <c r="H14" t="str">
        <v>VERDE</v>
      </c>
      <c r="I14" t="str">
        <v>VERMELHA</v>
      </c>
      <c r="J14" t="str">
        <v>VERDE</v>
      </c>
      <c r="K14" t="str">
        <v>VERDE</v>
      </c>
      <c r="L14" t="str">
        <v>VERMELHA</v>
      </c>
      <c r="M14" t="str">
        <v>VERDE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17.10.2019</v>
      </c>
      <c r="B15" t="str">
        <v>07:00</v>
      </c>
      <c r="C15" t="str">
        <v>VERMELHA</v>
      </c>
      <c r="D15" t="str">
        <v>VERDE</v>
      </c>
      <c r="E15" t="str">
        <v>VERDE</v>
      </c>
      <c r="F15" t="str">
        <v>VERDE</v>
      </c>
      <c r="G15" t="str">
        <v>VERMELHA</v>
      </c>
      <c r="H15" t="str">
        <v>VERDE</v>
      </c>
      <c r="I15" t="str">
        <v>VERDE</v>
      </c>
      <c r="J15" t="str">
        <v>VERMELHA</v>
      </c>
      <c r="K15" t="str">
        <v>VERDE</v>
      </c>
      <c r="L15" t="str">
        <v>VERDE</v>
      </c>
      <c r="M15" t="str">
        <v>VERMELHA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21.06.2019</v>
      </c>
      <c r="B16" t="str">
        <v>07:00</v>
      </c>
      <c r="C16" t="str">
        <v>VERMELHA</v>
      </c>
      <c r="D16" t="str">
        <v>VERDE</v>
      </c>
      <c r="E16" t="str">
        <v>VERMELHA</v>
      </c>
      <c r="F16" t="str">
        <v>VERDE</v>
      </c>
      <c r="G16" t="str">
        <v>VERMELHA</v>
      </c>
      <c r="H16" t="str">
        <v>VERDE</v>
      </c>
      <c r="I16" t="str">
        <v>VERMELHA</v>
      </c>
      <c r="J16" t="str">
        <v>VERDE</v>
      </c>
      <c r="K16" t="str">
        <v>VERDE</v>
      </c>
      <c r="L16" t="str">
        <v>VERMELHA</v>
      </c>
      <c r="M16" t="str">
        <v>VERMELHA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23.03.2018</v>
      </c>
      <c r="B17" t="str">
        <v>07:00</v>
      </c>
      <c r="C17" t="str">
        <v>DOJI</v>
      </c>
      <c r="D17" t="str">
        <v>VERDE</v>
      </c>
      <c r="E17" t="str">
        <v>VERMELHA</v>
      </c>
      <c r="F17" t="str">
        <v>VERDE</v>
      </c>
      <c r="G17" t="str">
        <v>VERMELHA</v>
      </c>
      <c r="H17" t="str">
        <v>VERDE</v>
      </c>
      <c r="I17" t="str">
        <v>VERDE</v>
      </c>
      <c r="J17" t="str">
        <v>VERMELHA</v>
      </c>
      <c r="K17" t="str">
        <v>VERDE</v>
      </c>
      <c r="L17" t="str">
        <v>VERDE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29.04.2017</v>
      </c>
      <c r="B18" t="str">
        <v>07:00</v>
      </c>
      <c r="C18" t="str">
        <v>DOJI</v>
      </c>
      <c r="D18" t="str">
        <v>DOJI</v>
      </c>
      <c r="E18" t="str">
        <v>DOJI</v>
      </c>
      <c r="F18" t="str">
        <v>DOJI</v>
      </c>
      <c r="G18" t="str">
        <v>DOJI</v>
      </c>
      <c r="H18" t="str">
        <v>DOJI</v>
      </c>
      <c r="I18" t="str">
        <v>DOJI</v>
      </c>
      <c r="J18" t="str">
        <v>DOJI</v>
      </c>
      <c r="K18" t="str">
        <v>DOJI</v>
      </c>
      <c r="L18" t="str">
        <v>DOJI</v>
      </c>
      <c r="M18" t="str">
        <v>DOJI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12.07.2015</v>
      </c>
      <c r="B19" t="str">
        <v>13:00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07.07.2015</v>
      </c>
      <c r="B20" t="str">
        <v>13:00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22.06.2015</v>
      </c>
      <c r="B21" t="str">
        <v>14:00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07:00</v>
      </c>
      <c r="C8" t="str">
        <v>VERMELHA</v>
      </c>
      <c r="D8" t="str">
        <v>VERMELHA</v>
      </c>
      <c r="E8" t="str">
        <v>VERDE</v>
      </c>
      <c r="F8" t="str">
        <v>VERMELHA</v>
      </c>
      <c r="G8" t="str">
        <v>VERMELHA</v>
      </c>
      <c r="H8" t="str">
        <v>VERMELHA</v>
      </c>
      <c r="I8" t="str">
        <v>VERDE</v>
      </c>
      <c r="J8" t="str">
        <v>VERMELHA</v>
      </c>
      <c r="K8" t="str">
        <v>VERMELHA</v>
      </c>
      <c r="L8" t="str">
        <v>VERMELHA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22.03.2024</v>
      </c>
      <c r="B9" t="str">
        <v>07:00</v>
      </c>
      <c r="C9" t="str">
        <v>VERMELHA</v>
      </c>
      <c r="D9" t="str">
        <v>VERDE</v>
      </c>
      <c r="E9" t="str">
        <v>VERDE</v>
      </c>
      <c r="F9" t="str">
        <v>VERDE</v>
      </c>
      <c r="G9" t="str">
        <v>VERMELHA</v>
      </c>
      <c r="H9" t="str">
        <v>VERMELHA</v>
      </c>
      <c r="I9" t="str">
        <v>VERDE</v>
      </c>
      <c r="J9" t="str">
        <v>VERDE</v>
      </c>
      <c r="K9" t="str">
        <v>VERDE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09.09.2022</v>
      </c>
      <c r="B10" t="str">
        <v>07:00</v>
      </c>
      <c r="C10" t="str">
        <v>VERDE</v>
      </c>
      <c r="D10" t="str">
        <v>VERDE</v>
      </c>
      <c r="E10" t="str">
        <v>VERDE</v>
      </c>
      <c r="F10" t="str">
        <v>VERDE</v>
      </c>
      <c r="G10" t="str">
        <v>VERDE</v>
      </c>
      <c r="H10" t="str">
        <v>VERDE</v>
      </c>
      <c r="I10" t="str">
        <v>VERMELHA</v>
      </c>
      <c r="J10" t="str">
        <v>VERMELHA</v>
      </c>
      <c r="K10" t="str">
        <v>VERMELHA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26.03.2021</v>
      </c>
      <c r="B11" t="str">
        <v>07:00</v>
      </c>
      <c r="C11" t="str">
        <v>VERMELHA</v>
      </c>
      <c r="D11" t="str">
        <v>VERDE</v>
      </c>
      <c r="E11" t="str">
        <v>VERMELHA</v>
      </c>
      <c r="F11" t="str">
        <v>VERDE</v>
      </c>
      <c r="G11" t="str">
        <v>VERDE</v>
      </c>
      <c r="H11" t="str">
        <v>VERDE</v>
      </c>
      <c r="I11" t="str">
        <v>VERMELHA</v>
      </c>
      <c r="J11" t="str">
        <v>VERMELHA</v>
      </c>
      <c r="K11" t="str">
        <v>VERMELHA</v>
      </c>
      <c r="L11" t="str">
        <v>VERMELHA</v>
      </c>
      <c r="M11" t="str">
        <v>VERMELHA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11.12.2020</v>
      </c>
      <c r="B12" t="str">
        <v>07:00</v>
      </c>
      <c r="C12" t="str">
        <v>VERDE</v>
      </c>
      <c r="D12" t="str">
        <v>VERDE</v>
      </c>
      <c r="E12" t="str">
        <v>VERDE</v>
      </c>
      <c r="F12" t="str">
        <v>VERMELHA</v>
      </c>
      <c r="G12" t="str">
        <v>VERDE</v>
      </c>
      <c r="H12" t="str">
        <v>VERDE</v>
      </c>
      <c r="I12" t="str">
        <v>VERMELHA</v>
      </c>
      <c r="J12" t="str">
        <v>VERDE</v>
      </c>
      <c r="K12" t="str">
        <v>VERDE</v>
      </c>
      <c r="L12" t="str">
        <v>VERDE</v>
      </c>
      <c r="M12" t="str">
        <v>VERMELHA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13.12.2019</v>
      </c>
      <c r="B13" t="str">
        <v>07:00</v>
      </c>
      <c r="C13" t="str">
        <v>VERDE</v>
      </c>
      <c r="D13" t="str">
        <v>VERMELHA</v>
      </c>
      <c r="E13" t="str">
        <v>VERMELHA</v>
      </c>
      <c r="F13" t="str">
        <v>VERMELHA</v>
      </c>
      <c r="G13" t="str">
        <v>VERDE</v>
      </c>
      <c r="H13" t="str">
        <v>VERDE</v>
      </c>
      <c r="I13" t="str">
        <v>VERDE</v>
      </c>
      <c r="J13" t="str">
        <v>VERDE</v>
      </c>
      <c r="K13" t="str">
        <v>VERDE</v>
      </c>
      <c r="L13" t="str">
        <v>VERMELHA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18.10.2019</v>
      </c>
      <c r="B14" t="str">
        <v>07:00</v>
      </c>
      <c r="C14" t="str">
        <v>VERDE</v>
      </c>
      <c r="D14" t="str">
        <v>VERMELHA</v>
      </c>
      <c r="E14" t="str">
        <v>VERMELHA</v>
      </c>
      <c r="F14" t="str">
        <v>VERMELHA</v>
      </c>
      <c r="G14" t="str">
        <v>VERDE</v>
      </c>
      <c r="H14" t="str">
        <v>VERMELHA</v>
      </c>
      <c r="I14" t="str">
        <v>VERMELHA</v>
      </c>
      <c r="J14" t="str">
        <v>VERMELHA</v>
      </c>
      <c r="K14" t="str">
        <v>VERMELHA</v>
      </c>
      <c r="L14" t="str">
        <v>VERMELHA</v>
      </c>
      <c r="M14" t="str">
        <v>VERDE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17.10.2019</v>
      </c>
      <c r="B15" t="str">
        <v>07:00</v>
      </c>
      <c r="C15" t="str">
        <v>VERDE</v>
      </c>
      <c r="D15" t="str">
        <v>VERMELHA</v>
      </c>
      <c r="E15" t="str">
        <v>VERMELHA</v>
      </c>
      <c r="F15" t="str">
        <v>VERMELHA</v>
      </c>
      <c r="G15" t="str">
        <v>VERMELHA</v>
      </c>
      <c r="H15" t="str">
        <v>VERMELHA</v>
      </c>
      <c r="I15" t="str">
        <v>VERDE</v>
      </c>
      <c r="J15" t="str">
        <v>VERDE</v>
      </c>
      <c r="K15" t="str">
        <v>VERDE</v>
      </c>
      <c r="L15" t="str">
        <v>VERMELHA</v>
      </c>
      <c r="M15" t="str">
        <v>VERMELHA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21.06.2019</v>
      </c>
      <c r="B16" t="str">
        <v>07:00</v>
      </c>
      <c r="C16" t="str">
        <v>VERMELHA</v>
      </c>
      <c r="D16" t="str">
        <v>VERDE</v>
      </c>
      <c r="E16" t="str">
        <v>VERDE</v>
      </c>
      <c r="F16" t="str">
        <v>VERMELHA</v>
      </c>
      <c r="G16" t="str">
        <v>VERMELHA</v>
      </c>
      <c r="H16" t="str">
        <v>VERMELHA</v>
      </c>
      <c r="I16" t="str">
        <v>VERMELHA</v>
      </c>
      <c r="J16" t="str">
        <v>VERDE</v>
      </c>
      <c r="K16" t="str">
        <v>VERDE</v>
      </c>
      <c r="L16" t="str">
        <v>VERDE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23.03.2018</v>
      </c>
      <c r="B17" t="str">
        <v>07:00</v>
      </c>
      <c r="C17" t="str">
        <v>VERDE</v>
      </c>
      <c r="D17" t="str">
        <v>VERDE</v>
      </c>
      <c r="E17" t="str">
        <v>VERDE</v>
      </c>
      <c r="F17" t="str">
        <v>VERMELHA</v>
      </c>
      <c r="G17" t="str">
        <v>VERDE</v>
      </c>
      <c r="H17" t="str">
        <v>VERDE</v>
      </c>
      <c r="I17" t="str">
        <v>VERDE</v>
      </c>
      <c r="J17" t="str">
        <v>VERDE</v>
      </c>
      <c r="K17" t="str">
        <v>VERDE</v>
      </c>
      <c r="L17" t="str">
        <v>VERDE</v>
      </c>
      <c r="M17" t="str">
        <v>VERDE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29.04.2017</v>
      </c>
      <c r="B18" t="str">
        <v>07:00</v>
      </c>
      <c r="C18" t="str">
        <v>DOJI</v>
      </c>
      <c r="D18" t="str">
        <v>DOJI</v>
      </c>
      <c r="E18" t="str">
        <v>DOJI</v>
      </c>
      <c r="F18" t="str">
        <v>DOJI</v>
      </c>
      <c r="G18" t="str">
        <v>DOJI</v>
      </c>
      <c r="H18" t="str">
        <v>DOJI</v>
      </c>
      <c r="I18" t="str">
        <v>DOJI</v>
      </c>
      <c r="J18" t="str">
        <v>DOJI</v>
      </c>
      <c r="K18" t="str">
        <v>DOJI</v>
      </c>
      <c r="L18" t="str">
        <v>DOJI</v>
      </c>
      <c r="M18" t="str">
        <v>DOJI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12.07.2015</v>
      </c>
      <c r="B19" t="str">
        <v>13:00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07.07.2015</v>
      </c>
      <c r="B20" t="str">
        <v>13:00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22.06.2015</v>
      </c>
      <c r="B21" t="str">
        <v>14:00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07:00</v>
      </c>
      <c r="C8" t="str">
        <v>VERMELHA</v>
      </c>
      <c r="D8" t="str">
        <v>VERMELHA</v>
      </c>
      <c r="E8" t="str">
        <v>VERDE</v>
      </c>
      <c r="F8" t="str">
        <v>VERMELHA</v>
      </c>
      <c r="G8" t="str">
        <v>VERMELHA</v>
      </c>
      <c r="H8" t="str">
        <v>VERMELHA</v>
      </c>
      <c r="I8" t="str">
        <v>VERDE</v>
      </c>
      <c r="J8" t="str">
        <v>VERMELHA</v>
      </c>
      <c r="K8" t="str">
        <v>VERMELHA</v>
      </c>
      <c r="L8" t="str">
        <v>VERDE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22.03.2024</v>
      </c>
      <c r="B9" t="str">
        <v>07:00</v>
      </c>
      <c r="C9" t="str">
        <v>VERMELHA</v>
      </c>
      <c r="D9" t="str">
        <v>VERDE</v>
      </c>
      <c r="E9" t="str">
        <v>VERDE</v>
      </c>
      <c r="F9" t="str">
        <v>VERDE</v>
      </c>
      <c r="G9" t="str">
        <v>VERMELHA</v>
      </c>
      <c r="H9" t="str">
        <v>VERDE</v>
      </c>
      <c r="I9" t="str">
        <v>VERMELHA</v>
      </c>
      <c r="J9" t="str">
        <v>VERDE</v>
      </c>
      <c r="K9" t="str">
        <v>VERDE</v>
      </c>
      <c r="L9" t="str">
        <v>VERMELHA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09.09.2022</v>
      </c>
      <c r="B10" t="str">
        <v>07:00</v>
      </c>
      <c r="C10" t="str">
        <v>VERMELHA</v>
      </c>
      <c r="D10" t="str">
        <v>VERDE</v>
      </c>
      <c r="E10" t="str">
        <v>VERMELHA</v>
      </c>
      <c r="F10" t="str">
        <v>VERMELHA</v>
      </c>
      <c r="G10" t="str">
        <v>VERMELHA</v>
      </c>
      <c r="H10" t="str">
        <v>VERMELHA</v>
      </c>
      <c r="I10" t="str">
        <v>VERMELHA</v>
      </c>
      <c r="J10" t="str">
        <v>VERDE</v>
      </c>
      <c r="K10" t="str">
        <v>VERMELHA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26.03.2021</v>
      </c>
      <c r="B11" t="str">
        <v>07:00</v>
      </c>
      <c r="C11" t="str">
        <v>VERDE</v>
      </c>
      <c r="D11" t="str">
        <v>VERMELHA</v>
      </c>
      <c r="E11" t="str">
        <v>VERDE</v>
      </c>
      <c r="F11" t="str">
        <v>VERDE</v>
      </c>
      <c r="G11" t="str">
        <v>VERDE</v>
      </c>
      <c r="H11" t="str">
        <v>VERDE</v>
      </c>
      <c r="I11" t="str">
        <v>VERMELHA</v>
      </c>
      <c r="J11" t="str">
        <v>VERDE</v>
      </c>
      <c r="K11" t="str">
        <v>VERDE</v>
      </c>
      <c r="L11" t="str">
        <v>VERMELHA</v>
      </c>
      <c r="M11" t="str">
        <v>VERMELHA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11.12.2020</v>
      </c>
      <c r="B12" t="str">
        <v>07:00</v>
      </c>
      <c r="C12" t="str">
        <v>VERDE</v>
      </c>
      <c r="D12" t="str">
        <v>VERDE</v>
      </c>
      <c r="E12" t="str">
        <v>VERMELHA</v>
      </c>
      <c r="F12" t="str">
        <v>VERDE</v>
      </c>
      <c r="G12" t="str">
        <v>VERDE</v>
      </c>
      <c r="H12" t="str">
        <v>VERDE</v>
      </c>
      <c r="I12" t="str">
        <v>VERDE</v>
      </c>
      <c r="J12" t="str">
        <v>VERDE</v>
      </c>
      <c r="K12" t="str">
        <v>VERDE</v>
      </c>
      <c r="L12" t="str">
        <v>VERDE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13.12.2019</v>
      </c>
      <c r="B13" t="str">
        <v>07:00</v>
      </c>
      <c r="C13" t="str">
        <v>VERDE</v>
      </c>
      <c r="D13" t="str">
        <v>VERDE</v>
      </c>
      <c r="E13" t="str">
        <v>VERDE</v>
      </c>
      <c r="F13" t="str">
        <v>VERMELHA</v>
      </c>
      <c r="G13" t="str">
        <v>VERDE</v>
      </c>
      <c r="H13" t="str">
        <v>VERDE</v>
      </c>
      <c r="I13" t="str">
        <v>VERDE</v>
      </c>
      <c r="J13" t="str">
        <v>VERDE</v>
      </c>
      <c r="K13" t="str">
        <v>VERDE</v>
      </c>
      <c r="L13" t="str">
        <v>VERMELHA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18.10.2019</v>
      </c>
      <c r="B14" t="str">
        <v>07:00</v>
      </c>
      <c r="C14" t="str">
        <v>VERDE</v>
      </c>
      <c r="D14" t="str">
        <v>VERDE</v>
      </c>
      <c r="E14" t="str">
        <v>VERMELHA</v>
      </c>
      <c r="F14" t="str">
        <v>VERMELHA</v>
      </c>
      <c r="G14" t="str">
        <v>VERDE</v>
      </c>
      <c r="H14" t="str">
        <v>VERMELHA</v>
      </c>
      <c r="I14" t="str">
        <v>VERMELHA</v>
      </c>
      <c r="J14" t="str">
        <v>VERDE</v>
      </c>
      <c r="K14" t="str">
        <v>VERMELHA</v>
      </c>
      <c r="L14" t="str">
        <v>VERMELHA</v>
      </c>
      <c r="M14" t="str">
        <v>VERDE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17.10.2019</v>
      </c>
      <c r="B15" t="str">
        <v>07:00</v>
      </c>
      <c r="C15" t="str">
        <v>VERDE</v>
      </c>
      <c r="D15" t="str">
        <v>DOJI</v>
      </c>
      <c r="E15" t="str">
        <v>VERMELHA</v>
      </c>
      <c r="F15" t="str">
        <v>VERMELHA</v>
      </c>
      <c r="G15" t="str">
        <v>VERDE</v>
      </c>
      <c r="H15" t="str">
        <v>VERDE</v>
      </c>
      <c r="I15" t="str">
        <v>VERDE</v>
      </c>
      <c r="J15" t="str">
        <v>VERDE</v>
      </c>
      <c r="K15" t="str">
        <v>VERDE</v>
      </c>
      <c r="L15" t="str">
        <v>VERMELHA</v>
      </c>
      <c r="M15" t="str">
        <v>VERMELHA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21.06.2019</v>
      </c>
      <c r="B16" t="str">
        <v>07:00</v>
      </c>
      <c r="C16" t="str">
        <v>VERMELHA</v>
      </c>
      <c r="D16" t="str">
        <v>VERDE</v>
      </c>
      <c r="E16" t="str">
        <v>VERDE</v>
      </c>
      <c r="F16" t="str">
        <v>DOJI</v>
      </c>
      <c r="G16" t="str">
        <v>VERDE</v>
      </c>
      <c r="H16" t="str">
        <v>DOJI</v>
      </c>
      <c r="I16" t="str">
        <v>VERDE</v>
      </c>
      <c r="J16" t="str">
        <v>VERDE</v>
      </c>
      <c r="K16" t="str">
        <v>VERDE</v>
      </c>
      <c r="L16" t="str">
        <v>VERDE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23.03.2018</v>
      </c>
      <c r="B17" t="str">
        <v>07:00</v>
      </c>
      <c r="C17" t="str">
        <v>VERDE</v>
      </c>
      <c r="D17" t="str">
        <v>VERMELHA</v>
      </c>
      <c r="E17" t="str">
        <v>VERDE</v>
      </c>
      <c r="F17" t="str">
        <v>VERMELHA</v>
      </c>
      <c r="G17" t="str">
        <v>VERDE</v>
      </c>
      <c r="H17" t="str">
        <v>VERDE</v>
      </c>
      <c r="I17" t="str">
        <v>VERDE</v>
      </c>
      <c r="J17" t="str">
        <v>VERDE</v>
      </c>
      <c r="K17" t="str">
        <v>VERDE</v>
      </c>
      <c r="L17" t="str">
        <v>VERDE</v>
      </c>
      <c r="M17" t="str">
        <v>VERDE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29.04.2017</v>
      </c>
      <c r="B18" t="str">
        <v>07:00</v>
      </c>
      <c r="C18" t="str">
        <v>DOJI</v>
      </c>
      <c r="D18" t="str">
        <v>DOJI</v>
      </c>
      <c r="E18" t="str">
        <v>DOJI</v>
      </c>
      <c r="F18" t="str">
        <v>DOJI</v>
      </c>
      <c r="G18" t="str">
        <v>DOJI</v>
      </c>
      <c r="H18" t="str">
        <v>DOJI</v>
      </c>
      <c r="I18" t="str">
        <v>DOJI</v>
      </c>
      <c r="J18" t="str">
        <v>DOJI</v>
      </c>
      <c r="K18" t="str">
        <v>DOJI</v>
      </c>
      <c r="L18" t="str">
        <v>DOJI</v>
      </c>
      <c r="M18" t="str">
        <v>DOJI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12.07.2015</v>
      </c>
      <c r="B19" t="str">
        <v>13:00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07.07.2015</v>
      </c>
      <c r="B20" t="str">
        <v>13:00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22.06.2015</v>
      </c>
      <c r="B21" t="str">
        <v>14:00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  <mergeCell ref="C5:C6"/>
    <mergeCell ref="D5:D6"/>
    <mergeCell ref="E5:E6"/>
    <mergeCell ref="F5:F6"/>
    <mergeCell ref="G5:G6"/>
    <mergeCell ref="AE17:AL18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07:00</v>
      </c>
      <c r="C8" t="str">
        <v>VERMELHA</v>
      </c>
      <c r="D8" t="str">
        <v>VERMELHA</v>
      </c>
      <c r="E8" t="str">
        <v>VERDE</v>
      </c>
      <c r="F8" t="str">
        <v>VERDE</v>
      </c>
      <c r="G8" t="str">
        <v>VERMELHA</v>
      </c>
      <c r="H8" t="str">
        <v>VERMELHA</v>
      </c>
      <c r="I8" t="str">
        <v>VERDE</v>
      </c>
      <c r="J8" t="str">
        <v>VERMELHA</v>
      </c>
      <c r="K8" t="str">
        <v>VERMELHA</v>
      </c>
      <c r="L8" t="str">
        <v>VERMELHA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22.03.2024</v>
      </c>
      <c r="B9" t="str">
        <v>07:00</v>
      </c>
      <c r="C9" t="str">
        <v>VERMELHA</v>
      </c>
      <c r="D9" t="str">
        <v>DOJI</v>
      </c>
      <c r="E9" t="str">
        <v>VERMELHA</v>
      </c>
      <c r="F9" t="str">
        <v>VERDE</v>
      </c>
      <c r="G9" t="str">
        <v>VERMELHA</v>
      </c>
      <c r="H9" t="str">
        <v>VERMELHA</v>
      </c>
      <c r="I9" t="str">
        <v>VERDE</v>
      </c>
      <c r="J9" t="str">
        <v>VERDE</v>
      </c>
      <c r="K9" t="str">
        <v>VERDE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09.09.2022</v>
      </c>
      <c r="B10" t="str">
        <v>07:00</v>
      </c>
      <c r="C10" t="str">
        <v>VERDE</v>
      </c>
      <c r="D10" t="str">
        <v>VERMELHA</v>
      </c>
      <c r="E10" t="str">
        <v>VERDE</v>
      </c>
      <c r="F10" t="str">
        <v>VERDE</v>
      </c>
      <c r="G10" t="str">
        <v>VERDE</v>
      </c>
      <c r="H10" t="str">
        <v>VERDE</v>
      </c>
      <c r="I10" t="str">
        <v>VERMELHA</v>
      </c>
      <c r="J10" t="str">
        <v>VERMELHA</v>
      </c>
      <c r="K10" t="str">
        <v>VERMELHA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26.03.2021</v>
      </c>
      <c r="B11" t="str">
        <v>07:00</v>
      </c>
      <c r="C11" t="str">
        <v>VERMELHA</v>
      </c>
      <c r="D11" t="str">
        <v>VERDE</v>
      </c>
      <c r="E11" t="str">
        <v>VERDE</v>
      </c>
      <c r="F11" t="str">
        <v>VERDE</v>
      </c>
      <c r="G11" t="str">
        <v>VERDE</v>
      </c>
      <c r="H11" t="str">
        <v>VERDE</v>
      </c>
      <c r="I11" t="str">
        <v>VERMELHA</v>
      </c>
      <c r="J11" t="str">
        <v>VERMELHA</v>
      </c>
      <c r="K11" t="str">
        <v>VERDE</v>
      </c>
      <c r="L11" t="str">
        <v>VERMELHA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11.12.2020</v>
      </c>
      <c r="B12" t="str">
        <v>07:00</v>
      </c>
      <c r="C12" t="str">
        <v>VERMELHA</v>
      </c>
      <c r="D12" t="str">
        <v>VERDE</v>
      </c>
      <c r="E12" t="str">
        <v>VERDE</v>
      </c>
      <c r="F12" t="str">
        <v>VERDE</v>
      </c>
      <c r="G12" t="str">
        <v>VERMELHA</v>
      </c>
      <c r="H12" t="str">
        <v>VERDE</v>
      </c>
      <c r="I12" t="str">
        <v>VERMELHA</v>
      </c>
      <c r="J12" t="str">
        <v>VERDE</v>
      </c>
      <c r="K12" t="str">
        <v>VERDE</v>
      </c>
      <c r="L12" t="str">
        <v>VERMELHA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13.12.2019</v>
      </c>
      <c r="B13" t="str">
        <v>07:00</v>
      </c>
      <c r="C13" t="str">
        <v>VERDE</v>
      </c>
      <c r="D13" t="str">
        <v>VERDE</v>
      </c>
      <c r="E13" t="str">
        <v>VERMELHA</v>
      </c>
      <c r="F13" t="str">
        <v>VERMELHA</v>
      </c>
      <c r="G13" t="str">
        <v>VERDE</v>
      </c>
      <c r="H13" t="str">
        <v>VERMELHA</v>
      </c>
      <c r="I13" t="str">
        <v>VERDE</v>
      </c>
      <c r="J13" t="str">
        <v>VERDE</v>
      </c>
      <c r="K13" t="str">
        <v>VERDE</v>
      </c>
      <c r="L13" t="str">
        <v>VERMELHA</v>
      </c>
      <c r="M13" t="str">
        <v>VERMELHA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18.10.2019</v>
      </c>
      <c r="B14" t="str">
        <v>07:00</v>
      </c>
      <c r="C14" t="str">
        <v>VERDE</v>
      </c>
      <c r="D14" t="str">
        <v>VERDE</v>
      </c>
      <c r="E14" t="str">
        <v>VERMELHA</v>
      </c>
      <c r="F14" t="str">
        <v>VERMELHA</v>
      </c>
      <c r="G14" t="str">
        <v>VERDE</v>
      </c>
      <c r="H14" t="str">
        <v>VERDE</v>
      </c>
      <c r="I14" t="str">
        <v>VERMELHA</v>
      </c>
      <c r="J14" t="str">
        <v>VERDE</v>
      </c>
      <c r="K14" t="str">
        <v>VERMELHA</v>
      </c>
      <c r="L14" t="str">
        <v>VERMELHA</v>
      </c>
      <c r="M14" t="str">
        <v>VERDE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17.10.2019</v>
      </c>
      <c r="B15" t="str">
        <v>07:00</v>
      </c>
      <c r="C15" t="str">
        <v>VERDE</v>
      </c>
      <c r="D15" t="str">
        <v>VERMELHA</v>
      </c>
      <c r="E15" t="str">
        <v>VERMELHA</v>
      </c>
      <c r="F15" t="str">
        <v>VERMELHA</v>
      </c>
      <c r="G15" t="str">
        <v>VERMELHA</v>
      </c>
      <c r="H15" t="str">
        <v>VERMELHA</v>
      </c>
      <c r="I15" t="str">
        <v>VERDE</v>
      </c>
      <c r="J15" t="str">
        <v>VERDE</v>
      </c>
      <c r="K15" t="str">
        <v>VERDE</v>
      </c>
      <c r="L15" t="str">
        <v>VERMELHA</v>
      </c>
      <c r="M15" t="str">
        <v>VERMELHA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21.06.2019</v>
      </c>
      <c r="B16" t="str">
        <v>07:00</v>
      </c>
      <c r="C16" t="str">
        <v>VERMELHA</v>
      </c>
      <c r="D16" t="str">
        <v>VERDE</v>
      </c>
      <c r="E16" t="str">
        <v>VERMELHA</v>
      </c>
      <c r="F16" t="str">
        <v>VERMELHA</v>
      </c>
      <c r="G16" t="str">
        <v>VERMELHA</v>
      </c>
      <c r="H16" t="str">
        <v>VERMELHA</v>
      </c>
      <c r="I16" t="str">
        <v>VERDE</v>
      </c>
      <c r="J16" t="str">
        <v>VERDE</v>
      </c>
      <c r="K16" t="str">
        <v>VERMELHA</v>
      </c>
      <c r="L16" t="str">
        <v>VERDE</v>
      </c>
      <c r="M16" t="str">
        <v>VERMELHA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23.03.2018</v>
      </c>
      <c r="B17" t="str">
        <v>07:00</v>
      </c>
      <c r="C17" t="str">
        <v>VERDE</v>
      </c>
      <c r="D17" t="str">
        <v>VERDE</v>
      </c>
      <c r="E17" t="str">
        <v>VERDE</v>
      </c>
      <c r="F17" t="str">
        <v>VERMELHA</v>
      </c>
      <c r="G17" t="str">
        <v>VERDE</v>
      </c>
      <c r="H17" t="str">
        <v>VERDE</v>
      </c>
      <c r="I17" t="str">
        <v>VERDE</v>
      </c>
      <c r="J17" t="str">
        <v>VERMELHA</v>
      </c>
      <c r="K17" t="str">
        <v>VERDE</v>
      </c>
      <c r="L17" t="str">
        <v>VERDE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29.04.2017</v>
      </c>
      <c r="B18" t="str">
        <v>07:00</v>
      </c>
      <c r="C18" t="str">
        <v>DOJI</v>
      </c>
      <c r="D18" t="str">
        <v>DOJI</v>
      </c>
      <c r="E18" t="str">
        <v>DOJI</v>
      </c>
      <c r="F18" t="str">
        <v>DOJI</v>
      </c>
      <c r="G18" t="str">
        <v>DOJI</v>
      </c>
      <c r="H18" t="str">
        <v>DOJI</v>
      </c>
      <c r="I18" t="str">
        <v>DOJI</v>
      </c>
      <c r="J18" t="str">
        <v>DOJI</v>
      </c>
      <c r="K18" t="str">
        <v>DOJI</v>
      </c>
      <c r="L18" t="str">
        <v>DOJI</v>
      </c>
      <c r="M18" t="str">
        <v>DOJI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12.07.2015</v>
      </c>
      <c r="B19" t="str">
        <v>13:00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07.07.2015</v>
      </c>
      <c r="B20" t="str">
        <v>13:00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22.06.2015</v>
      </c>
      <c r="B21" t="str">
        <v>14:00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2025-03-05T23:03:28Z</dcterms:modified>
  <cp:lastModifiedBy>Vinícios de Godoy Psidonik</cp:lastModifiedBy>
  <cp:revision>1</cp:revision>
  <dc:creator>Carlos</dc:creator>
  <dc:language>pt-BR</dc:language>
</cp:coreProperties>
</file>