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10:15</v>
      </c>
      <c r="C8" t="str">
        <v>VERDE</v>
      </c>
      <c r="D8" t="str">
        <v>VERDE</v>
      </c>
      <c r="E8" t="str">
        <v>VERMELHA</v>
      </c>
      <c r="F8" t="str">
        <v>VERMELHA</v>
      </c>
      <c r="G8" t="str">
        <v>VERDE</v>
      </c>
      <c r="H8" t="str">
        <v>VERDE</v>
      </c>
      <c r="I8" t="str">
        <v>VERMELHA</v>
      </c>
      <c r="J8" t="str">
        <v>DOJI</v>
      </c>
      <c r="K8" t="str">
        <v>VERDE</v>
      </c>
      <c r="L8" t="str">
        <v>VERDE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30.01.2025</v>
      </c>
      <c r="B9" t="str">
        <v>10:15</v>
      </c>
      <c r="C9" t="str">
        <v>VERDE</v>
      </c>
      <c r="D9" t="str">
        <v>VERDE</v>
      </c>
      <c r="E9" t="str">
        <v>VERMELHA</v>
      </c>
      <c r="F9" t="str">
        <v>VERDE</v>
      </c>
      <c r="G9" t="str">
        <v>VERMELHA</v>
      </c>
      <c r="H9" t="str">
        <v>VERMELHA</v>
      </c>
      <c r="I9" t="str">
        <v>VERMELHA</v>
      </c>
      <c r="J9" t="str">
        <v>VERDE</v>
      </c>
      <c r="K9" t="str">
        <v>VERDE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12.12.2024</v>
      </c>
      <c r="B10" t="str">
        <v>10:15</v>
      </c>
      <c r="C10" t="str">
        <v>VERDE</v>
      </c>
      <c r="D10" t="str">
        <v>VERMELHA</v>
      </c>
      <c r="E10" t="str">
        <v>VERMELHA</v>
      </c>
      <c r="F10" t="str">
        <v>VERDE</v>
      </c>
      <c r="G10" t="str">
        <v>VERDE</v>
      </c>
      <c r="H10" t="str">
        <v>VERDE</v>
      </c>
      <c r="I10" t="str">
        <v>VERMELHA</v>
      </c>
      <c r="J10" t="str">
        <v>VERMELHA</v>
      </c>
      <c r="K10" t="str">
        <v>VERMELHA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17.10.2024</v>
      </c>
      <c r="B11" t="str">
        <v>09:15</v>
      </c>
      <c r="C11" t="str">
        <v>VERDE</v>
      </c>
      <c r="D11" t="str">
        <v>VERMELHA</v>
      </c>
      <c r="E11" t="str">
        <v>VERMELHA</v>
      </c>
      <c r="F11" t="str">
        <v>VERDE</v>
      </c>
      <c r="G11" t="str">
        <v>VERDE</v>
      </c>
      <c r="H11" t="str">
        <v>VERDE</v>
      </c>
      <c r="I11" t="str">
        <v>DOJI</v>
      </c>
      <c r="J11" t="str">
        <v>VERMELHA</v>
      </c>
      <c r="K11" t="str">
        <v>VERMELHA</v>
      </c>
      <c r="L11" t="str">
        <v>VERMELHA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12.09.2024</v>
      </c>
      <c r="B12" t="str">
        <v>09:15</v>
      </c>
      <c r="C12" t="str">
        <v>VERDE</v>
      </c>
      <c r="D12" t="str">
        <v>VERMELHA</v>
      </c>
      <c r="E12" t="str">
        <v>VERDE</v>
      </c>
      <c r="F12" t="str">
        <v>VERMELHA</v>
      </c>
      <c r="G12" t="str">
        <v>VERDE</v>
      </c>
      <c r="H12" t="str">
        <v>VERDE</v>
      </c>
      <c r="I12" t="str">
        <v>VERDE</v>
      </c>
      <c r="J12" t="str">
        <v>VERMELHA</v>
      </c>
      <c r="K12" t="str">
        <v>VERDE</v>
      </c>
      <c r="L12" t="str">
        <v>VERDE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18.07.2024</v>
      </c>
      <c r="B13" t="str">
        <v>09:15</v>
      </c>
      <c r="C13" t="str">
        <v>VERDE</v>
      </c>
      <c r="D13" t="str">
        <v>VERDE</v>
      </c>
      <c r="E13" t="str">
        <v>VERMELHA</v>
      </c>
      <c r="F13" t="str">
        <v>VERMELHA</v>
      </c>
      <c r="G13" t="str">
        <v>VERMELHA</v>
      </c>
      <c r="H13" t="str">
        <v>VERDE</v>
      </c>
      <c r="I13" t="str">
        <v>VERDE</v>
      </c>
      <c r="J13" t="str">
        <v>VERMELHA</v>
      </c>
      <c r="K13" t="str">
        <v>VERDE</v>
      </c>
      <c r="L13" t="str">
        <v>VERMELHA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06.06.2024</v>
      </c>
      <c r="B14" t="str">
        <v>09:15</v>
      </c>
      <c r="C14" t="str">
        <v>VERDE</v>
      </c>
      <c r="D14" t="str">
        <v>VERMELHA</v>
      </c>
      <c r="E14" t="str">
        <v>VERDE</v>
      </c>
      <c r="F14" t="str">
        <v>VERDE</v>
      </c>
      <c r="G14" t="str">
        <v>VERDE</v>
      </c>
      <c r="H14" t="str">
        <v>VERDE</v>
      </c>
      <c r="I14" t="str">
        <v>VERDE</v>
      </c>
      <c r="J14" t="str">
        <v>VERMELHA</v>
      </c>
      <c r="K14" t="str">
        <v>VERDE</v>
      </c>
      <c r="L14" t="str">
        <v>VERMELHA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11.04.2024</v>
      </c>
      <c r="B15" t="str">
        <v>09:15</v>
      </c>
      <c r="C15" t="str">
        <v>VERMELHA</v>
      </c>
      <c r="D15" t="str">
        <v>VERMELHA</v>
      </c>
      <c r="E15" t="str">
        <v>VERDE</v>
      </c>
      <c r="F15" t="str">
        <v>VERMELHA</v>
      </c>
      <c r="G15" t="str">
        <v>VERDE</v>
      </c>
      <c r="H15" t="str">
        <v>VERMELHA</v>
      </c>
      <c r="I15" t="str">
        <v>VERMELHA</v>
      </c>
      <c r="J15" t="str">
        <v>VERDE</v>
      </c>
      <c r="K15" t="str">
        <v>VERMELHA</v>
      </c>
      <c r="L15" t="str">
        <v>VERMELHA</v>
      </c>
      <c r="M15" t="str">
        <v>DOJI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07.03.2024</v>
      </c>
      <c r="B16" t="str">
        <v>10:15</v>
      </c>
      <c r="C16" t="str">
        <v>VERMELHA</v>
      </c>
      <c r="D16" t="str">
        <v>VERDE</v>
      </c>
      <c r="E16" t="str">
        <v>VERDE</v>
      </c>
      <c r="F16" t="str">
        <v>VERMELHA</v>
      </c>
      <c r="G16" t="str">
        <v>VERDE</v>
      </c>
      <c r="H16" t="str">
        <v>VERMELHA</v>
      </c>
      <c r="I16" t="str">
        <v>VERMELHA</v>
      </c>
      <c r="J16" t="str">
        <v>VERMELHA</v>
      </c>
      <c r="K16" t="str">
        <v>VERMELHA</v>
      </c>
      <c r="L16" t="str">
        <v>VERMELHA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25.01.2024</v>
      </c>
      <c r="B17" t="str">
        <v>10:15</v>
      </c>
      <c r="C17" t="str">
        <v>VERDE</v>
      </c>
      <c r="D17" t="str">
        <v>VERMELHA</v>
      </c>
      <c r="E17" t="str">
        <v>VERMELHA</v>
      </c>
      <c r="F17" t="str">
        <v>VERDE</v>
      </c>
      <c r="G17" t="str">
        <v>VERMELHA</v>
      </c>
      <c r="H17" t="str">
        <v>VERDE</v>
      </c>
      <c r="I17" t="str">
        <v>VERMELHA</v>
      </c>
      <c r="J17" t="str">
        <v>VERDE</v>
      </c>
      <c r="K17" t="str">
        <v>VERDE</v>
      </c>
      <c r="L17" t="str">
        <v>VERMELHA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14.12.2023</v>
      </c>
      <c r="B18" t="str">
        <v>10:15</v>
      </c>
      <c r="C18" t="str">
        <v>VERDE</v>
      </c>
      <c r="D18" t="str">
        <v>VERMELHA</v>
      </c>
      <c r="E18" t="str">
        <v>VERDE</v>
      </c>
      <c r="F18" t="str">
        <v>VERDE</v>
      </c>
      <c r="G18" t="str">
        <v>VERDE</v>
      </c>
      <c r="H18" t="str">
        <v>VERDE</v>
      </c>
      <c r="I18" t="str">
        <v>VERMELHA</v>
      </c>
      <c r="J18" t="str">
        <v>VERMELHA</v>
      </c>
      <c r="K18" t="str">
        <v>VERDE</v>
      </c>
      <c r="L18" t="str">
        <v>VERMELHA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26.10.2023</v>
      </c>
      <c r="B19" t="str">
        <v>09:15</v>
      </c>
      <c r="C19" t="str">
        <v>VERMELHA</v>
      </c>
      <c r="D19" t="str">
        <v>VERMELHA</v>
      </c>
      <c r="E19" t="str">
        <v>VERMELHA</v>
      </c>
      <c r="F19" t="str">
        <v>VERDE</v>
      </c>
      <c r="G19" t="str">
        <v>VERDE</v>
      </c>
      <c r="H19" t="str">
        <v>VERMELHA</v>
      </c>
      <c r="I19" t="str">
        <v>VERMELHA</v>
      </c>
      <c r="J19" t="str">
        <v>VERDE</v>
      </c>
      <c r="K19" t="str">
        <v>VERMELHA</v>
      </c>
      <c r="L19" t="str">
        <v>VERMELHA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14.09.2023</v>
      </c>
      <c r="B20" t="str">
        <v>09:15</v>
      </c>
      <c r="C20" t="str">
        <v>VERMELHA</v>
      </c>
      <c r="D20" t="str">
        <v>VERMELHA</v>
      </c>
      <c r="E20" t="str">
        <v>VERMELHA</v>
      </c>
      <c r="F20" t="str">
        <v>VERDE</v>
      </c>
      <c r="G20" t="str">
        <v>VERDE</v>
      </c>
      <c r="H20" t="str">
        <v>VERMELHA</v>
      </c>
      <c r="I20" t="str">
        <v>DOJI</v>
      </c>
      <c r="J20" t="str">
        <v>VERMELHA</v>
      </c>
      <c r="K20" t="str">
        <v>VERMELHA</v>
      </c>
      <c r="L20" t="str">
        <v>VERMELHA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27.07.2023</v>
      </c>
      <c r="B21" t="str">
        <v>09:15</v>
      </c>
      <c r="C21" t="str">
        <v>VERMELHA</v>
      </c>
      <c r="D21" t="str">
        <v>VERMELHA</v>
      </c>
      <c r="E21" t="str">
        <v>VERMELHA</v>
      </c>
      <c r="F21" t="str">
        <v>VERDE</v>
      </c>
      <c r="G21" t="str">
        <v>VERMELHA</v>
      </c>
      <c r="H21" t="str">
        <v>VERMELHA</v>
      </c>
      <c r="I21" t="str">
        <v>VERDE</v>
      </c>
      <c r="J21" t="str">
        <v>VERMELHA</v>
      </c>
      <c r="K21" t="str">
        <v>VERMELHA</v>
      </c>
      <c r="L21" t="str">
        <v>VERDE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15.06.2023</v>
      </c>
      <c r="B22" t="str">
        <v>09:15</v>
      </c>
      <c r="C22" t="str">
        <v>VERDE</v>
      </c>
      <c r="D22" t="str">
        <v>VERDE</v>
      </c>
      <c r="E22" t="str">
        <v>VERMELHA</v>
      </c>
      <c r="F22" t="str">
        <v>VERMELHA</v>
      </c>
      <c r="G22" t="str">
        <v>VERDE</v>
      </c>
      <c r="H22" t="str">
        <v>VERDE</v>
      </c>
      <c r="I22" t="str">
        <v>VERDE</v>
      </c>
      <c r="J22" t="str">
        <v>VERDE</v>
      </c>
      <c r="K22" t="str">
        <v>VERDE</v>
      </c>
      <c r="L22" t="str">
        <v>VERDE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04.05.2023</v>
      </c>
      <c r="B23" t="str">
        <v>09:15</v>
      </c>
      <c r="C23" t="str">
        <v>VERMELHA</v>
      </c>
      <c r="D23" t="str">
        <v>VERMELHA</v>
      </c>
      <c r="E23" t="str">
        <v>VERMELHA</v>
      </c>
      <c r="F23" t="str">
        <v>VERDE</v>
      </c>
      <c r="G23" t="str">
        <v>VERDE</v>
      </c>
      <c r="H23" t="str">
        <v>VERMELHA</v>
      </c>
      <c r="I23" t="str">
        <v>VERMELHA</v>
      </c>
      <c r="J23" t="str">
        <v>VERMELHA</v>
      </c>
      <c r="K23" t="str">
        <v>VERMELHA</v>
      </c>
      <c r="L23" t="str">
        <v>VERMELHA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16.03.2023</v>
      </c>
      <c r="B24" t="str">
        <v>10:15</v>
      </c>
      <c r="C24" t="str">
        <v>VERDE</v>
      </c>
      <c r="D24" t="str">
        <v>VERDE</v>
      </c>
      <c r="E24" t="str">
        <v>VERMELHA</v>
      </c>
      <c r="F24" t="str">
        <v>VERMELHA</v>
      </c>
      <c r="G24" t="str">
        <v>VERDE</v>
      </c>
      <c r="H24" t="str">
        <v>VERDE</v>
      </c>
      <c r="I24" t="str">
        <v>VERMELHA</v>
      </c>
      <c r="J24" t="str">
        <v>VERDE</v>
      </c>
      <c r="K24" t="str">
        <v>VERMELHA</v>
      </c>
      <c r="L24" t="str">
        <v>VERMELHA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02.02.2023</v>
      </c>
      <c r="B25" t="str">
        <v>10:15</v>
      </c>
      <c r="C25" t="str">
        <v>VERDE</v>
      </c>
      <c r="D25" t="str">
        <v>VERDE</v>
      </c>
      <c r="E25" t="str">
        <v>VERMELHA</v>
      </c>
      <c r="F25" t="str">
        <v>VERMELHA</v>
      </c>
      <c r="G25" t="str">
        <v>VERMELHA</v>
      </c>
      <c r="H25" t="str">
        <v>VERMELHA</v>
      </c>
      <c r="I25" t="str">
        <v>VERMELHA</v>
      </c>
      <c r="J25" t="str">
        <v>VERDE</v>
      </c>
      <c r="K25" t="str">
        <v>VERMELHA</v>
      </c>
      <c r="L25" t="str">
        <v>VERDE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15.12.2022</v>
      </c>
      <c r="B26" t="str">
        <v>10:15</v>
      </c>
      <c r="C26" t="str">
        <v>VERDE</v>
      </c>
      <c r="D26" t="str">
        <v>VERDE</v>
      </c>
      <c r="E26" t="str">
        <v>VERDE</v>
      </c>
      <c r="F26" t="str">
        <v>VERDE</v>
      </c>
      <c r="G26" t="str">
        <v>VERDE</v>
      </c>
      <c r="H26" t="str">
        <v>VERDE</v>
      </c>
      <c r="I26" t="str">
        <v>VERDE</v>
      </c>
      <c r="J26" t="str">
        <v>VERMELHA</v>
      </c>
      <c r="K26" t="str">
        <v>VERDE</v>
      </c>
      <c r="L26" t="str">
        <v>VERDE</v>
      </c>
      <c r="M26" t="str">
        <v>VERMELHA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27.10.2022</v>
      </c>
      <c r="B27" t="str">
        <v>09:15</v>
      </c>
      <c r="C27" t="str">
        <v>VERMELHA</v>
      </c>
      <c r="D27" t="str">
        <v>VERDE</v>
      </c>
      <c r="E27" t="str">
        <v>VERDE</v>
      </c>
      <c r="F27" t="str">
        <v>VERMELHA</v>
      </c>
      <c r="G27" t="str">
        <v>VERDE</v>
      </c>
      <c r="H27" t="str">
        <v>VERMELHA</v>
      </c>
      <c r="I27" t="str">
        <v>VERMELHA</v>
      </c>
      <c r="J27" t="str">
        <v>VERMELHA</v>
      </c>
      <c r="K27" t="str">
        <v>VERMELHA</v>
      </c>
      <c r="L27" t="str">
        <v>VERDE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08.09.2022</v>
      </c>
      <c r="B28" t="str">
        <v>09:15</v>
      </c>
      <c r="C28" t="str">
        <v>VERMELHA</v>
      </c>
      <c r="D28" t="str">
        <v>VERDE</v>
      </c>
      <c r="E28" t="str">
        <v>VERDE</v>
      </c>
      <c r="F28" t="str">
        <v>VERMELHA</v>
      </c>
      <c r="G28" t="str">
        <v>VERMELHA</v>
      </c>
      <c r="H28" t="str">
        <v>VERDE</v>
      </c>
      <c r="I28" t="str">
        <v>VERDE</v>
      </c>
      <c r="J28" t="str">
        <v>VERDE</v>
      </c>
      <c r="K28" t="str">
        <v>VERDE</v>
      </c>
      <c r="L28" t="str">
        <v>VERDE</v>
      </c>
      <c r="M28" t="str">
        <v>VERDE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21.07.2022</v>
      </c>
      <c r="B29" t="str">
        <v>09:15</v>
      </c>
      <c r="C29" t="str">
        <v>VERDE</v>
      </c>
      <c r="D29" t="str">
        <v>VERDE</v>
      </c>
      <c r="E29" t="str">
        <v>VERMELHA</v>
      </c>
      <c r="F29" t="str">
        <v>VERDE</v>
      </c>
      <c r="G29" t="str">
        <v>VERMELHA</v>
      </c>
      <c r="H29" t="str">
        <v>VERDE</v>
      </c>
      <c r="I29" t="str">
        <v>VERDE</v>
      </c>
      <c r="J29" t="str">
        <v>VERDE</v>
      </c>
      <c r="K29" t="str">
        <v>VERDE</v>
      </c>
      <c r="L29" t="str">
        <v>VERMELHA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09.06.2022</v>
      </c>
      <c r="B30" t="str">
        <v>08:45</v>
      </c>
      <c r="C30" t="str">
        <v>VERMELHA</v>
      </c>
      <c r="D30" t="str">
        <v>VERDE</v>
      </c>
      <c r="E30" t="str">
        <v>VERMELHA</v>
      </c>
      <c r="F30" t="str">
        <v>VERDE</v>
      </c>
      <c r="G30" t="str">
        <v>VERDE</v>
      </c>
      <c r="H30" t="str">
        <v>VERMELHA</v>
      </c>
      <c r="I30" t="str">
        <v>VERDE</v>
      </c>
      <c r="J30" t="str">
        <v>VERMELHA</v>
      </c>
      <c r="K30" t="str">
        <v>VERMELHA</v>
      </c>
      <c r="L30" t="str">
        <v>VERDE</v>
      </c>
      <c r="M30" t="str">
        <v>VERDE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A31" t="str">
        <v>14.04.2022</v>
      </c>
      <c r="B31" t="str">
        <v>08:45</v>
      </c>
      <c r="C31" t="str">
        <v>VERMELHA</v>
      </c>
      <c r="D31" t="str">
        <v>VERMELHA</v>
      </c>
      <c r="E31" t="str">
        <v>VERMELHA</v>
      </c>
      <c r="F31" t="str">
        <v>VERMELHA</v>
      </c>
      <c r="G31" t="str">
        <v>VERMELHA</v>
      </c>
      <c r="H31" t="str">
        <v>VERMELHA</v>
      </c>
      <c r="I31" t="str">
        <v>VERMELHA</v>
      </c>
      <c r="J31" t="str">
        <v>VERMELHA</v>
      </c>
      <c r="K31" t="str">
        <v>VERMELHA</v>
      </c>
      <c r="L31" t="str">
        <v>VERDE</v>
      </c>
      <c r="M31" t="str">
        <v>VERDE</v>
      </c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10:15</v>
      </c>
      <c r="C8" t="str">
        <v>VERDE</v>
      </c>
      <c r="D8" t="str">
        <v>VERDE</v>
      </c>
      <c r="E8" t="str">
        <v>VERMELHA</v>
      </c>
      <c r="F8" t="str">
        <v>VERMELHA</v>
      </c>
      <c r="G8" t="str">
        <v>VERDE</v>
      </c>
      <c r="H8" t="str">
        <v>VERDE</v>
      </c>
      <c r="I8" t="str">
        <v>VERMELHA</v>
      </c>
      <c r="J8" t="str">
        <v>VERMELHA</v>
      </c>
      <c r="K8" t="str">
        <v>VERDE</v>
      </c>
      <c r="L8" t="str">
        <v>VERDE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30.01.2025</v>
      </c>
      <c r="B9" t="str">
        <v>10:15</v>
      </c>
      <c r="C9" t="str">
        <v>VERDE</v>
      </c>
      <c r="D9" t="str">
        <v>VERMELHA</v>
      </c>
      <c r="E9" t="str">
        <v>VERMELHA</v>
      </c>
      <c r="F9" t="str">
        <v>VERMELHA</v>
      </c>
      <c r="G9" t="str">
        <v>VERDE</v>
      </c>
      <c r="H9" t="str">
        <v>VERMELHA</v>
      </c>
      <c r="I9" t="str">
        <v>VERDE</v>
      </c>
      <c r="J9" t="str">
        <v>VERDE</v>
      </c>
      <c r="K9" t="str">
        <v>VERDE</v>
      </c>
      <c r="L9" t="str">
        <v>VERMELHA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12.12.2024</v>
      </c>
      <c r="B10" t="str">
        <v>10:15</v>
      </c>
      <c r="C10" t="str">
        <v>VERDE</v>
      </c>
      <c r="D10" t="str">
        <v>VERMELHA</v>
      </c>
      <c r="E10" t="str">
        <v>VERMELHA</v>
      </c>
      <c r="F10" t="str">
        <v>VERDE</v>
      </c>
      <c r="G10" t="str">
        <v>VERDE</v>
      </c>
      <c r="H10" t="str">
        <v>VERDE</v>
      </c>
      <c r="I10" t="str">
        <v>VERMELHA</v>
      </c>
      <c r="J10" t="str">
        <v>VERDE</v>
      </c>
      <c r="K10" t="str">
        <v>VERMELHA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17.10.2024</v>
      </c>
      <c r="B11" t="str">
        <v>09:15</v>
      </c>
      <c r="C11" t="str">
        <v>VERDE</v>
      </c>
      <c r="D11" t="str">
        <v>VERMELHA</v>
      </c>
      <c r="E11" t="str">
        <v>VERMELHA</v>
      </c>
      <c r="F11" t="str">
        <v>VERDE</v>
      </c>
      <c r="G11" t="str">
        <v>VERDE</v>
      </c>
      <c r="H11" t="str">
        <v>VERDE</v>
      </c>
      <c r="I11" t="str">
        <v>VERMELHA</v>
      </c>
      <c r="J11" t="str">
        <v>VERMELHA</v>
      </c>
      <c r="K11" t="str">
        <v>VERDE</v>
      </c>
      <c r="L11" t="str">
        <v>VERMELHA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12.09.2024</v>
      </c>
      <c r="B12" t="str">
        <v>09:15</v>
      </c>
      <c r="C12" t="str">
        <v>VERDE</v>
      </c>
      <c r="D12" t="str">
        <v>VERMELHA</v>
      </c>
      <c r="E12" t="str">
        <v>VERDE</v>
      </c>
      <c r="F12" t="str">
        <v>VERMELHA</v>
      </c>
      <c r="G12" t="str">
        <v>VERDE</v>
      </c>
      <c r="H12" t="str">
        <v>VERDE</v>
      </c>
      <c r="I12" t="str">
        <v>VERDE</v>
      </c>
      <c r="J12" t="str">
        <v>VERMELHA</v>
      </c>
      <c r="K12" t="str">
        <v>VERDE</v>
      </c>
      <c r="L12" t="str">
        <v>VERDE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18.07.2024</v>
      </c>
      <c r="B13" t="str">
        <v>09:15</v>
      </c>
      <c r="C13" t="str">
        <v>VERDE</v>
      </c>
      <c r="D13" t="str">
        <v>VERDE</v>
      </c>
      <c r="E13" t="str">
        <v>VERDE</v>
      </c>
      <c r="F13" t="str">
        <v>VERMELHA</v>
      </c>
      <c r="G13" t="str">
        <v>VERMELHA</v>
      </c>
      <c r="H13" t="str">
        <v>VERDE</v>
      </c>
      <c r="I13" t="str">
        <v>VERDE</v>
      </c>
      <c r="J13" t="str">
        <v>VERMELHA</v>
      </c>
      <c r="K13" t="str">
        <v>VERDE</v>
      </c>
      <c r="L13" t="str">
        <v>VERDE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06.06.2024</v>
      </c>
      <c r="B14" t="str">
        <v>09:15</v>
      </c>
      <c r="C14" t="str">
        <v>VERDE</v>
      </c>
      <c r="D14" t="str">
        <v>VERMELHA</v>
      </c>
      <c r="E14" t="str">
        <v>VERDE</v>
      </c>
      <c r="F14" t="str">
        <v>VERDE</v>
      </c>
      <c r="G14" t="str">
        <v>VERDE</v>
      </c>
      <c r="H14" t="str">
        <v>VERDE</v>
      </c>
      <c r="I14" t="str">
        <v>VERDE</v>
      </c>
      <c r="J14" t="str">
        <v>VERMELHA</v>
      </c>
      <c r="K14" t="str">
        <v>VERDE</v>
      </c>
      <c r="L14" t="str">
        <v>VERMELHA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11.04.2024</v>
      </c>
      <c r="B15" t="str">
        <v>09:15</v>
      </c>
      <c r="C15" t="str">
        <v>VERMELHA</v>
      </c>
      <c r="D15" t="str">
        <v>VERMELHA</v>
      </c>
      <c r="E15" t="str">
        <v>VERDE</v>
      </c>
      <c r="F15" t="str">
        <v>VERMELHA</v>
      </c>
      <c r="G15" t="str">
        <v>VERMELHA</v>
      </c>
      <c r="H15" t="str">
        <v>VERMELHA</v>
      </c>
      <c r="I15" t="str">
        <v>VERDE</v>
      </c>
      <c r="J15" t="str">
        <v>VERDE</v>
      </c>
      <c r="K15" t="str">
        <v>VERMELHA</v>
      </c>
      <c r="L15" t="str">
        <v>VERDE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07.03.2024</v>
      </c>
      <c r="B16" t="str">
        <v>10:15</v>
      </c>
      <c r="C16" t="str">
        <v>VERMELHA</v>
      </c>
      <c r="D16" t="str">
        <v>VERDE</v>
      </c>
      <c r="E16" t="str">
        <v>VERDE</v>
      </c>
      <c r="F16" t="str">
        <v>VERDE</v>
      </c>
      <c r="G16" t="str">
        <v>VERDE</v>
      </c>
      <c r="H16" t="str">
        <v>VERMELHA</v>
      </c>
      <c r="I16" t="str">
        <v>VERMELHA</v>
      </c>
      <c r="J16" t="str">
        <v>VERDE</v>
      </c>
      <c r="K16" t="str">
        <v>VERMELHA</v>
      </c>
      <c r="L16" t="str">
        <v>VERDE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25.01.2024</v>
      </c>
      <c r="B17" t="str">
        <v>10:15</v>
      </c>
      <c r="C17" t="str">
        <v>VERDE</v>
      </c>
      <c r="D17" t="str">
        <v>VERMELHA</v>
      </c>
      <c r="E17" t="str">
        <v>VERDE</v>
      </c>
      <c r="F17" t="str">
        <v>VERDE</v>
      </c>
      <c r="G17" t="str">
        <v>VERMELHA</v>
      </c>
      <c r="H17" t="str">
        <v>VERMELHA</v>
      </c>
      <c r="I17" t="str">
        <v>VERMELHA</v>
      </c>
      <c r="J17" t="str">
        <v>VERDE</v>
      </c>
      <c r="K17" t="str">
        <v>VERMELHA</v>
      </c>
      <c r="L17" t="str">
        <v>VERDE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14.12.2023</v>
      </c>
      <c r="B18" t="str">
        <v>10:15</v>
      </c>
      <c r="C18" t="str">
        <v>VERDE</v>
      </c>
      <c r="D18" t="str">
        <v>VERMELHA</v>
      </c>
      <c r="E18" t="str">
        <v>VERDE</v>
      </c>
      <c r="F18" t="str">
        <v>VERDE</v>
      </c>
      <c r="G18" t="str">
        <v>VERDE</v>
      </c>
      <c r="H18" t="str">
        <v>VERDE</v>
      </c>
      <c r="I18" t="str">
        <v>VERMELHA</v>
      </c>
      <c r="J18" t="str">
        <v>VERMELHA</v>
      </c>
      <c r="K18" t="str">
        <v>VERDE</v>
      </c>
      <c r="L18" t="str">
        <v>VERDE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26.10.2023</v>
      </c>
      <c r="B19" t="str">
        <v>09:15</v>
      </c>
      <c r="C19" t="str">
        <v>VERDE</v>
      </c>
      <c r="D19" t="str">
        <v>VERMELHA</v>
      </c>
      <c r="E19" t="str">
        <v>VERMELHA</v>
      </c>
      <c r="F19" t="str">
        <v>VERDE</v>
      </c>
      <c r="G19" t="str">
        <v>VERDE</v>
      </c>
      <c r="H19" t="str">
        <v>VERDE</v>
      </c>
      <c r="I19" t="str">
        <v>VERMELHA</v>
      </c>
      <c r="J19" t="str">
        <v>VERDE</v>
      </c>
      <c r="K19" t="str">
        <v>VERMELHA</v>
      </c>
      <c r="L19" t="str">
        <v>VERDE</v>
      </c>
      <c r="M19" t="str">
        <v>VERDE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14.09.2023</v>
      </c>
      <c r="B20" t="str">
        <v>09:15</v>
      </c>
      <c r="C20" t="str">
        <v>VERMELHA</v>
      </c>
      <c r="D20" t="str">
        <v>VERMELHA</v>
      </c>
      <c r="E20" t="str">
        <v>VERMELHA</v>
      </c>
      <c r="F20" t="str">
        <v>VERDE</v>
      </c>
      <c r="G20" t="str">
        <v>VERDE</v>
      </c>
      <c r="H20" t="str">
        <v>VERMELHA</v>
      </c>
      <c r="I20" t="str">
        <v>VERMELHA</v>
      </c>
      <c r="J20" t="str">
        <v>VERDE</v>
      </c>
      <c r="K20" t="str">
        <v>VERMELHA</v>
      </c>
      <c r="L20" t="str">
        <v>VERMELHA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27.07.2023</v>
      </c>
      <c r="B21" t="str">
        <v>09:15</v>
      </c>
      <c r="C21" t="str">
        <v>VERMELHA</v>
      </c>
      <c r="D21" t="str">
        <v>VERMELHA</v>
      </c>
      <c r="E21" t="str">
        <v>VERMELHA</v>
      </c>
      <c r="F21" t="str">
        <v>VERDE</v>
      </c>
      <c r="G21" t="str">
        <v>VERMELHA</v>
      </c>
      <c r="H21" t="str">
        <v>VERMELHA</v>
      </c>
      <c r="I21" t="str">
        <v>VERDE</v>
      </c>
      <c r="J21" t="str">
        <v>VERMELHA</v>
      </c>
      <c r="K21" t="str">
        <v>VERMELHA</v>
      </c>
      <c r="L21" t="str">
        <v>VERMELHA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15.06.2023</v>
      </c>
      <c r="B22" t="str">
        <v>09:15</v>
      </c>
      <c r="C22" t="str">
        <v>VERDE</v>
      </c>
      <c r="D22" t="str">
        <v>VERDE</v>
      </c>
      <c r="E22" t="str">
        <v>VERMELHA</v>
      </c>
      <c r="F22" t="str">
        <v>VERDE</v>
      </c>
      <c r="G22" t="str">
        <v>VERDE</v>
      </c>
      <c r="H22" t="str">
        <v>VERDE</v>
      </c>
      <c r="I22" t="str">
        <v>VERDE</v>
      </c>
      <c r="J22" t="str">
        <v>VERDE</v>
      </c>
      <c r="K22" t="str">
        <v>VERDE</v>
      </c>
      <c r="L22" t="str">
        <v>VERDE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04.05.2023</v>
      </c>
      <c r="B23" t="str">
        <v>09:15</v>
      </c>
      <c r="C23" t="str">
        <v>VERMELHA</v>
      </c>
      <c r="D23" t="str">
        <v>VERMELHA</v>
      </c>
      <c r="E23" t="str">
        <v>VERMELHA</v>
      </c>
      <c r="F23" t="str">
        <v>VERDE</v>
      </c>
      <c r="G23" t="str">
        <v>VERDE</v>
      </c>
      <c r="H23" t="str">
        <v>VERMELHA</v>
      </c>
      <c r="I23" t="str">
        <v>VERMELHA</v>
      </c>
      <c r="J23" t="str">
        <v>VERMELHA</v>
      </c>
      <c r="K23" t="str">
        <v>VERMELHA</v>
      </c>
      <c r="L23" t="str">
        <v>VERMELHA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16.03.2023</v>
      </c>
      <c r="B24" t="str">
        <v>10:15</v>
      </c>
      <c r="C24" t="str">
        <v>VERMELHA</v>
      </c>
      <c r="D24" t="str">
        <v>VERDE</v>
      </c>
      <c r="E24" t="str">
        <v>VERMELHA</v>
      </c>
      <c r="F24" t="str">
        <v>VERDE</v>
      </c>
      <c r="G24" t="str">
        <v>VERMELHA</v>
      </c>
      <c r="H24" t="str">
        <v>VERDE</v>
      </c>
      <c r="I24" t="str">
        <v>VERMELHA</v>
      </c>
      <c r="J24" t="str">
        <v>VERDE</v>
      </c>
      <c r="K24" t="str">
        <v>VERMELHA</v>
      </c>
      <c r="L24" t="str">
        <v>VERDE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02.02.2023</v>
      </c>
      <c r="B25" t="str">
        <v>10:15</v>
      </c>
      <c r="C25" t="str">
        <v>VERDE</v>
      </c>
      <c r="D25" t="str">
        <v>VERDE</v>
      </c>
      <c r="E25" t="str">
        <v>VERMELHA</v>
      </c>
      <c r="F25" t="str">
        <v>VERMELHA</v>
      </c>
      <c r="G25" t="str">
        <v>VERMELHA</v>
      </c>
      <c r="H25" t="str">
        <v>VERMELHA</v>
      </c>
      <c r="I25" t="str">
        <v>VERDE</v>
      </c>
      <c r="J25" t="str">
        <v>VERMELHA</v>
      </c>
      <c r="K25" t="str">
        <v>VERMELHA</v>
      </c>
      <c r="L25" t="str">
        <v>VERDE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15.12.2022</v>
      </c>
      <c r="B26" t="str">
        <v>10:15</v>
      </c>
      <c r="C26" t="str">
        <v>VERDE</v>
      </c>
      <c r="D26" t="str">
        <v>VERDE</v>
      </c>
      <c r="E26" t="str">
        <v>VERMELHA</v>
      </c>
      <c r="F26" t="str">
        <v>VERMELHA</v>
      </c>
      <c r="G26" t="str">
        <v>VERDE</v>
      </c>
      <c r="H26" t="str">
        <v>VERDE</v>
      </c>
      <c r="I26" t="str">
        <v>VERDE</v>
      </c>
      <c r="J26" t="str">
        <v>VERMELHA</v>
      </c>
      <c r="K26" t="str">
        <v>VERDE</v>
      </c>
      <c r="L26" t="str">
        <v>VERDE</v>
      </c>
      <c r="M26" t="str">
        <v>VERMELHA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27.10.2022</v>
      </c>
      <c r="B27" t="str">
        <v>09:15</v>
      </c>
      <c r="C27" t="str">
        <v>VERMELHA</v>
      </c>
      <c r="D27" t="str">
        <v>VERDE</v>
      </c>
      <c r="E27" t="str">
        <v>VERMELHA</v>
      </c>
      <c r="F27" t="str">
        <v>VERMELHA</v>
      </c>
      <c r="G27" t="str">
        <v>VERMELHA</v>
      </c>
      <c r="H27" t="str">
        <v>VERMELHA</v>
      </c>
      <c r="I27" t="str">
        <v>VERMELHA</v>
      </c>
      <c r="J27" t="str">
        <v>VERMELHA</v>
      </c>
      <c r="K27" t="str">
        <v>VERMELHA</v>
      </c>
      <c r="L27" t="str">
        <v>VERDE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08.09.2022</v>
      </c>
      <c r="B28" t="str">
        <v>09:15</v>
      </c>
      <c r="C28" t="str">
        <v>VERMELHA</v>
      </c>
      <c r="D28" t="str">
        <v>VERDE</v>
      </c>
      <c r="E28" t="str">
        <v>VERMELHA</v>
      </c>
      <c r="F28" t="str">
        <v>VERMELHA</v>
      </c>
      <c r="G28" t="str">
        <v>VERMELHA</v>
      </c>
      <c r="H28" t="str">
        <v>VERMELHA</v>
      </c>
      <c r="I28" t="str">
        <v>VERDE</v>
      </c>
      <c r="J28" t="str">
        <v>VERMELHA</v>
      </c>
      <c r="K28" t="str">
        <v>VERDE</v>
      </c>
      <c r="L28" t="str">
        <v>VERMELHA</v>
      </c>
      <c r="M28" t="str">
        <v>VERMELHA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21.07.2022</v>
      </c>
      <c r="B29" t="str">
        <v>09:15</v>
      </c>
      <c r="C29" t="str">
        <v>VERDE</v>
      </c>
      <c r="D29" t="str">
        <v>VERMELHA</v>
      </c>
      <c r="E29" t="str">
        <v>VERDE</v>
      </c>
      <c r="F29" t="str">
        <v>VERDE</v>
      </c>
      <c r="G29" t="str">
        <v>VERDE</v>
      </c>
      <c r="H29" t="str">
        <v>VERDE</v>
      </c>
      <c r="I29" t="str">
        <v>VERDE</v>
      </c>
      <c r="J29" t="str">
        <v>VERMELHA</v>
      </c>
      <c r="K29" t="str">
        <v>VERDE</v>
      </c>
      <c r="L29" t="str">
        <v>VERDE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09.06.2022</v>
      </c>
      <c r="B30" t="str">
        <v>08:45</v>
      </c>
      <c r="C30" t="str">
        <v>VERMELHA</v>
      </c>
      <c r="D30" t="str">
        <v>VERMELHA</v>
      </c>
      <c r="E30" t="str">
        <v>VERMELHA</v>
      </c>
      <c r="F30" t="str">
        <v>VERDE</v>
      </c>
      <c r="G30" t="str">
        <v>VERDE</v>
      </c>
      <c r="H30" t="str">
        <v>VERMELHA</v>
      </c>
      <c r="I30" t="str">
        <v>VERDE</v>
      </c>
      <c r="J30" t="str">
        <v>VERMELHA</v>
      </c>
      <c r="K30" t="str">
        <v>VERMELHA</v>
      </c>
      <c r="L30" t="str">
        <v>VERDE</v>
      </c>
      <c r="M30" t="str">
        <v>VERDE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A31" t="str">
        <v>14.04.2022</v>
      </c>
      <c r="B31" t="str">
        <v>08:45</v>
      </c>
      <c r="C31" t="str">
        <v>VERMELHA</v>
      </c>
      <c r="D31" t="str">
        <v>VERMELHA</v>
      </c>
      <c r="E31" t="str">
        <v>VERMELHA</v>
      </c>
      <c r="F31" t="str">
        <v>VERMELHA</v>
      </c>
      <c r="G31" t="str">
        <v>VERMELHA</v>
      </c>
      <c r="H31" t="str">
        <v>VERMELHA</v>
      </c>
      <c r="I31" t="str">
        <v>VERMELHA</v>
      </c>
      <c r="J31" t="str">
        <v>VERMELHA</v>
      </c>
      <c r="K31" t="str">
        <v>VERMELHA</v>
      </c>
      <c r="L31" t="str">
        <v>VERDE</v>
      </c>
      <c r="M31" t="str">
        <v>VERDE</v>
      </c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10:15</v>
      </c>
      <c r="C8" t="str">
        <v>VERDE</v>
      </c>
      <c r="D8" t="str">
        <v>VERDE</v>
      </c>
      <c r="E8" t="str">
        <v>VERMELHA</v>
      </c>
      <c r="F8" t="str">
        <v>VERMELHA</v>
      </c>
      <c r="G8" t="str">
        <v>VERDE</v>
      </c>
      <c r="H8" t="str">
        <v>VERDE</v>
      </c>
      <c r="I8" t="str">
        <v>VERMELHA</v>
      </c>
      <c r="J8" t="str">
        <v>VERDE</v>
      </c>
      <c r="K8" t="str">
        <v>VERDE</v>
      </c>
      <c r="L8" t="str">
        <v>VERDE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30.01.2025</v>
      </c>
      <c r="B9" t="str">
        <v>10:15</v>
      </c>
      <c r="C9" t="str">
        <v>VERDE</v>
      </c>
      <c r="D9" t="str">
        <v>VERMELHA</v>
      </c>
      <c r="E9" t="str">
        <v>VERMELHA</v>
      </c>
      <c r="F9" t="str">
        <v>VERMELHA</v>
      </c>
      <c r="G9" t="str">
        <v>VERMELHA</v>
      </c>
      <c r="H9" t="str">
        <v>VERMELHA</v>
      </c>
      <c r="I9" t="str">
        <v>VERDE</v>
      </c>
      <c r="J9" t="str">
        <v>VERDE</v>
      </c>
      <c r="K9" t="str">
        <v>VERDE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12.12.2024</v>
      </c>
      <c r="B10" t="str">
        <v>10:15</v>
      </c>
      <c r="C10" t="str">
        <v>VERDE</v>
      </c>
      <c r="D10" t="str">
        <v>VERMELHA</v>
      </c>
      <c r="E10" t="str">
        <v>VERMELHA</v>
      </c>
      <c r="F10" t="str">
        <v>VERDE</v>
      </c>
      <c r="G10" t="str">
        <v>VERDE</v>
      </c>
      <c r="H10" t="str">
        <v>VERDE</v>
      </c>
      <c r="I10" t="str">
        <v>VERMELHA</v>
      </c>
      <c r="J10" t="str">
        <v>VERMELHA</v>
      </c>
      <c r="K10" t="str">
        <v>VERDE</v>
      </c>
      <c r="L10" t="str">
        <v>VERMELHA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17.10.2024</v>
      </c>
      <c r="B11" t="str">
        <v>09:15</v>
      </c>
      <c r="C11" t="str">
        <v>VERDE</v>
      </c>
      <c r="D11" t="str">
        <v>VERMELHA</v>
      </c>
      <c r="E11" t="str">
        <v>VERMELHA</v>
      </c>
      <c r="F11" t="str">
        <v>VERDE</v>
      </c>
      <c r="G11" t="str">
        <v>VERMELHA</v>
      </c>
      <c r="H11" t="str">
        <v>VERMELHA</v>
      </c>
      <c r="I11" t="str">
        <v>VERDE</v>
      </c>
      <c r="J11" t="str">
        <v>VERMELHA</v>
      </c>
      <c r="K11" t="str">
        <v>VERMELHA</v>
      </c>
      <c r="L11" t="str">
        <v>VERDE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12.09.2024</v>
      </c>
      <c r="B12" t="str">
        <v>09:15</v>
      </c>
      <c r="C12" t="str">
        <v>VERDE</v>
      </c>
      <c r="D12" t="str">
        <v>VERMELHA</v>
      </c>
      <c r="E12" t="str">
        <v>VERMELHA</v>
      </c>
      <c r="F12" t="str">
        <v>VERMELHA</v>
      </c>
      <c r="G12" t="str">
        <v>VERMELHA</v>
      </c>
      <c r="H12" t="str">
        <v>VERMELHA</v>
      </c>
      <c r="I12" t="str">
        <v>VERDE</v>
      </c>
      <c r="J12" t="str">
        <v>VERDE</v>
      </c>
      <c r="K12" t="str">
        <v>VERMELHA</v>
      </c>
      <c r="L12" t="str">
        <v>VERMELHA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18.07.2024</v>
      </c>
      <c r="B13" t="str">
        <v>09:15</v>
      </c>
      <c r="C13" t="str">
        <v>VERDE</v>
      </c>
      <c r="D13" t="str">
        <v>VERDE</v>
      </c>
      <c r="E13" t="str">
        <v>VERMELHA</v>
      </c>
      <c r="F13" t="str">
        <v>VERMELHA</v>
      </c>
      <c r="G13" t="str">
        <v>VERMELHA</v>
      </c>
      <c r="H13" t="str">
        <v>VERDE</v>
      </c>
      <c r="I13" t="str">
        <v>VERDE</v>
      </c>
      <c r="J13" t="str">
        <v>VERMELHA</v>
      </c>
      <c r="K13" t="str">
        <v>VERDE</v>
      </c>
      <c r="L13" t="str">
        <v>VERMELHA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06.06.2024</v>
      </c>
      <c r="B14" t="str">
        <v>09:15</v>
      </c>
      <c r="C14" t="str">
        <v>VERDE</v>
      </c>
      <c r="D14" t="str">
        <v>VERMELHA</v>
      </c>
      <c r="E14" t="str">
        <v>VERDE</v>
      </c>
      <c r="F14" t="str">
        <v>VERDE</v>
      </c>
      <c r="G14" t="str">
        <v>VERMELHA</v>
      </c>
      <c r="H14" t="str">
        <v>VERDE</v>
      </c>
      <c r="I14" t="str">
        <v>VERDE</v>
      </c>
      <c r="J14" t="str">
        <v>VERMELHA</v>
      </c>
      <c r="K14" t="str">
        <v>VERDE</v>
      </c>
      <c r="L14" t="str">
        <v>VERDE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11.04.2024</v>
      </c>
      <c r="B15" t="str">
        <v>09:15</v>
      </c>
      <c r="C15" t="str">
        <v>VERMELHA</v>
      </c>
      <c r="D15" t="str">
        <v>VERMELHA</v>
      </c>
      <c r="E15" t="str">
        <v>VERDE</v>
      </c>
      <c r="F15" t="str">
        <v>VERMELHA</v>
      </c>
      <c r="G15" t="str">
        <v>VERMELHA</v>
      </c>
      <c r="H15" t="str">
        <v>VERMELHA</v>
      </c>
      <c r="I15" t="str">
        <v>VERDE</v>
      </c>
      <c r="J15" t="str">
        <v>VERDE</v>
      </c>
      <c r="K15" t="str">
        <v>VERDE</v>
      </c>
      <c r="L15" t="str">
        <v>VERMELHA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07.03.2024</v>
      </c>
      <c r="B16" t="str">
        <v>10:15</v>
      </c>
      <c r="C16" t="str">
        <v>VERMELHA</v>
      </c>
      <c r="D16" t="str">
        <v>VERDE</v>
      </c>
      <c r="E16" t="str">
        <v>VERDE</v>
      </c>
      <c r="F16" t="str">
        <v>VERMELHA</v>
      </c>
      <c r="G16" t="str">
        <v>VERMELHA</v>
      </c>
      <c r="H16" t="str">
        <v>VERMELHA</v>
      </c>
      <c r="I16" t="str">
        <v>VERMELHA</v>
      </c>
      <c r="J16" t="str">
        <v>VERDE</v>
      </c>
      <c r="K16" t="str">
        <v>VERMELHA</v>
      </c>
      <c r="L16" t="str">
        <v>VERMELHA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25.01.2024</v>
      </c>
      <c r="B17" t="str">
        <v>10:15</v>
      </c>
      <c r="C17" t="str">
        <v>VERDE</v>
      </c>
      <c r="D17" t="str">
        <v>VERMELHA</v>
      </c>
      <c r="E17" t="str">
        <v>VERDE</v>
      </c>
      <c r="F17" t="str">
        <v>VERDE</v>
      </c>
      <c r="G17" t="str">
        <v>VERMELHA</v>
      </c>
      <c r="H17" t="str">
        <v>VERMELHA</v>
      </c>
      <c r="I17" t="str">
        <v>VERMELHA</v>
      </c>
      <c r="J17" t="str">
        <v>VERDE</v>
      </c>
      <c r="K17" t="str">
        <v>VERMELHA</v>
      </c>
      <c r="L17" t="str">
        <v>VERMELHA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14.12.2023</v>
      </c>
      <c r="B18" t="str">
        <v>10:15</v>
      </c>
      <c r="C18" t="str">
        <v>VERDE</v>
      </c>
      <c r="D18" t="str">
        <v>VERMELHA</v>
      </c>
      <c r="E18" t="str">
        <v>VERDE</v>
      </c>
      <c r="F18" t="str">
        <v>VERDE</v>
      </c>
      <c r="G18" t="str">
        <v>VERDE</v>
      </c>
      <c r="H18" t="str">
        <v>VERDE</v>
      </c>
      <c r="I18" t="str">
        <v>VERMELHA</v>
      </c>
      <c r="J18" t="str">
        <v>VERMELHA</v>
      </c>
      <c r="K18" t="str">
        <v>VERDE</v>
      </c>
      <c r="L18" t="str">
        <v>VERDE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26.10.2023</v>
      </c>
      <c r="B19" t="str">
        <v>09:15</v>
      </c>
      <c r="C19" t="str">
        <v>VERMELHA</v>
      </c>
      <c r="D19" t="str">
        <v>VERMELHA</v>
      </c>
      <c r="E19" t="str">
        <v>VERMELHA</v>
      </c>
      <c r="F19" t="str">
        <v>VERDE</v>
      </c>
      <c r="G19" t="str">
        <v>VERDE</v>
      </c>
      <c r="H19" t="str">
        <v>VERMELHA</v>
      </c>
      <c r="I19" t="str">
        <v>VERMELHA</v>
      </c>
      <c r="J19" t="str">
        <v>VERDE</v>
      </c>
      <c r="K19" t="str">
        <v>VERMELHA</v>
      </c>
      <c r="L19" t="str">
        <v>VERMELHA</v>
      </c>
      <c r="M19" t="str">
        <v>VERDE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14.09.2023</v>
      </c>
      <c r="B20" t="str">
        <v>09:15</v>
      </c>
      <c r="C20" t="str">
        <v>VERMELHA</v>
      </c>
      <c r="D20" t="str">
        <v>VERMELHA</v>
      </c>
      <c r="E20" t="str">
        <v>VERMELHA</v>
      </c>
      <c r="F20" t="str">
        <v>VERDE</v>
      </c>
      <c r="G20" t="str">
        <v>VERDE</v>
      </c>
      <c r="H20" t="str">
        <v>VERMELHA</v>
      </c>
      <c r="I20" t="str">
        <v>VERMELHA</v>
      </c>
      <c r="J20" t="str">
        <v>VERMELHA</v>
      </c>
      <c r="K20" t="str">
        <v>VERMELHA</v>
      </c>
      <c r="L20" t="str">
        <v>VERMELHA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27.07.2023</v>
      </c>
      <c r="B21" t="str">
        <v>09:15</v>
      </c>
      <c r="C21" t="str">
        <v>VERMELHA</v>
      </c>
      <c r="D21" t="str">
        <v>VERMELHA</v>
      </c>
      <c r="E21" t="str">
        <v>VERMELHA</v>
      </c>
      <c r="F21" t="str">
        <v>VERDE</v>
      </c>
      <c r="G21" t="str">
        <v>VERMELHA</v>
      </c>
      <c r="H21" t="str">
        <v>VERMELHA</v>
      </c>
      <c r="I21" t="str">
        <v>VERDE</v>
      </c>
      <c r="J21" t="str">
        <v>VERMELHA</v>
      </c>
      <c r="K21" t="str">
        <v>VERMELHA</v>
      </c>
      <c r="L21" t="str">
        <v>VERDE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15.06.2023</v>
      </c>
      <c r="B22" t="str">
        <v>09:15</v>
      </c>
      <c r="C22" t="str">
        <v>VERDE</v>
      </c>
      <c r="D22" t="str">
        <v>VERDE</v>
      </c>
      <c r="E22" t="str">
        <v>VERMELHA</v>
      </c>
      <c r="F22" t="str">
        <v>VERMELHA</v>
      </c>
      <c r="G22" t="str">
        <v>VERDE</v>
      </c>
      <c r="H22" t="str">
        <v>VERDE</v>
      </c>
      <c r="I22" t="str">
        <v>VERDE</v>
      </c>
      <c r="J22" t="str">
        <v>VERMELHA</v>
      </c>
      <c r="K22" t="str">
        <v>VERDE</v>
      </c>
      <c r="L22" t="str">
        <v>VERDE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04.05.2023</v>
      </c>
      <c r="B23" t="str">
        <v>09:15</v>
      </c>
      <c r="C23" t="str">
        <v>VERDE</v>
      </c>
      <c r="D23" t="str">
        <v>VERMELHA</v>
      </c>
      <c r="E23" t="str">
        <v>VERMELHA</v>
      </c>
      <c r="F23" t="str">
        <v>VERMELHA</v>
      </c>
      <c r="G23" t="str">
        <v>VERDE</v>
      </c>
      <c r="H23" t="str">
        <v>VERMELHA</v>
      </c>
      <c r="I23" t="str">
        <v>VERDE</v>
      </c>
      <c r="J23" t="str">
        <v>VERMELHA</v>
      </c>
      <c r="K23" t="str">
        <v>VERMELHA</v>
      </c>
      <c r="L23" t="str">
        <v>VERMELHA</v>
      </c>
      <c r="M23" t="str">
        <v>VERDE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16.03.2023</v>
      </c>
      <c r="B24" t="str">
        <v>10:15</v>
      </c>
      <c r="C24" t="str">
        <v>VERDE</v>
      </c>
      <c r="D24" t="str">
        <v>VERDE</v>
      </c>
      <c r="E24" t="str">
        <v>VERMELHA</v>
      </c>
      <c r="F24" t="str">
        <v>VERMELHA</v>
      </c>
      <c r="G24" t="str">
        <v>VERMELHA</v>
      </c>
      <c r="H24" t="str">
        <v>VERMELHA</v>
      </c>
      <c r="I24" t="str">
        <v>VERMELHA</v>
      </c>
      <c r="J24" t="str">
        <v>VERDE</v>
      </c>
      <c r="K24" t="str">
        <v>VERMELHA</v>
      </c>
      <c r="L24" t="str">
        <v>VERDE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02.02.2023</v>
      </c>
      <c r="B25" t="str">
        <v>10:15</v>
      </c>
      <c r="C25" t="str">
        <v>VERMELHA</v>
      </c>
      <c r="D25" t="str">
        <v>VERDE</v>
      </c>
      <c r="E25" t="str">
        <v>VERMELHA</v>
      </c>
      <c r="F25" t="str">
        <v>VERMELHA</v>
      </c>
      <c r="G25" t="str">
        <v>VERMELHA</v>
      </c>
      <c r="H25" t="str">
        <v>VERMELHA</v>
      </c>
      <c r="I25" t="str">
        <v>VERDE</v>
      </c>
      <c r="J25" t="str">
        <v>VERMELHA</v>
      </c>
      <c r="K25" t="str">
        <v>VERMELHA</v>
      </c>
      <c r="L25" t="str">
        <v>VERDE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15.12.2022</v>
      </c>
      <c r="B26" t="str">
        <v>10:15</v>
      </c>
      <c r="C26" t="str">
        <v>VERDE</v>
      </c>
      <c r="D26" t="str">
        <v>VERDE</v>
      </c>
      <c r="E26" t="str">
        <v>VERMELHA</v>
      </c>
      <c r="F26" t="str">
        <v>VERMELHA</v>
      </c>
      <c r="G26" t="str">
        <v>VERDE</v>
      </c>
      <c r="H26" t="str">
        <v>VERDE</v>
      </c>
      <c r="I26" t="str">
        <v>VERDE</v>
      </c>
      <c r="J26" t="str">
        <v>VERDE</v>
      </c>
      <c r="K26" t="str">
        <v>VERDE</v>
      </c>
      <c r="L26" t="str">
        <v>VERDE</v>
      </c>
      <c r="M26" t="str">
        <v>VERMELHA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27.10.2022</v>
      </c>
      <c r="B27" t="str">
        <v>09:15</v>
      </c>
      <c r="C27" t="str">
        <v>VERMELHA</v>
      </c>
      <c r="D27" t="str">
        <v>VERDE</v>
      </c>
      <c r="E27" t="str">
        <v>VERMELHA</v>
      </c>
      <c r="F27" t="str">
        <v>VERMELHA</v>
      </c>
      <c r="G27" t="str">
        <v>VERDE</v>
      </c>
      <c r="H27" t="str">
        <v>VERMELHA</v>
      </c>
      <c r="I27" t="str">
        <v>VERMELHA</v>
      </c>
      <c r="J27" t="str">
        <v>VERMELHA</v>
      </c>
      <c r="K27" t="str">
        <v>VERMELHA</v>
      </c>
      <c r="L27" t="str">
        <v>VERDE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08.09.2022</v>
      </c>
      <c r="B28" t="str">
        <v>09:15</v>
      </c>
      <c r="C28" t="str">
        <v>VERMELHA</v>
      </c>
      <c r="D28" t="str">
        <v>VERDE</v>
      </c>
      <c r="E28" t="str">
        <v>VERDE</v>
      </c>
      <c r="F28" t="str">
        <v>VERDE</v>
      </c>
      <c r="G28" t="str">
        <v>VERMELHA</v>
      </c>
      <c r="H28" t="str">
        <v>VERMELHA</v>
      </c>
      <c r="I28" t="str">
        <v>VERDE</v>
      </c>
      <c r="J28" t="str">
        <v>VERDE</v>
      </c>
      <c r="K28" t="str">
        <v>VERDE</v>
      </c>
      <c r="L28" t="str">
        <v>VERDE</v>
      </c>
      <c r="M28" t="str">
        <v>VERDE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21.07.2022</v>
      </c>
      <c r="B29" t="str">
        <v>09:15</v>
      </c>
      <c r="C29" t="str">
        <v>VERDE</v>
      </c>
      <c r="D29" t="str">
        <v>VERMELHA</v>
      </c>
      <c r="E29" t="str">
        <v>VERDE</v>
      </c>
      <c r="F29" t="str">
        <v>VERDE</v>
      </c>
      <c r="G29" t="str">
        <v>VERDE</v>
      </c>
      <c r="H29" t="str">
        <v>VERDE</v>
      </c>
      <c r="I29" t="str">
        <v>VERMELHA</v>
      </c>
      <c r="J29" t="str">
        <v>VERMELHA</v>
      </c>
      <c r="K29" t="str">
        <v>VERDE</v>
      </c>
      <c r="L29" t="str">
        <v>VERDE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09.06.2022</v>
      </c>
      <c r="B30" t="str">
        <v>08:45</v>
      </c>
      <c r="C30" t="str">
        <v>VERMELHA</v>
      </c>
      <c r="D30" t="str">
        <v>VERMELHA</v>
      </c>
      <c r="E30" t="str">
        <v>VERMELHA</v>
      </c>
      <c r="F30" t="str">
        <v>VERDE</v>
      </c>
      <c r="G30" t="str">
        <v>VERDE</v>
      </c>
      <c r="H30" t="str">
        <v>VERMELHA</v>
      </c>
      <c r="I30" t="str">
        <v>VERDE</v>
      </c>
      <c r="J30" t="str">
        <v>VERMELHA</v>
      </c>
      <c r="K30" t="str">
        <v>VERDE</v>
      </c>
      <c r="L30" t="str">
        <v>VERDE</v>
      </c>
      <c r="M30" t="str">
        <v>VERDE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A31" t="str">
        <v>14.04.2022</v>
      </c>
      <c r="B31" t="str">
        <v>08:45</v>
      </c>
      <c r="C31" t="str">
        <v>VERMELHA</v>
      </c>
      <c r="D31" t="str">
        <v>VERMELHA</v>
      </c>
      <c r="E31" t="str">
        <v>VERMELHA</v>
      </c>
      <c r="F31" t="str">
        <v>VERMELHA</v>
      </c>
      <c r="G31" t="str">
        <v>VERMELHA</v>
      </c>
      <c r="H31" t="str">
        <v>VERMELHA</v>
      </c>
      <c r="I31" t="str">
        <v>VERDE</v>
      </c>
      <c r="J31" t="str">
        <v>VERMELHA</v>
      </c>
      <c r="K31" t="str">
        <v>VERMELHA</v>
      </c>
      <c r="L31" t="str">
        <v>VERDE</v>
      </c>
      <c r="M31" t="str">
        <v>VERDE</v>
      </c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  <mergeCell ref="C5:C6"/>
    <mergeCell ref="D5:D6"/>
    <mergeCell ref="E5:E6"/>
    <mergeCell ref="F5:F6"/>
    <mergeCell ref="G5:G6"/>
    <mergeCell ref="AE17:AL18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10:15</v>
      </c>
      <c r="C8" t="str">
        <v>VERDE</v>
      </c>
      <c r="D8" t="str">
        <v>VERDE</v>
      </c>
      <c r="E8" t="str">
        <v>VERMELHA</v>
      </c>
      <c r="F8" t="str">
        <v>VERMELHA</v>
      </c>
      <c r="G8" t="str">
        <v>VERDE</v>
      </c>
      <c r="H8" t="str">
        <v>VERDE</v>
      </c>
      <c r="I8" t="str">
        <v>VERMELHA</v>
      </c>
      <c r="J8" t="str">
        <v>VERDE</v>
      </c>
      <c r="K8" t="str">
        <v>VERDE</v>
      </c>
      <c r="L8" t="str">
        <v>VERMELHA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30.01.2025</v>
      </c>
      <c r="B9" t="str">
        <v>10:15</v>
      </c>
      <c r="C9" t="str">
        <v>VERDE</v>
      </c>
      <c r="D9" t="str">
        <v>VERMELHA</v>
      </c>
      <c r="E9" t="str">
        <v>VERMELHA</v>
      </c>
      <c r="F9" t="str">
        <v>VERMELHA</v>
      </c>
      <c r="G9" t="str">
        <v>VERDE</v>
      </c>
      <c r="H9" t="str">
        <v>VERMELHA</v>
      </c>
      <c r="I9" t="str">
        <v>VERDE</v>
      </c>
      <c r="J9" t="str">
        <v>VERDE</v>
      </c>
      <c r="K9" t="str">
        <v>VERDE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12.12.2024</v>
      </c>
      <c r="B10" t="str">
        <v>10:15</v>
      </c>
      <c r="C10" t="str">
        <v>VERDE</v>
      </c>
      <c r="D10" t="str">
        <v>VERMELHA</v>
      </c>
      <c r="E10" t="str">
        <v>VERMELHA</v>
      </c>
      <c r="F10" t="str">
        <v>VERDE</v>
      </c>
      <c r="G10" t="str">
        <v>VERDE</v>
      </c>
      <c r="H10" t="str">
        <v>VERDE</v>
      </c>
      <c r="I10" t="str">
        <v>VERMELHA</v>
      </c>
      <c r="J10" t="str">
        <v>VERDE</v>
      </c>
      <c r="K10" t="str">
        <v>VERDE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17.10.2024</v>
      </c>
      <c r="B11" t="str">
        <v>09:15</v>
      </c>
      <c r="C11" t="str">
        <v>VERDE</v>
      </c>
      <c r="D11" t="str">
        <v>VERMELHA</v>
      </c>
      <c r="E11" t="str">
        <v>VERMELHA</v>
      </c>
      <c r="F11" t="str">
        <v>VERDE</v>
      </c>
      <c r="G11" t="str">
        <v>VERDE</v>
      </c>
      <c r="H11" t="str">
        <v>VERDE</v>
      </c>
      <c r="I11" t="str">
        <v>VERMELHA</v>
      </c>
      <c r="J11" t="str">
        <v>VERMELHA</v>
      </c>
      <c r="K11" t="str">
        <v>VERDE</v>
      </c>
      <c r="L11" t="str">
        <v>VERMELHA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12.09.2024</v>
      </c>
      <c r="B12" t="str">
        <v>09:15</v>
      </c>
      <c r="C12" t="str">
        <v>VERDE</v>
      </c>
      <c r="D12" t="str">
        <v>VERMELHA</v>
      </c>
      <c r="E12" t="str">
        <v>VERDE</v>
      </c>
      <c r="F12" t="str">
        <v>VERMELHA</v>
      </c>
      <c r="G12" t="str">
        <v>VERDE</v>
      </c>
      <c r="H12" t="str">
        <v>VERDE</v>
      </c>
      <c r="I12" t="str">
        <v>VERDE</v>
      </c>
      <c r="J12" t="str">
        <v>VERMELHA</v>
      </c>
      <c r="K12" t="str">
        <v>VERDE</v>
      </c>
      <c r="L12" t="str">
        <v>VERDE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18.07.2024</v>
      </c>
      <c r="B13" t="str">
        <v>09:15</v>
      </c>
      <c r="C13" t="str">
        <v>VERDE</v>
      </c>
      <c r="D13" t="str">
        <v>VERDE</v>
      </c>
      <c r="E13" t="str">
        <v>VERDE</v>
      </c>
      <c r="F13" t="str">
        <v>VERMELHA</v>
      </c>
      <c r="G13" t="str">
        <v>VERMELHA</v>
      </c>
      <c r="H13" t="str">
        <v>VERDE</v>
      </c>
      <c r="I13" t="str">
        <v>VERDE</v>
      </c>
      <c r="J13" t="str">
        <v>VERMELHA</v>
      </c>
      <c r="K13" t="str">
        <v>VERDE</v>
      </c>
      <c r="L13" t="str">
        <v>VERMELHA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06.06.2024</v>
      </c>
      <c r="B14" t="str">
        <v>09:15</v>
      </c>
      <c r="C14" t="str">
        <v>VERDE</v>
      </c>
      <c r="D14" t="str">
        <v>VERMELHA</v>
      </c>
      <c r="E14" t="str">
        <v>VERDE</v>
      </c>
      <c r="F14" t="str">
        <v>VERDE</v>
      </c>
      <c r="G14" t="str">
        <v>VERDE</v>
      </c>
      <c r="H14" t="str">
        <v>VERDE</v>
      </c>
      <c r="I14" t="str">
        <v>VERDE</v>
      </c>
      <c r="J14" t="str">
        <v>VERMELHA</v>
      </c>
      <c r="K14" t="str">
        <v>VERDE</v>
      </c>
      <c r="L14" t="str">
        <v>VERMELHA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11.04.2024</v>
      </c>
      <c r="B15" t="str">
        <v>09:15</v>
      </c>
      <c r="C15" t="str">
        <v>VERMELHA</v>
      </c>
      <c r="D15" t="str">
        <v>VERMELHA</v>
      </c>
      <c r="E15" t="str">
        <v>VERDE</v>
      </c>
      <c r="F15" t="str">
        <v>VERMELHA</v>
      </c>
      <c r="G15" t="str">
        <v>VERDE</v>
      </c>
      <c r="H15" t="str">
        <v>VERMELHA</v>
      </c>
      <c r="I15" t="str">
        <v>VERDE</v>
      </c>
      <c r="J15" t="str">
        <v>VERDE</v>
      </c>
      <c r="K15" t="str">
        <v>VERMELHA</v>
      </c>
      <c r="L15" t="str">
        <v>VERMELHA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07.03.2024</v>
      </c>
      <c r="B16" t="str">
        <v>10:15</v>
      </c>
      <c r="C16" t="str">
        <v>VERMELHA</v>
      </c>
      <c r="D16" t="str">
        <v>VERDE</v>
      </c>
      <c r="E16" t="str">
        <v>VERDE</v>
      </c>
      <c r="F16" t="str">
        <v>VERMELHA</v>
      </c>
      <c r="G16" t="str">
        <v>VERDE</v>
      </c>
      <c r="H16" t="str">
        <v>VERMELHA</v>
      </c>
      <c r="I16" t="str">
        <v>VERMELHA</v>
      </c>
      <c r="J16" t="str">
        <v>VERDE</v>
      </c>
      <c r="K16" t="str">
        <v>VERMELHA</v>
      </c>
      <c r="L16" t="str">
        <v>VERMELHA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25.01.2024</v>
      </c>
      <c r="B17" t="str">
        <v>10:15</v>
      </c>
      <c r="C17" t="str">
        <v>VERDE</v>
      </c>
      <c r="D17" t="str">
        <v>VERMELHA</v>
      </c>
      <c r="E17" t="str">
        <v>VERDE</v>
      </c>
      <c r="F17" t="str">
        <v>VERDE</v>
      </c>
      <c r="G17" t="str">
        <v>VERMELHA</v>
      </c>
      <c r="H17" t="str">
        <v>VERMELHA</v>
      </c>
      <c r="I17" t="str">
        <v>VERMELHA</v>
      </c>
      <c r="J17" t="str">
        <v>VERDE</v>
      </c>
      <c r="K17" t="str">
        <v>VERMELHA</v>
      </c>
      <c r="L17" t="str">
        <v>VERMELHA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14.12.2023</v>
      </c>
      <c r="B18" t="str">
        <v>10:15</v>
      </c>
      <c r="C18" t="str">
        <v>VERDE</v>
      </c>
      <c r="D18" t="str">
        <v>VERMELHA</v>
      </c>
      <c r="E18" t="str">
        <v>VERDE</v>
      </c>
      <c r="F18" t="str">
        <v>VERDE</v>
      </c>
      <c r="G18" t="str">
        <v>VERDE</v>
      </c>
      <c r="H18" t="str">
        <v>VERDE</v>
      </c>
      <c r="I18" t="str">
        <v>VERMELHA</v>
      </c>
      <c r="J18" t="str">
        <v>VERMELHA</v>
      </c>
      <c r="K18" t="str">
        <v>VERDE</v>
      </c>
      <c r="L18" t="str">
        <v>VERMELHA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26.10.2023</v>
      </c>
      <c r="B19" t="str">
        <v>09:15</v>
      </c>
      <c r="C19" t="str">
        <v>VERMELHA</v>
      </c>
      <c r="D19" t="str">
        <v>VERMELHA</v>
      </c>
      <c r="E19" t="str">
        <v>VERMELHA</v>
      </c>
      <c r="F19" t="str">
        <v>VERDE</v>
      </c>
      <c r="G19" t="str">
        <v>VERDE</v>
      </c>
      <c r="H19" t="str">
        <v>VERMELHA</v>
      </c>
      <c r="I19" t="str">
        <v>VERMELHA</v>
      </c>
      <c r="J19" t="str">
        <v>VERDE</v>
      </c>
      <c r="K19" t="str">
        <v>VERMELHA</v>
      </c>
      <c r="L19" t="str">
        <v>VERDE</v>
      </c>
      <c r="M19" t="str">
        <v>VERDE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14.09.2023</v>
      </c>
      <c r="B20" t="str">
        <v>09:15</v>
      </c>
      <c r="C20" t="str">
        <v>VERMELHA</v>
      </c>
      <c r="D20" t="str">
        <v>VERMELHA</v>
      </c>
      <c r="E20" t="str">
        <v>VERMELHA</v>
      </c>
      <c r="F20" t="str">
        <v>VERDE</v>
      </c>
      <c r="G20" t="str">
        <v>VERDE</v>
      </c>
      <c r="H20" t="str">
        <v>VERMELHA</v>
      </c>
      <c r="I20" t="str">
        <v>VERMELHA</v>
      </c>
      <c r="J20" t="str">
        <v>VERDE</v>
      </c>
      <c r="K20" t="str">
        <v>VERMELHA</v>
      </c>
      <c r="L20" t="str">
        <v>VERMELHA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27.07.2023</v>
      </c>
      <c r="B21" t="str">
        <v>09:15</v>
      </c>
      <c r="C21" t="str">
        <v>VERMELHA</v>
      </c>
      <c r="D21" t="str">
        <v>VERMELHA</v>
      </c>
      <c r="E21" t="str">
        <v>VERMELHA</v>
      </c>
      <c r="F21" t="str">
        <v>VERDE</v>
      </c>
      <c r="G21" t="str">
        <v>VERMELHA</v>
      </c>
      <c r="H21" t="str">
        <v>VERMELHA</v>
      </c>
      <c r="I21" t="str">
        <v>VERDE</v>
      </c>
      <c r="J21" t="str">
        <v>VERMELHA</v>
      </c>
      <c r="K21" t="str">
        <v>VERMELHA</v>
      </c>
      <c r="L21" t="str">
        <v>VERMELHA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15.06.2023</v>
      </c>
      <c r="B22" t="str">
        <v>09:15</v>
      </c>
      <c r="C22" t="str">
        <v>VERDE</v>
      </c>
      <c r="D22" t="str">
        <v>VERDE</v>
      </c>
      <c r="E22" t="str">
        <v>VERMELHA</v>
      </c>
      <c r="F22" t="str">
        <v>VERDE</v>
      </c>
      <c r="G22" t="str">
        <v>VERDE</v>
      </c>
      <c r="H22" t="str">
        <v>VERDE</v>
      </c>
      <c r="I22" t="str">
        <v>VERDE</v>
      </c>
      <c r="J22" t="str">
        <v>VERDE</v>
      </c>
      <c r="K22" t="str">
        <v>VERDE</v>
      </c>
      <c r="L22" t="str">
        <v>VERDE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04.05.2023</v>
      </c>
      <c r="B23" t="str">
        <v>09:15</v>
      </c>
      <c r="C23" t="str">
        <v>VERMELHA</v>
      </c>
      <c r="D23" t="str">
        <v>VERMELHA</v>
      </c>
      <c r="E23" t="str">
        <v>VERDE</v>
      </c>
      <c r="F23" t="str">
        <v>VERDE</v>
      </c>
      <c r="G23" t="str">
        <v>VERDE</v>
      </c>
      <c r="H23" t="str">
        <v>VERMELHA</v>
      </c>
      <c r="I23" t="str">
        <v>VERMELHA</v>
      </c>
      <c r="J23" t="str">
        <v>VERMELHA</v>
      </c>
      <c r="K23" t="str">
        <v>VERMELHA</v>
      </c>
      <c r="L23" t="str">
        <v>VERMELHA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16.03.2023</v>
      </c>
      <c r="B24" t="str">
        <v>10:15</v>
      </c>
      <c r="C24" t="str">
        <v>VERDE</v>
      </c>
      <c r="D24" t="str">
        <v>VERDE</v>
      </c>
      <c r="E24" t="str">
        <v>VERMELHA</v>
      </c>
      <c r="F24" t="str">
        <v>VERDE</v>
      </c>
      <c r="G24" t="str">
        <v>VERDE</v>
      </c>
      <c r="H24" t="str">
        <v>VERDE</v>
      </c>
      <c r="I24" t="str">
        <v>VERMELHA</v>
      </c>
      <c r="J24" t="str">
        <v>VERDE</v>
      </c>
      <c r="K24" t="str">
        <v>VERMELHA</v>
      </c>
      <c r="L24" t="str">
        <v>VERDE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02.02.2023</v>
      </c>
      <c r="B25" t="str">
        <v>10:15</v>
      </c>
      <c r="C25" t="str">
        <v>VERDE</v>
      </c>
      <c r="D25" t="str">
        <v>VERDE</v>
      </c>
      <c r="E25" t="str">
        <v>VERMELHA</v>
      </c>
      <c r="F25" t="str">
        <v>VERMELHA</v>
      </c>
      <c r="G25" t="str">
        <v>VERMELHA</v>
      </c>
      <c r="H25" t="str">
        <v>VERMELHA</v>
      </c>
      <c r="I25" t="str">
        <v>VERDE</v>
      </c>
      <c r="J25" t="str">
        <v>VERMELHA</v>
      </c>
      <c r="K25" t="str">
        <v>VERMELHA</v>
      </c>
      <c r="L25" t="str">
        <v>VERDE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15.12.2022</v>
      </c>
      <c r="B26" t="str">
        <v>10:15</v>
      </c>
      <c r="C26" t="str">
        <v>VERDE</v>
      </c>
      <c r="D26" t="str">
        <v>VERDE</v>
      </c>
      <c r="E26" t="str">
        <v>VERMELHA</v>
      </c>
      <c r="F26" t="str">
        <v>VERMELHA</v>
      </c>
      <c r="G26" t="str">
        <v>VERDE</v>
      </c>
      <c r="H26" t="str">
        <v>VERDE</v>
      </c>
      <c r="I26" t="str">
        <v>VERDE</v>
      </c>
      <c r="J26" t="str">
        <v>VERMELHA</v>
      </c>
      <c r="K26" t="str">
        <v>VERDE</v>
      </c>
      <c r="L26" t="str">
        <v>VERDE</v>
      </c>
      <c r="M26" t="str">
        <v>VERMELHA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27.10.2022</v>
      </c>
      <c r="B27" t="str">
        <v>09:15</v>
      </c>
      <c r="C27" t="str">
        <v>VERMELHA</v>
      </c>
      <c r="D27" t="str">
        <v>VERDE</v>
      </c>
      <c r="E27" t="str">
        <v>VERMELHA</v>
      </c>
      <c r="F27" t="str">
        <v>VERMELHA</v>
      </c>
      <c r="G27" t="str">
        <v>VERDE</v>
      </c>
      <c r="H27" t="str">
        <v>VERMELHA</v>
      </c>
      <c r="I27" t="str">
        <v>VERMELHA</v>
      </c>
      <c r="J27" t="str">
        <v>VERMELHA</v>
      </c>
      <c r="K27" t="str">
        <v>VERMELHA</v>
      </c>
      <c r="L27" t="str">
        <v>VERDE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08.09.2022</v>
      </c>
      <c r="B28" t="str">
        <v>09:15</v>
      </c>
      <c r="C28" t="str">
        <v>VERMELHA</v>
      </c>
      <c r="D28" t="str">
        <v>VERDE</v>
      </c>
      <c r="E28" t="str">
        <v>VERMELHA</v>
      </c>
      <c r="F28" t="str">
        <v>VERMELHA</v>
      </c>
      <c r="G28" t="str">
        <v>VERMELHA</v>
      </c>
      <c r="H28" t="str">
        <v>VERMELHA</v>
      </c>
      <c r="I28" t="str">
        <v>VERDE</v>
      </c>
      <c r="J28" t="str">
        <v>VERDE</v>
      </c>
      <c r="K28" t="str">
        <v>VERDE</v>
      </c>
      <c r="L28" t="str">
        <v>VERDE</v>
      </c>
      <c r="M28" t="str">
        <v>VERDE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21.07.2022</v>
      </c>
      <c r="B29" t="str">
        <v>09:15</v>
      </c>
      <c r="C29" t="str">
        <v>VERDE</v>
      </c>
      <c r="D29" t="str">
        <v>VERMELHA</v>
      </c>
      <c r="E29" t="str">
        <v>VERDE</v>
      </c>
      <c r="F29" t="str">
        <v>VERDE</v>
      </c>
      <c r="G29" t="str">
        <v>VERMELHA</v>
      </c>
      <c r="H29" t="str">
        <v>VERDE</v>
      </c>
      <c r="I29" t="str">
        <v>VERDE</v>
      </c>
      <c r="J29" t="str">
        <v>VERDE</v>
      </c>
      <c r="K29" t="str">
        <v>VERDE</v>
      </c>
      <c r="L29" t="str">
        <v>VERDE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09.06.2022</v>
      </c>
      <c r="B30" t="str">
        <v>08:45</v>
      </c>
      <c r="C30" t="str">
        <v>VERMELHA</v>
      </c>
      <c r="D30" t="str">
        <v>VERMELHA</v>
      </c>
      <c r="E30" t="str">
        <v>VERMELHA</v>
      </c>
      <c r="F30" t="str">
        <v>VERDE</v>
      </c>
      <c r="G30" t="str">
        <v>VERDE</v>
      </c>
      <c r="H30" t="str">
        <v>VERMELHA</v>
      </c>
      <c r="I30" t="str">
        <v>VERDE</v>
      </c>
      <c r="J30" t="str">
        <v>VERMELHA</v>
      </c>
      <c r="K30" t="str">
        <v>VERMELHA</v>
      </c>
      <c r="L30" t="str">
        <v>VERDE</v>
      </c>
      <c r="M30" t="str">
        <v>VERDE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A31" t="str">
        <v>14.04.2022</v>
      </c>
      <c r="B31" t="str">
        <v>08:45</v>
      </c>
      <c r="C31" t="str">
        <v>VERMELHA</v>
      </c>
      <c r="D31" t="str">
        <v>VERMELHA</v>
      </c>
      <c r="E31" t="str">
        <v>VERDE</v>
      </c>
      <c r="F31" t="str">
        <v>VERMELHA</v>
      </c>
      <c r="G31" t="str">
        <v>VERMELHA</v>
      </c>
      <c r="H31" t="str">
        <v>VERMELHA</v>
      </c>
      <c r="I31" t="str">
        <v>VERDE</v>
      </c>
      <c r="J31" t="str">
        <v>VERDE</v>
      </c>
      <c r="K31" t="str">
        <v>VERMELHA</v>
      </c>
      <c r="L31" t="str">
        <v>VERDE</v>
      </c>
      <c r="M31" t="str">
        <v>VERDE</v>
      </c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2025-03-05T23:03:28Z</dcterms:modified>
  <cp:lastModifiedBy>Vinícios de Godoy Psidonik</cp:lastModifiedBy>
  <cp:revision>1</cp:revision>
  <dc:creator>Carlos</dc:creator>
  <dc:language>pt-BR</dc:language>
</cp:coreProperties>
</file>