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06:30</v>
      </c>
      <c r="C8" t="str">
        <v>VERDE</v>
      </c>
      <c r="D8" t="str">
        <v>VERMELHA</v>
      </c>
      <c r="E8" t="str">
        <v>VERDE</v>
      </c>
      <c r="F8" t="str">
        <v>VERDE</v>
      </c>
      <c r="G8" t="str">
        <v>VERMELHA</v>
      </c>
      <c r="H8" t="str">
        <v>VERDE</v>
      </c>
      <c r="I8" t="str">
        <v>VERDE</v>
      </c>
      <c r="J8" t="str">
        <v>VERDE</v>
      </c>
      <c r="K8" t="str">
        <v>VERDE</v>
      </c>
      <c r="L8" t="str">
        <v>VERDE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06.02.2025</v>
      </c>
      <c r="B9" t="str">
        <v>06:30</v>
      </c>
      <c r="C9" t="str">
        <v>VERDE</v>
      </c>
      <c r="D9" t="str">
        <v>VERMELHA</v>
      </c>
      <c r="E9" t="str">
        <v>VERDE</v>
      </c>
      <c r="F9" t="str">
        <v>VERMELHA</v>
      </c>
      <c r="G9" t="str">
        <v>VERMELHA</v>
      </c>
      <c r="H9" t="str">
        <v>VERDE</v>
      </c>
      <c r="I9" t="str">
        <v>VERDE</v>
      </c>
      <c r="J9" t="str">
        <v>VERDE</v>
      </c>
      <c r="K9" t="str">
        <v>VERDE</v>
      </c>
      <c r="L9" t="str">
        <v>VERDE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06:30</v>
      </c>
      <c r="C8" t="str">
        <v>VERMELHA</v>
      </c>
      <c r="D8" t="str">
        <v>VERDE</v>
      </c>
      <c r="E8" t="str">
        <v>VERDE</v>
      </c>
      <c r="F8" t="str">
        <v>VERMELHA</v>
      </c>
      <c r="G8" t="str">
        <v>VERMELHA</v>
      </c>
      <c r="H8" t="str">
        <v>VERMELHA</v>
      </c>
      <c r="I8" t="str">
        <v>VERMELHA</v>
      </c>
      <c r="J8" t="str">
        <v>VERDE</v>
      </c>
      <c r="K8" t="str">
        <v>VERMELHA</v>
      </c>
      <c r="L8" t="str">
        <v>VERMELHA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06.02.2025</v>
      </c>
      <c r="B9" t="str">
        <v>06:30</v>
      </c>
      <c r="C9" t="str">
        <v>VERMELHA</v>
      </c>
      <c r="D9" t="str">
        <v>VERDE</v>
      </c>
      <c r="E9" t="str">
        <v>VERMELHA</v>
      </c>
      <c r="F9" t="str">
        <v>VERDE</v>
      </c>
      <c r="G9" t="str">
        <v>VERDE</v>
      </c>
      <c r="H9" t="str">
        <v>VERMELHA</v>
      </c>
      <c r="I9" t="str">
        <v>VERMELHA</v>
      </c>
      <c r="J9" t="str">
        <v>VERMELHA</v>
      </c>
      <c r="K9" t="str">
        <v>VERMELHA</v>
      </c>
      <c r="L9" t="str">
        <v>VERMELHA</v>
      </c>
      <c r="M9" t="str">
        <v>VERMELHA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06:30</v>
      </c>
      <c r="C8" t="str">
        <v>VERMELHA</v>
      </c>
      <c r="D8" t="str">
        <v>VERDE</v>
      </c>
      <c r="E8" t="str">
        <v>VERMELHA</v>
      </c>
      <c r="F8" t="str">
        <v>VERMELHA</v>
      </c>
      <c r="G8" t="str">
        <v>VERMELHA</v>
      </c>
      <c r="H8" t="str">
        <v>VERMELHA</v>
      </c>
      <c r="I8" t="str">
        <v>VERMELHA</v>
      </c>
      <c r="J8" t="str">
        <v>VERDE</v>
      </c>
      <c r="K8" t="str">
        <v>VERMELHA</v>
      </c>
      <c r="L8" t="str">
        <v>VERMELHA</v>
      </c>
      <c r="M8" t="str">
        <v>VERDE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06.02.2025</v>
      </c>
      <c r="B9" t="str">
        <v>06:30</v>
      </c>
      <c r="C9" t="str">
        <v>VERMELHA</v>
      </c>
      <c r="D9" t="str">
        <v>VERDE</v>
      </c>
      <c r="E9" t="str">
        <v>VERDE</v>
      </c>
      <c r="F9" t="str">
        <v>VERDE</v>
      </c>
      <c r="G9" t="str">
        <v>VERDE</v>
      </c>
      <c r="H9" t="str">
        <v>VERMELHA</v>
      </c>
      <c r="I9" t="str">
        <v>VERMELHA</v>
      </c>
      <c r="J9" t="str">
        <v>VERMELHA</v>
      </c>
      <c r="K9" t="str">
        <v>VERMELHA</v>
      </c>
      <c r="L9" t="str">
        <v>VERMELHA</v>
      </c>
      <c r="M9" t="str">
        <v>VERMELHA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  <mergeCell ref="C5:C6"/>
    <mergeCell ref="D5:D6"/>
    <mergeCell ref="E5:E6"/>
    <mergeCell ref="F5:F6"/>
    <mergeCell ref="G5:G6"/>
    <mergeCell ref="AE17:AL18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AE1:AE2"/>
    <mergeCell ref="AF1:AF2"/>
    <mergeCell ref="AG1:AG2"/>
    <mergeCell ref="AH1:AH2"/>
    <mergeCell ref="AI1:AI2"/>
    <mergeCell ref="AJ1:AJ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2025-03-05T23:03:28Z</dcterms:modified>
  <cp:lastModifiedBy>Vinícios de Godoy Psidonik</cp:lastModifiedBy>
  <cp:revision>1</cp:revision>
  <dc:creator>Carlos</dc:creator>
  <dc:language>pt-BR</dc:language>
</cp:coreProperties>
</file>