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EURGBP" sheetId="1" r:id="rId1"/>
    <sheet name="EURUSD" sheetId="2" r:id="rId2"/>
    <sheet name="USDJPY" sheetId="3" r:id="rId3"/>
    <sheet name="GBPJPY" sheetId="4" r:id="rId4"/>
    <sheet name="GBPUSD" sheetId="5" r:id="rId5"/>
    <sheet name="USDCAD" sheetId="6" r:id="rId6"/>
    <sheet name="AUDCAD" sheetId="7" r:id="rId7"/>
    <sheet name="EURJPY" sheetId="8" r:id="rId8"/>
    <sheet name="EURCAD" sheetId="9" r:id="rId9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A8" t="str">
        <v>05.03.2025</v>
      </c>
      <c r="B8" t="str">
        <v>10:15</v>
      </c>
      <c r="C8" t="str">
        <v>VERDE</v>
      </c>
      <c r="D8" t="str">
        <v>VERDE</v>
      </c>
      <c r="E8" t="str">
        <v>VERDE</v>
      </c>
      <c r="F8" t="str">
        <v>VERMELHA</v>
      </c>
      <c r="G8" t="str">
        <v>VERMELHA</v>
      </c>
      <c r="H8" t="str">
        <v>VERDE</v>
      </c>
      <c r="I8" t="str">
        <v>VERDE</v>
      </c>
      <c r="J8" t="str">
        <v>VERDE</v>
      </c>
      <c r="K8" t="str">
        <v>VERDE</v>
      </c>
      <c r="L8" t="str">
        <v>VERMELHA</v>
      </c>
      <c r="M8" t="str">
        <v>VERDE</v>
      </c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A9" t="str">
        <v>05.02.2025</v>
      </c>
      <c r="B9" t="str">
        <v>10:15</v>
      </c>
      <c r="C9" t="str">
        <v>VERMELHA</v>
      </c>
      <c r="D9" t="str">
        <v>VERMELHA</v>
      </c>
      <c r="E9" t="str">
        <v>VERMELHA</v>
      </c>
      <c r="F9" t="str">
        <v>VERMELHA</v>
      </c>
      <c r="G9" t="str">
        <v>VERMELHA</v>
      </c>
      <c r="H9" t="str">
        <v>VERMELHA</v>
      </c>
      <c r="I9" t="str">
        <v>VERDE</v>
      </c>
      <c r="J9" t="str">
        <v>VERMELHA</v>
      </c>
      <c r="K9" t="str">
        <v>VERMELHA</v>
      </c>
      <c r="L9" t="str">
        <v>VERMELHA</v>
      </c>
      <c r="M9" t="str">
        <v>VERMELHA</v>
      </c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A10" t="str">
        <v>08.01.2025</v>
      </c>
      <c r="B10" t="str">
        <v>10:15</v>
      </c>
      <c r="C10" t="str">
        <v>VERDE</v>
      </c>
      <c r="D10" t="str">
        <v>VERDE</v>
      </c>
      <c r="E10" t="str">
        <v>VERMELHA</v>
      </c>
      <c r="F10" t="str">
        <v>VERMELHA</v>
      </c>
      <c r="G10" t="str">
        <v>VERMELHA</v>
      </c>
      <c r="H10" t="str">
        <v>VERDE</v>
      </c>
      <c r="I10" t="str">
        <v>VERDE</v>
      </c>
      <c r="J10" t="str">
        <v>VERMELHA</v>
      </c>
      <c r="K10" t="str">
        <v>VERDE</v>
      </c>
      <c r="L10" t="str">
        <v>VERMELHA</v>
      </c>
      <c r="M10" t="str">
        <v>VERDE</v>
      </c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A11" t="str">
        <v>04.12.2024</v>
      </c>
      <c r="B11" t="str">
        <v>10:15</v>
      </c>
      <c r="C11" t="str">
        <v>VERDE</v>
      </c>
      <c r="D11" t="str">
        <v>VERDE</v>
      </c>
      <c r="E11" t="str">
        <v>VERMELHA</v>
      </c>
      <c r="F11" t="str">
        <v>VERMELHA</v>
      </c>
      <c r="G11" t="str">
        <v>VERMELHA</v>
      </c>
      <c r="H11" t="str">
        <v>VERMELHA</v>
      </c>
      <c r="I11" t="str">
        <v>VERMELHA</v>
      </c>
      <c r="J11" t="str">
        <v>VERDE</v>
      </c>
      <c r="K11" t="str">
        <v>VERMELHA</v>
      </c>
      <c r="L11" t="str">
        <v>VERMELHA</v>
      </c>
      <c r="M11" t="str">
        <v>DOJI</v>
      </c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A12" t="str">
        <v>30.10.2024</v>
      </c>
      <c r="B12" t="str">
        <v>09:15</v>
      </c>
      <c r="C12" t="str">
        <v>VERMELHA</v>
      </c>
      <c r="D12" t="str">
        <v>VERMELHA</v>
      </c>
      <c r="E12" t="str">
        <v>VERMELHA</v>
      </c>
      <c r="F12" t="str">
        <v>VERDE</v>
      </c>
      <c r="G12" t="str">
        <v>VERMELHA</v>
      </c>
      <c r="H12" t="str">
        <v>VERMELHA</v>
      </c>
      <c r="I12" t="str">
        <v>VERMELHA</v>
      </c>
      <c r="J12" t="str">
        <v>VERDE</v>
      </c>
      <c r="K12" t="str">
        <v>VERMELHA</v>
      </c>
      <c r="L12" t="str">
        <v>VERMELHA</v>
      </c>
      <c r="M12" t="str">
        <v>VERDE</v>
      </c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A13" t="str">
        <v>02.10.2024</v>
      </c>
      <c r="B13" t="str">
        <v>09:15</v>
      </c>
      <c r="C13" t="str">
        <v>VERMELHA</v>
      </c>
      <c r="D13" t="str">
        <v>VERMELHA</v>
      </c>
      <c r="E13" t="str">
        <v>VERMELHA</v>
      </c>
      <c r="F13" t="str">
        <v>VERMELHA</v>
      </c>
      <c r="G13" t="str">
        <v>VERDE</v>
      </c>
      <c r="H13" t="str">
        <v>VERMELHA</v>
      </c>
      <c r="I13" t="str">
        <v>VERMELHA</v>
      </c>
      <c r="J13" t="str">
        <v>VERMELHA</v>
      </c>
      <c r="K13" t="str">
        <v>VERMELHA</v>
      </c>
      <c r="L13" t="str">
        <v>VERMELHA</v>
      </c>
      <c r="M13" t="str">
        <v>VERDE</v>
      </c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A14" t="str">
        <v>05.09.2024</v>
      </c>
      <c r="B14" t="str">
        <v>09:15</v>
      </c>
      <c r="C14" t="str">
        <v>VERDE</v>
      </c>
      <c r="D14" t="str">
        <v>VERDE</v>
      </c>
      <c r="E14" t="str">
        <v>VERDE</v>
      </c>
      <c r="F14" t="str">
        <v>VERDE</v>
      </c>
      <c r="G14" t="str">
        <v>VERDE</v>
      </c>
      <c r="H14" t="str">
        <v>VERDE</v>
      </c>
      <c r="I14" t="str">
        <v>VERDE</v>
      </c>
      <c r="J14" t="str">
        <v>VERDE</v>
      </c>
      <c r="K14" t="str">
        <v>VERDE</v>
      </c>
      <c r="L14" t="str">
        <v>VERMELHA</v>
      </c>
      <c r="M14" t="str">
        <v>VERMELHA</v>
      </c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A15" t="str">
        <v>31.07.2024</v>
      </c>
      <c r="B15" t="str">
        <v>09:15</v>
      </c>
      <c r="C15" t="str">
        <v>VERDE</v>
      </c>
      <c r="D15" t="str">
        <v>VERDE</v>
      </c>
      <c r="E15" t="str">
        <v>VERMELHA</v>
      </c>
      <c r="F15" t="str">
        <v>VERMELHA</v>
      </c>
      <c r="G15" t="str">
        <v>VERDE</v>
      </c>
      <c r="H15" t="str">
        <v>VERDE</v>
      </c>
      <c r="I15" t="str">
        <v>VERDE</v>
      </c>
      <c r="J15" t="str">
        <v>VERDE</v>
      </c>
      <c r="K15" t="str">
        <v>VERDE</v>
      </c>
      <c r="L15" t="str">
        <v>VERMELHA</v>
      </c>
      <c r="M15" t="str">
        <v>VERMELHA</v>
      </c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A16" t="str">
        <v>03.07.2024</v>
      </c>
      <c r="B16" t="str">
        <v>09:15</v>
      </c>
      <c r="C16" t="str">
        <v>VERDE</v>
      </c>
      <c r="D16" t="str">
        <v>VERDE</v>
      </c>
      <c r="E16" t="str">
        <v>VERDE</v>
      </c>
      <c r="F16" t="str">
        <v>VERDE</v>
      </c>
      <c r="G16" t="str">
        <v>VERDE</v>
      </c>
      <c r="H16" t="str">
        <v>VERDE</v>
      </c>
      <c r="I16" t="str">
        <v>VERMELHA</v>
      </c>
      <c r="J16" t="str">
        <v>VERDE</v>
      </c>
      <c r="K16" t="str">
        <v>VERDE</v>
      </c>
      <c r="L16" t="str">
        <v>VERDE</v>
      </c>
      <c r="M16" t="str">
        <v>VERMELHA</v>
      </c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A17" t="str">
        <v>05.06.2024</v>
      </c>
      <c r="B17" t="str">
        <v>09:15</v>
      </c>
      <c r="C17" t="str">
        <v>VERDE</v>
      </c>
      <c r="D17" t="str">
        <v>VERMELHA</v>
      </c>
      <c r="E17" t="str">
        <v>VERDE</v>
      </c>
      <c r="F17" t="str">
        <v>VERMELHA</v>
      </c>
      <c r="G17" t="str">
        <v>VERMELHA</v>
      </c>
      <c r="H17" t="str">
        <v>VERDE</v>
      </c>
      <c r="I17" t="str">
        <v>VERDE</v>
      </c>
      <c r="J17" t="str">
        <v>VERDE</v>
      </c>
      <c r="K17" t="str">
        <v>VERDE</v>
      </c>
      <c r="L17" t="str">
        <v>VERDE</v>
      </c>
      <c r="M17" t="str">
        <v>VERDE</v>
      </c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A18" t="str">
        <v>01.05.2024</v>
      </c>
      <c r="B18" t="str">
        <v>09:15</v>
      </c>
      <c r="C18" t="str">
        <v>VERMELHA</v>
      </c>
      <c r="D18" t="str">
        <v>VERMELHA</v>
      </c>
      <c r="E18" t="str">
        <v>VERDE</v>
      </c>
      <c r="F18" t="str">
        <v>VERDE</v>
      </c>
      <c r="G18" t="str">
        <v>VERDE</v>
      </c>
      <c r="H18" t="str">
        <v>VERDE</v>
      </c>
      <c r="I18" t="str">
        <v>VERDE</v>
      </c>
      <c r="J18" t="str">
        <v>VERMELHA</v>
      </c>
      <c r="K18" t="str">
        <v>VERDE</v>
      </c>
      <c r="L18" t="str">
        <v>VERDE</v>
      </c>
      <c r="M18" t="str">
        <v>VERDE</v>
      </c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A19" t="str">
        <v>03.04.2024</v>
      </c>
      <c r="B19" t="str">
        <v>09:15</v>
      </c>
      <c r="C19" t="str">
        <v>VERMELHA</v>
      </c>
      <c r="D19" t="str">
        <v>VERMELHA</v>
      </c>
      <c r="E19" t="str">
        <v>VERDE</v>
      </c>
      <c r="F19" t="str">
        <v>VERDE</v>
      </c>
      <c r="G19" t="str">
        <v>VERMELHA</v>
      </c>
      <c r="H19" t="str">
        <v>VERMELHA</v>
      </c>
      <c r="I19" t="str">
        <v>VERMELHA</v>
      </c>
      <c r="J19" t="str">
        <v>VERMELHA</v>
      </c>
      <c r="K19" t="str">
        <v>VERMELHA</v>
      </c>
      <c r="L19" t="str">
        <v>VERMELHA</v>
      </c>
      <c r="M19" t="str">
        <v>VERDE</v>
      </c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A20" t="str">
        <v>06.03.2024</v>
      </c>
      <c r="B20" t="str">
        <v>10:15</v>
      </c>
      <c r="C20" t="str">
        <v>VERMELHA</v>
      </c>
      <c r="D20" t="str">
        <v>VERMELHA</v>
      </c>
      <c r="E20" t="str">
        <v>VERMELHA</v>
      </c>
      <c r="F20" t="str">
        <v>VERDE</v>
      </c>
      <c r="G20" t="str">
        <v>VERMELHA</v>
      </c>
      <c r="H20" t="str">
        <v>VERMELHA</v>
      </c>
      <c r="I20" t="str">
        <v>VERDE</v>
      </c>
      <c r="J20" t="str">
        <v>VERDE</v>
      </c>
      <c r="K20" t="str">
        <v>VERDE</v>
      </c>
      <c r="L20" t="str">
        <v>VERDE</v>
      </c>
      <c r="M20" t="str">
        <v>VERDE</v>
      </c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A21" t="str">
        <v>31.01.2024</v>
      </c>
      <c r="B21" t="str">
        <v>10:15</v>
      </c>
      <c r="C21" t="str">
        <v>VERDE</v>
      </c>
      <c r="D21" t="str">
        <v>VERDE</v>
      </c>
      <c r="E21" t="str">
        <v>VERMELHA</v>
      </c>
      <c r="F21" t="str">
        <v>VERDE</v>
      </c>
      <c r="G21" t="str">
        <v>VERMELHA</v>
      </c>
      <c r="H21" t="str">
        <v>VERDE</v>
      </c>
      <c r="I21" t="str">
        <v>VERDE</v>
      </c>
      <c r="J21" t="str">
        <v>VERMELHA</v>
      </c>
      <c r="K21" t="str">
        <v>VERDE</v>
      </c>
      <c r="L21" t="str">
        <v>VERDE</v>
      </c>
      <c r="M21" t="str">
        <v>VERDE</v>
      </c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A22" t="str">
        <v>04.01.2024</v>
      </c>
      <c r="B22" t="str">
        <v>10:15</v>
      </c>
      <c r="C22" t="str">
        <v>VERMELHA</v>
      </c>
      <c r="D22" t="str">
        <v>VERMELHA</v>
      </c>
      <c r="E22" t="str">
        <v>VERDE</v>
      </c>
      <c r="F22" t="str">
        <v>VERDE</v>
      </c>
      <c r="G22" t="str">
        <v>VERMELHA</v>
      </c>
      <c r="H22" t="str">
        <v>VERDE</v>
      </c>
      <c r="I22" t="str">
        <v>VERMELHA</v>
      </c>
      <c r="J22" t="str">
        <v>VERMELHA</v>
      </c>
      <c r="K22" t="str">
        <v>VERMELHA</v>
      </c>
      <c r="L22" t="str">
        <v>VERMELHA</v>
      </c>
      <c r="M22" t="str">
        <v>VERDE</v>
      </c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A23" t="str">
        <v>06.12.2023</v>
      </c>
      <c r="B23" t="str">
        <v>10:15</v>
      </c>
      <c r="C23" t="str">
        <v>VERDE</v>
      </c>
      <c r="D23" t="str">
        <v>VERMELHA</v>
      </c>
      <c r="E23" t="str">
        <v>VERDE</v>
      </c>
      <c r="F23" t="str">
        <v>VERMELHA</v>
      </c>
      <c r="G23" t="str">
        <v>VERDE</v>
      </c>
      <c r="H23" t="str">
        <v>VERDE</v>
      </c>
      <c r="I23" t="str">
        <v>VERDE</v>
      </c>
      <c r="J23" t="str">
        <v>VERDE</v>
      </c>
      <c r="K23" t="str">
        <v>VERDE</v>
      </c>
      <c r="L23" t="str">
        <v>VERDE</v>
      </c>
      <c r="M23" t="str">
        <v>VERDE</v>
      </c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A24" t="str">
        <v>01.11.2023</v>
      </c>
      <c r="B24" t="str">
        <v>09:15</v>
      </c>
      <c r="C24" t="str">
        <v>VERDE</v>
      </c>
      <c r="D24" t="str">
        <v>VERDE</v>
      </c>
      <c r="E24" t="str">
        <v>VERMELHA</v>
      </c>
      <c r="F24" t="str">
        <v>VERDE</v>
      </c>
      <c r="G24" t="str">
        <v>VERMELHA</v>
      </c>
      <c r="H24" t="str">
        <v>VERDE</v>
      </c>
      <c r="I24" t="str">
        <v>VERMELHA</v>
      </c>
      <c r="J24" t="str">
        <v>VERDE</v>
      </c>
      <c r="K24" t="str">
        <v>VERDE</v>
      </c>
      <c r="L24" t="str">
        <v>VERDE</v>
      </c>
      <c r="M24" t="str">
        <v>VERMELHA</v>
      </c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A25" t="str">
        <v>04.10.2023</v>
      </c>
      <c r="B25" t="str">
        <v>09:15</v>
      </c>
      <c r="C25" t="str">
        <v>VERDE</v>
      </c>
      <c r="D25" t="str">
        <v>VERMELHA</v>
      </c>
      <c r="E25" t="str">
        <v>VERMELHA</v>
      </c>
      <c r="F25" t="str">
        <v>VERMELHA</v>
      </c>
      <c r="G25" t="str">
        <v>VERMELHA</v>
      </c>
      <c r="H25" t="str">
        <v>VERDE</v>
      </c>
      <c r="I25" t="str">
        <v>VERDE</v>
      </c>
      <c r="J25" t="str">
        <v>VERDE</v>
      </c>
      <c r="K25" t="str">
        <v>VERDE</v>
      </c>
      <c r="L25" t="str">
        <v>VERDE</v>
      </c>
      <c r="M25" t="str">
        <v>VERDE</v>
      </c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A8" t="str">
        <v>05.03.2025</v>
      </c>
      <c r="B8" t="str">
        <v>10:15</v>
      </c>
      <c r="C8" t="str">
        <v>VERMELHA</v>
      </c>
      <c r="D8" t="str">
        <v>VERDE</v>
      </c>
      <c r="E8" t="str">
        <v>VERMELHA</v>
      </c>
      <c r="F8" t="str">
        <v>VERMELHA</v>
      </c>
      <c r="G8" t="str">
        <v>VERMELHA</v>
      </c>
      <c r="H8" t="str">
        <v>VERMELHA</v>
      </c>
      <c r="I8" t="str">
        <v>VERMELHA</v>
      </c>
      <c r="J8" t="str">
        <v>VERMELHA</v>
      </c>
      <c r="K8" t="str">
        <v>VERMELHA</v>
      </c>
      <c r="L8" t="str">
        <v>VERMELHA</v>
      </c>
      <c r="M8" t="str">
        <v>VERMELHA</v>
      </c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A9" t="str">
        <v>05.02.2025</v>
      </c>
      <c r="B9" t="str">
        <v>10:15</v>
      </c>
      <c r="C9" t="str">
        <v>VERDE</v>
      </c>
      <c r="D9" t="str">
        <v>VERMELHA</v>
      </c>
      <c r="E9" t="str">
        <v>VERDE</v>
      </c>
      <c r="F9" t="str">
        <v>VERMELHA</v>
      </c>
      <c r="G9" t="str">
        <v>VERDE</v>
      </c>
      <c r="H9" t="str">
        <v>VERDE</v>
      </c>
      <c r="I9" t="str">
        <v>VERMELHA</v>
      </c>
      <c r="J9" t="str">
        <v>VERMELHA</v>
      </c>
      <c r="K9" t="str">
        <v>VERDE</v>
      </c>
      <c r="L9" t="str">
        <v>VERDE</v>
      </c>
      <c r="M9" t="str">
        <v>VERDE</v>
      </c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A10" t="str">
        <v>08.01.2025</v>
      </c>
      <c r="B10" t="str">
        <v>10:15</v>
      </c>
      <c r="C10" t="str">
        <v>VERMELHA</v>
      </c>
      <c r="D10" t="str">
        <v>VERDE</v>
      </c>
      <c r="E10" t="str">
        <v>VERDE</v>
      </c>
      <c r="F10" t="str">
        <v>VERDE</v>
      </c>
      <c r="G10" t="str">
        <v>VERMELHA</v>
      </c>
      <c r="H10" t="str">
        <v>VERMELHA</v>
      </c>
      <c r="I10" t="str">
        <v>VERMELHA</v>
      </c>
      <c r="J10" t="str">
        <v>VERDE</v>
      </c>
      <c r="K10" t="str">
        <v>VERMELHA</v>
      </c>
      <c r="L10" t="str">
        <v>VERMELHA</v>
      </c>
      <c r="M10" t="str">
        <v>VERMELHA</v>
      </c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A11" t="str">
        <v>04.12.2024</v>
      </c>
      <c r="B11" t="str">
        <v>10:15</v>
      </c>
      <c r="C11" t="str">
        <v>VERMELHA</v>
      </c>
      <c r="D11" t="str">
        <v>VERDE</v>
      </c>
      <c r="E11" t="str">
        <v>VERDE</v>
      </c>
      <c r="F11" t="str">
        <v>VERDE</v>
      </c>
      <c r="G11" t="str">
        <v>VERMELHA</v>
      </c>
      <c r="H11" t="str">
        <v>VERMELHA</v>
      </c>
      <c r="I11" t="str">
        <v>VERDE</v>
      </c>
      <c r="J11" t="str">
        <v>VERMELHA</v>
      </c>
      <c r="K11" t="str">
        <v>VERMELHA</v>
      </c>
      <c r="L11" t="str">
        <v>VERMELHA</v>
      </c>
      <c r="M11" t="str">
        <v>VERDE</v>
      </c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A12" t="str">
        <v>30.10.2024</v>
      </c>
      <c r="B12" t="str">
        <v>09:15</v>
      </c>
      <c r="C12" t="str">
        <v>VERDE</v>
      </c>
      <c r="D12" t="str">
        <v>VERDE</v>
      </c>
      <c r="E12" t="str">
        <v>VERDE</v>
      </c>
      <c r="F12" t="str">
        <v>VERMELHA</v>
      </c>
      <c r="G12" t="str">
        <v>VERDE</v>
      </c>
      <c r="H12" t="str">
        <v>VERDE</v>
      </c>
      <c r="I12" t="str">
        <v>VERDE</v>
      </c>
      <c r="J12" t="str">
        <v>VERMELHA</v>
      </c>
      <c r="K12" t="str">
        <v>VERDE</v>
      </c>
      <c r="L12" t="str">
        <v>VERDE</v>
      </c>
      <c r="M12" t="str">
        <v>VERMELHA</v>
      </c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A13" t="str">
        <v>02.10.2024</v>
      </c>
      <c r="B13" t="str">
        <v>09:15</v>
      </c>
      <c r="C13" t="str">
        <v>VERDE</v>
      </c>
      <c r="D13" t="str">
        <v>VERDE</v>
      </c>
      <c r="E13" t="str">
        <v>VERDE</v>
      </c>
      <c r="F13" t="str">
        <v>VERMELHA</v>
      </c>
      <c r="G13" t="str">
        <v>VERMELHA</v>
      </c>
      <c r="H13" t="str">
        <v>VERDE</v>
      </c>
      <c r="I13" t="str">
        <v>VERDE</v>
      </c>
      <c r="J13" t="str">
        <v>VERDE</v>
      </c>
      <c r="K13" t="str">
        <v>VERDE</v>
      </c>
      <c r="L13" t="str">
        <v>VERDE</v>
      </c>
      <c r="M13" t="str">
        <v>VERDE</v>
      </c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A14" t="str">
        <v>05.09.2024</v>
      </c>
      <c r="B14" t="str">
        <v>09:15</v>
      </c>
      <c r="C14" t="str">
        <v>VERMELHA</v>
      </c>
      <c r="D14" t="str">
        <v>VERMELHA</v>
      </c>
      <c r="E14" t="str">
        <v>VERDE</v>
      </c>
      <c r="F14" t="str">
        <v>VERMELHA</v>
      </c>
      <c r="G14" t="str">
        <v>VERMELHA</v>
      </c>
      <c r="H14" t="str">
        <v>VERMELHA</v>
      </c>
      <c r="I14" t="str">
        <v>VERMELHA</v>
      </c>
      <c r="J14" t="str">
        <v>VERDE</v>
      </c>
      <c r="K14" t="str">
        <v>VERMELHA</v>
      </c>
      <c r="L14" t="str">
        <v>VERDE</v>
      </c>
      <c r="M14" t="str">
        <v>VERDE</v>
      </c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A15" t="str">
        <v>31.07.2024</v>
      </c>
      <c r="B15" t="str">
        <v>09:15</v>
      </c>
      <c r="C15" t="str">
        <v>VERMELHA</v>
      </c>
      <c r="D15" t="str">
        <v>VERMELHA</v>
      </c>
      <c r="E15" t="str">
        <v>VERMELHA</v>
      </c>
      <c r="F15" t="str">
        <v>VERDE</v>
      </c>
      <c r="G15" t="str">
        <v>VERDE</v>
      </c>
      <c r="H15" t="str">
        <v>VERMELHA</v>
      </c>
      <c r="I15" t="str">
        <v>VERMELHA</v>
      </c>
      <c r="J15" t="str">
        <v>VERMELHA</v>
      </c>
      <c r="K15" t="str">
        <v>VERMELHA</v>
      </c>
      <c r="L15" t="str">
        <v>VERDE</v>
      </c>
      <c r="M15" t="str">
        <v>VERDE</v>
      </c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A16" t="str">
        <v>03.07.2024</v>
      </c>
      <c r="B16" t="str">
        <v>09:15</v>
      </c>
      <c r="C16" t="str">
        <v>VERDE</v>
      </c>
      <c r="D16" t="str">
        <v>VERDE</v>
      </c>
      <c r="E16" t="str">
        <v>VERMELHA</v>
      </c>
      <c r="F16" t="str">
        <v>VERMELHA</v>
      </c>
      <c r="G16" t="str">
        <v>VERMELHA</v>
      </c>
      <c r="H16" t="str">
        <v>VERMELHA</v>
      </c>
      <c r="I16" t="str">
        <v>VERDE</v>
      </c>
      <c r="J16" t="str">
        <v>VERMELHA</v>
      </c>
      <c r="K16" t="str">
        <v>VERMELHA</v>
      </c>
      <c r="L16" t="str">
        <v>VERMELHA</v>
      </c>
      <c r="M16" t="str">
        <v>VERDE</v>
      </c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A17" t="str">
        <v>05.06.2024</v>
      </c>
      <c r="B17" t="str">
        <v>09:15</v>
      </c>
      <c r="C17" t="str">
        <v>VERMELHA</v>
      </c>
      <c r="D17" t="str">
        <v>VERDE</v>
      </c>
      <c r="E17" t="str">
        <v>VERDE</v>
      </c>
      <c r="F17" t="str">
        <v>VERDE</v>
      </c>
      <c r="G17" t="str">
        <v>VERDE</v>
      </c>
      <c r="H17" t="str">
        <v>VERDE</v>
      </c>
      <c r="I17" t="str">
        <v>VERDE</v>
      </c>
      <c r="J17" t="str">
        <v>VERMELHA</v>
      </c>
      <c r="K17" t="str">
        <v>VERDE</v>
      </c>
      <c r="L17" t="str">
        <v>VERMELHA</v>
      </c>
      <c r="M17" t="str">
        <v>VERDE</v>
      </c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A18" t="str">
        <v>01.05.2024</v>
      </c>
      <c r="B18" t="str">
        <v>09:15</v>
      </c>
      <c r="C18" t="str">
        <v>VERDE</v>
      </c>
      <c r="D18" t="str">
        <v>VERDE</v>
      </c>
      <c r="E18" t="str">
        <v>VERMELHA</v>
      </c>
      <c r="F18" t="str">
        <v>VERMELHA</v>
      </c>
      <c r="G18" t="str">
        <v>VERMELHA</v>
      </c>
      <c r="H18" t="str">
        <v>VERDE</v>
      </c>
      <c r="I18" t="str">
        <v>VERMELHA</v>
      </c>
      <c r="J18" t="str">
        <v>VERMELHA</v>
      </c>
      <c r="K18" t="str">
        <v>VERMELHA</v>
      </c>
      <c r="L18" t="str">
        <v>VERMELHA</v>
      </c>
      <c r="M18" t="str">
        <v>VERMELHA</v>
      </c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A19" t="str">
        <v>03.04.2024</v>
      </c>
      <c r="B19" t="str">
        <v>09:15</v>
      </c>
      <c r="C19" t="str">
        <v>VERDE</v>
      </c>
      <c r="D19" t="str">
        <v>VERDE</v>
      </c>
      <c r="E19" t="str">
        <v>VERMELHA</v>
      </c>
      <c r="F19" t="str">
        <v>VERDE</v>
      </c>
      <c r="G19" t="str">
        <v>VERDE</v>
      </c>
      <c r="H19" t="str">
        <v>VERDE</v>
      </c>
      <c r="I19" t="str">
        <v>VERDE</v>
      </c>
      <c r="J19" t="str">
        <v>VERMELHA</v>
      </c>
      <c r="K19" t="str">
        <v>VERDE</v>
      </c>
      <c r="L19" t="str">
        <v>VERMELHA</v>
      </c>
      <c r="M19" t="str">
        <v>VERDE</v>
      </c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A20" t="str">
        <v>06.03.2024</v>
      </c>
      <c r="B20" t="str">
        <v>10:15</v>
      </c>
      <c r="C20" t="str">
        <v>VERMELHA</v>
      </c>
      <c r="D20" t="str">
        <v>VERMELHA</v>
      </c>
      <c r="E20" t="str">
        <v>VERDE</v>
      </c>
      <c r="F20" t="str">
        <v>VERMELHA</v>
      </c>
      <c r="G20" t="str">
        <v>VERDE</v>
      </c>
      <c r="H20" t="str">
        <v>VERMELHA</v>
      </c>
      <c r="I20" t="str">
        <v>VERMELHA</v>
      </c>
      <c r="J20" t="str">
        <v>VERMELHA</v>
      </c>
      <c r="K20" t="str">
        <v>VERMELHA</v>
      </c>
      <c r="L20" t="str">
        <v>VERDE</v>
      </c>
      <c r="M20" t="str">
        <v>VERMELHA</v>
      </c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A21" t="str">
        <v>31.01.2024</v>
      </c>
      <c r="B21" t="str">
        <v>10:15</v>
      </c>
      <c r="C21" t="str">
        <v>VERMELHA</v>
      </c>
      <c r="D21" t="str">
        <v>VERMELHA</v>
      </c>
      <c r="E21" t="str">
        <v>VERDE</v>
      </c>
      <c r="F21" t="str">
        <v>VERMELHA</v>
      </c>
      <c r="G21" t="str">
        <v>VERMELHA</v>
      </c>
      <c r="H21" t="str">
        <v>VERMELHA</v>
      </c>
      <c r="I21" t="str">
        <v>VERDE</v>
      </c>
      <c r="J21" t="str">
        <v>VERDE</v>
      </c>
      <c r="K21" t="str">
        <v>VERMELHA</v>
      </c>
      <c r="L21" t="str">
        <v>VERMELHA</v>
      </c>
      <c r="M21" t="str">
        <v>VERMELHA</v>
      </c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A22" t="str">
        <v>04.01.2024</v>
      </c>
      <c r="B22" t="str">
        <v>10:15</v>
      </c>
      <c r="C22" t="str">
        <v>VERDE</v>
      </c>
      <c r="D22" t="str">
        <v>VERDE</v>
      </c>
      <c r="E22" t="str">
        <v>VERMELHA</v>
      </c>
      <c r="F22" t="str">
        <v>VERMELHA</v>
      </c>
      <c r="G22" t="str">
        <v>VERMELHA</v>
      </c>
      <c r="H22" t="str">
        <v>VERDE</v>
      </c>
      <c r="I22" t="str">
        <v>VERDE</v>
      </c>
      <c r="J22" t="str">
        <v>VERMELHA</v>
      </c>
      <c r="K22" t="str">
        <v>VERDE</v>
      </c>
      <c r="L22" t="str">
        <v>VERDE</v>
      </c>
      <c r="M22" t="str">
        <v>VERDE</v>
      </c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A23" t="str">
        <v>06.12.2023</v>
      </c>
      <c r="B23" t="str">
        <v>10:15</v>
      </c>
      <c r="C23" t="str">
        <v>VERMELHA</v>
      </c>
      <c r="D23" t="str">
        <v>VERDE</v>
      </c>
      <c r="E23" t="str">
        <v>VERMELHA</v>
      </c>
      <c r="F23" t="str">
        <v>VERDE</v>
      </c>
      <c r="G23" t="str">
        <v>VERMELHA</v>
      </c>
      <c r="H23" t="str">
        <v>VERMELHA</v>
      </c>
      <c r="I23" t="str">
        <v>VERMELHA</v>
      </c>
      <c r="J23" t="str">
        <v>VERMELHA</v>
      </c>
      <c r="K23" t="str">
        <v>VERMELHA</v>
      </c>
      <c r="L23" t="str">
        <v>VERDE</v>
      </c>
      <c r="M23" t="str">
        <v>VERMELHA</v>
      </c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A24" t="str">
        <v>01.11.2023</v>
      </c>
      <c r="B24" t="str">
        <v>09:15</v>
      </c>
      <c r="C24" t="str">
        <v>VERMELHA</v>
      </c>
      <c r="D24" t="str">
        <v>VERMELHA</v>
      </c>
      <c r="E24" t="str">
        <v>VERMELHA</v>
      </c>
      <c r="F24" t="str">
        <v>VERMELHA</v>
      </c>
      <c r="G24" t="str">
        <v>VERDE</v>
      </c>
      <c r="H24" t="str">
        <v>VERMELHA</v>
      </c>
      <c r="I24" t="str">
        <v>VERDE</v>
      </c>
      <c r="J24" t="str">
        <v>VERMELHA</v>
      </c>
      <c r="K24" t="str">
        <v>VERMELHA</v>
      </c>
      <c r="L24" t="str">
        <v>VERMELHA</v>
      </c>
      <c r="M24" t="str">
        <v>VERDE</v>
      </c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A25" t="str">
        <v>04.10.2023</v>
      </c>
      <c r="B25" t="str">
        <v>09:15</v>
      </c>
      <c r="C25" t="str">
        <v>VERMELHA</v>
      </c>
      <c r="D25" t="str">
        <v>VERDE</v>
      </c>
      <c r="E25" t="str">
        <v>VERDE</v>
      </c>
      <c r="F25" t="str">
        <v>VERDE</v>
      </c>
      <c r="G25" t="str">
        <v>VERMELHA</v>
      </c>
      <c r="H25" t="str">
        <v>VERMELHA</v>
      </c>
      <c r="I25" t="str">
        <v>VERDE</v>
      </c>
      <c r="J25" t="str">
        <v>VERMELHA</v>
      </c>
      <c r="K25" t="str">
        <v>VERMELHA</v>
      </c>
      <c r="L25" t="str">
        <v>VERMELHA</v>
      </c>
      <c r="M25" t="str">
        <v>VERDE</v>
      </c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A8" t="str">
        <v>05.03.2025</v>
      </c>
      <c r="B8" t="str">
        <v>10:15</v>
      </c>
      <c r="C8" t="str">
        <v>VERDE</v>
      </c>
      <c r="D8" t="str">
        <v>VERDE</v>
      </c>
      <c r="E8" t="str">
        <v>VERDE</v>
      </c>
      <c r="F8" t="str">
        <v>VERMELHA</v>
      </c>
      <c r="G8" t="str">
        <v>VERDE</v>
      </c>
      <c r="H8" t="str">
        <v>VERDE</v>
      </c>
      <c r="I8" t="str">
        <v>VERDE</v>
      </c>
      <c r="J8" t="str">
        <v>VERDE</v>
      </c>
      <c r="K8" t="str">
        <v>VERDE</v>
      </c>
      <c r="L8" t="str">
        <v>VERMELHA</v>
      </c>
      <c r="M8" t="str">
        <v>VERDE</v>
      </c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A9" t="str">
        <v>05.02.2025</v>
      </c>
      <c r="B9" t="str">
        <v>10:15</v>
      </c>
      <c r="C9" t="str">
        <v>VERMELHA</v>
      </c>
      <c r="D9" t="str">
        <v>VERDE</v>
      </c>
      <c r="E9" t="str">
        <v>VERMELHA</v>
      </c>
      <c r="F9" t="str">
        <v>VERMELHA</v>
      </c>
      <c r="G9" t="str">
        <v>VERMELHA</v>
      </c>
      <c r="H9" t="str">
        <v>VERMELHA</v>
      </c>
      <c r="I9" t="str">
        <v>VERDE</v>
      </c>
      <c r="J9" t="str">
        <v>VERMELHA</v>
      </c>
      <c r="K9" t="str">
        <v>VERMELHA</v>
      </c>
      <c r="L9" t="str">
        <v>VERMELHA</v>
      </c>
      <c r="M9" t="str">
        <v>VERMELHA</v>
      </c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A10" t="str">
        <v>08.01.2025</v>
      </c>
      <c r="B10" t="str">
        <v>10:15</v>
      </c>
      <c r="C10" t="str">
        <v>VERDE</v>
      </c>
      <c r="D10" t="str">
        <v>VERDE</v>
      </c>
      <c r="E10" t="str">
        <v>VERMELHA</v>
      </c>
      <c r="F10" t="str">
        <v>VERMELHA</v>
      </c>
      <c r="G10" t="str">
        <v>VERMELHA</v>
      </c>
      <c r="H10" t="str">
        <v>VERMELHA</v>
      </c>
      <c r="I10" t="str">
        <v>VERDE</v>
      </c>
      <c r="J10" t="str">
        <v>VERMELHA</v>
      </c>
      <c r="K10" t="str">
        <v>VERDE</v>
      </c>
      <c r="L10" t="str">
        <v>VERMELHA</v>
      </c>
      <c r="M10" t="str">
        <v>VERDE</v>
      </c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A11" t="str">
        <v>04.12.2024</v>
      </c>
      <c r="B11" t="str">
        <v>10:15</v>
      </c>
      <c r="C11" t="str">
        <v>VERDE</v>
      </c>
      <c r="D11" t="str">
        <v>VERDE</v>
      </c>
      <c r="E11" t="str">
        <v>VERMELHA</v>
      </c>
      <c r="F11" t="str">
        <v>VERMELHA</v>
      </c>
      <c r="G11" t="str">
        <v>VERMELHA</v>
      </c>
      <c r="H11" t="str">
        <v>VERDE</v>
      </c>
      <c r="I11" t="str">
        <v>VERMELHA</v>
      </c>
      <c r="J11" t="str">
        <v>VERDE</v>
      </c>
      <c r="K11" t="str">
        <v>VERDE</v>
      </c>
      <c r="L11" t="str">
        <v>VERMELHA</v>
      </c>
      <c r="M11" t="str">
        <v>VERMELHA</v>
      </c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A12" t="str">
        <v>30.10.2024</v>
      </c>
      <c r="B12" t="str">
        <v>09:15</v>
      </c>
      <c r="C12" t="str">
        <v>VERMELHA</v>
      </c>
      <c r="D12" t="str">
        <v>VERMELHA</v>
      </c>
      <c r="E12" t="str">
        <v>VERMELHA</v>
      </c>
      <c r="F12" t="str">
        <v>VERDE</v>
      </c>
      <c r="G12" t="str">
        <v>VERMELHA</v>
      </c>
      <c r="H12" t="str">
        <v>VERMELHA</v>
      </c>
      <c r="I12" t="str">
        <v>VERMELHA</v>
      </c>
      <c r="J12" t="str">
        <v>VERDE</v>
      </c>
      <c r="K12" t="str">
        <v>VERMELHA</v>
      </c>
      <c r="L12" t="str">
        <v>VERMELHA</v>
      </c>
      <c r="M12" t="str">
        <v>VERMELHA</v>
      </c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A13" t="str">
        <v>02.10.2024</v>
      </c>
      <c r="B13" t="str">
        <v>09:15</v>
      </c>
      <c r="C13" t="str">
        <v>VERMELHA</v>
      </c>
      <c r="D13" t="str">
        <v>VERMELHA</v>
      </c>
      <c r="E13" t="str">
        <v>VERMELHA</v>
      </c>
      <c r="F13" t="str">
        <v>VERDE</v>
      </c>
      <c r="G13" t="str">
        <v>VERDE</v>
      </c>
      <c r="H13" t="str">
        <v>VERMELHA</v>
      </c>
      <c r="I13" t="str">
        <v>VERMELHA</v>
      </c>
      <c r="J13" t="str">
        <v>VERMELHA</v>
      </c>
      <c r="K13" t="str">
        <v>VERMELHA</v>
      </c>
      <c r="L13" t="str">
        <v>VERMELHA</v>
      </c>
      <c r="M13" t="str">
        <v>VERMELHA</v>
      </c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A14" t="str">
        <v>05.09.2024</v>
      </c>
      <c r="B14" t="str">
        <v>09:15</v>
      </c>
      <c r="C14" t="str">
        <v>VERDE</v>
      </c>
      <c r="D14" t="str">
        <v>VERDE</v>
      </c>
      <c r="E14" t="str">
        <v>VERMELHA</v>
      </c>
      <c r="F14" t="str">
        <v>VERDE</v>
      </c>
      <c r="G14" t="str">
        <v>VERDE</v>
      </c>
      <c r="H14" t="str">
        <v>VERDE</v>
      </c>
      <c r="I14" t="str">
        <v>VERMELHA</v>
      </c>
      <c r="J14" t="str">
        <v>VERDE</v>
      </c>
      <c r="K14" t="str">
        <v>VERDE</v>
      </c>
      <c r="L14" t="str">
        <v>VERMELHA</v>
      </c>
      <c r="M14" t="str">
        <v>VERMELHA</v>
      </c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A15" t="str">
        <v>31.07.2024</v>
      </c>
      <c r="B15" t="str">
        <v>09:15</v>
      </c>
      <c r="C15" t="str">
        <v>VERDE</v>
      </c>
      <c r="D15" t="str">
        <v>VERMELHA</v>
      </c>
      <c r="E15" t="str">
        <v>VERDE</v>
      </c>
      <c r="F15" t="str">
        <v>VERMELHA</v>
      </c>
      <c r="G15" t="str">
        <v>VERDE</v>
      </c>
      <c r="H15" t="str">
        <v>VERDE</v>
      </c>
      <c r="I15" t="str">
        <v>VERDE</v>
      </c>
      <c r="J15" t="str">
        <v>VERDE</v>
      </c>
      <c r="K15" t="str">
        <v>VERDE</v>
      </c>
      <c r="L15" t="str">
        <v>VERDE</v>
      </c>
      <c r="M15" t="str">
        <v>VERMELHA</v>
      </c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A16" t="str">
        <v>03.07.2024</v>
      </c>
      <c r="B16" t="str">
        <v>09:15</v>
      </c>
      <c r="C16" t="str">
        <v>VERDE</v>
      </c>
      <c r="D16" t="str">
        <v>VERDE</v>
      </c>
      <c r="E16" t="str">
        <v>VERMELHA</v>
      </c>
      <c r="F16" t="str">
        <v>VERDE</v>
      </c>
      <c r="G16" t="str">
        <v>VERDE</v>
      </c>
      <c r="H16" t="str">
        <v>VERDE</v>
      </c>
      <c r="I16" t="str">
        <v>VERMELHA</v>
      </c>
      <c r="J16" t="str">
        <v>VERMELHA</v>
      </c>
      <c r="K16" t="str">
        <v>VERDE</v>
      </c>
      <c r="L16" t="str">
        <v>VERDE</v>
      </c>
      <c r="M16" t="str">
        <v>VERMELHA</v>
      </c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A17" t="str">
        <v>05.06.2024</v>
      </c>
      <c r="B17" t="str">
        <v>09:15</v>
      </c>
      <c r="C17" t="str">
        <v>VERDE</v>
      </c>
      <c r="D17" t="str">
        <v>VERMELHA</v>
      </c>
      <c r="E17" t="str">
        <v>VERMELHA</v>
      </c>
      <c r="F17" t="str">
        <v>VERMELHA</v>
      </c>
      <c r="G17" t="str">
        <v>VERMELHA</v>
      </c>
      <c r="H17" t="str">
        <v>VERMELHA</v>
      </c>
      <c r="I17" t="str">
        <v>VERDE</v>
      </c>
      <c r="J17" t="str">
        <v>VERDE</v>
      </c>
      <c r="K17" t="str">
        <v>VERDE</v>
      </c>
      <c r="L17" t="str">
        <v>VERDE</v>
      </c>
      <c r="M17" t="str">
        <v>VERDE</v>
      </c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A18" t="str">
        <v>01.05.2024</v>
      </c>
      <c r="B18" t="str">
        <v>09:15</v>
      </c>
      <c r="C18" t="str">
        <v>VERMELHA</v>
      </c>
      <c r="D18" t="str">
        <v>VERDE</v>
      </c>
      <c r="E18" t="str">
        <v>VERDE</v>
      </c>
      <c r="F18" t="str">
        <v>VERDE</v>
      </c>
      <c r="G18" t="str">
        <v>VERDE</v>
      </c>
      <c r="H18" t="str">
        <v>VERDE</v>
      </c>
      <c r="I18" t="str">
        <v>VERDE</v>
      </c>
      <c r="J18" t="str">
        <v>VERMELHA</v>
      </c>
      <c r="K18" t="str">
        <v>VERDE</v>
      </c>
      <c r="L18" t="str">
        <v>VERDE</v>
      </c>
      <c r="M18" t="str">
        <v>VERMELHA</v>
      </c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A19" t="str">
        <v>03.04.2024</v>
      </c>
      <c r="B19" t="str">
        <v>09:15</v>
      </c>
      <c r="C19" t="str">
        <v>VERMELHA</v>
      </c>
      <c r="D19" t="str">
        <v>VERMELHA</v>
      </c>
      <c r="E19" t="str">
        <v>VERDE</v>
      </c>
      <c r="F19" t="str">
        <v>VERMELHA</v>
      </c>
      <c r="G19" t="str">
        <v>VERMELHA</v>
      </c>
      <c r="H19" t="str">
        <v>VERMELHA</v>
      </c>
      <c r="I19" t="str">
        <v>VERMELHA</v>
      </c>
      <c r="J19" t="str">
        <v>VERDE</v>
      </c>
      <c r="K19" t="str">
        <v>VERMELHA</v>
      </c>
      <c r="L19" t="str">
        <v>VERMELHA</v>
      </c>
      <c r="M19" t="str">
        <v>VERMELHA</v>
      </c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A20" t="str">
        <v>06.03.2024</v>
      </c>
      <c r="B20" t="str">
        <v>10:15</v>
      </c>
      <c r="C20" t="str">
        <v>VERMELHA</v>
      </c>
      <c r="D20" t="str">
        <v>VERMELHA</v>
      </c>
      <c r="E20" t="str">
        <v>VERMELHA</v>
      </c>
      <c r="F20" t="str">
        <v>VERDE</v>
      </c>
      <c r="G20" t="str">
        <v>VERMELHA</v>
      </c>
      <c r="H20" t="str">
        <v>VERMELHA</v>
      </c>
      <c r="I20" t="str">
        <v>VERDE</v>
      </c>
      <c r="J20" t="str">
        <v>VERDE</v>
      </c>
      <c r="K20" t="str">
        <v>VERDE</v>
      </c>
      <c r="L20" t="str">
        <v>VERMELHA</v>
      </c>
      <c r="M20" t="str">
        <v>VERDE</v>
      </c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A21" t="str">
        <v>31.01.2024</v>
      </c>
      <c r="B21" t="str">
        <v>10:15</v>
      </c>
      <c r="C21" t="str">
        <v>VERDE</v>
      </c>
      <c r="D21" t="str">
        <v>VERDE</v>
      </c>
      <c r="E21" t="str">
        <v>VERMELHA</v>
      </c>
      <c r="F21" t="str">
        <v>VERDE</v>
      </c>
      <c r="G21" t="str">
        <v>VERDE</v>
      </c>
      <c r="H21" t="str">
        <v>VERDE</v>
      </c>
      <c r="I21" t="str">
        <v>VERDE</v>
      </c>
      <c r="J21" t="str">
        <v>VERMELHA</v>
      </c>
      <c r="K21" t="str">
        <v>VERDE</v>
      </c>
      <c r="L21" t="str">
        <v>VERDE</v>
      </c>
      <c r="M21" t="str">
        <v>VERDE</v>
      </c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A22" t="str">
        <v>04.01.2024</v>
      </c>
      <c r="B22" t="str">
        <v>10:15</v>
      </c>
      <c r="C22" t="str">
        <v>VERMELHA</v>
      </c>
      <c r="D22" t="str">
        <v>VERMELHA</v>
      </c>
      <c r="E22" t="str">
        <v>VERDE</v>
      </c>
      <c r="F22" t="str">
        <v>VERDE</v>
      </c>
      <c r="G22" t="str">
        <v>VERMELHA</v>
      </c>
      <c r="H22" t="str">
        <v>VERDE</v>
      </c>
      <c r="I22" t="str">
        <v>VERMELHA</v>
      </c>
      <c r="J22" t="str">
        <v>VERDE</v>
      </c>
      <c r="K22" t="str">
        <v>VERMELHA</v>
      </c>
      <c r="L22" t="str">
        <v>VERMELHA</v>
      </c>
      <c r="M22" t="str">
        <v>VERDE</v>
      </c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A23" t="str">
        <v>06.12.2023</v>
      </c>
      <c r="B23" t="str">
        <v>10:15</v>
      </c>
      <c r="C23" t="str">
        <v>VERDE</v>
      </c>
      <c r="D23" t="str">
        <v>VERMELHA</v>
      </c>
      <c r="E23" t="str">
        <v>VERDE</v>
      </c>
      <c r="F23" t="str">
        <v>VERMELHA</v>
      </c>
      <c r="G23" t="str">
        <v>VERDE</v>
      </c>
      <c r="H23" t="str">
        <v>VERDE</v>
      </c>
      <c r="I23" t="str">
        <v>VERDE</v>
      </c>
      <c r="J23" t="str">
        <v>VERDE</v>
      </c>
      <c r="K23" t="str">
        <v>VERDE</v>
      </c>
      <c r="L23" t="str">
        <v>VERDE</v>
      </c>
      <c r="M23" t="str">
        <v>VERMELHA</v>
      </c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A24" t="str">
        <v>01.11.2023</v>
      </c>
      <c r="B24" t="str">
        <v>09:15</v>
      </c>
      <c r="C24" t="str">
        <v>VERDE</v>
      </c>
      <c r="D24" t="str">
        <v>VERDE</v>
      </c>
      <c r="E24" t="str">
        <v>VERMELHA</v>
      </c>
      <c r="F24" t="str">
        <v>VERDE</v>
      </c>
      <c r="G24" t="str">
        <v>VERMELHA</v>
      </c>
      <c r="H24" t="str">
        <v>VERDE</v>
      </c>
      <c r="I24" t="str">
        <v>VERMELHA</v>
      </c>
      <c r="J24" t="str">
        <v>VERMELHA</v>
      </c>
      <c r="K24" t="str">
        <v>VERDE</v>
      </c>
      <c r="L24" t="str">
        <v>VERDE</v>
      </c>
      <c r="M24" t="str">
        <v>VERMELHA</v>
      </c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A25" t="str">
        <v>04.10.2023</v>
      </c>
      <c r="B25" t="str">
        <v>09:15</v>
      </c>
      <c r="C25" t="str">
        <v>VERDE</v>
      </c>
      <c r="D25" t="str">
        <v>VERDE</v>
      </c>
      <c r="E25" t="str">
        <v>VERMELHA</v>
      </c>
      <c r="F25" t="str">
        <v>VERMELHA</v>
      </c>
      <c r="G25" t="str">
        <v>VERMELHA</v>
      </c>
      <c r="H25" t="str">
        <v>VERDE</v>
      </c>
      <c r="I25" t="str">
        <v>VERDE</v>
      </c>
      <c r="J25" t="str">
        <v>VERDE</v>
      </c>
      <c r="K25" t="str">
        <v>VERDE</v>
      </c>
      <c r="L25" t="str">
        <v>VERDE</v>
      </c>
      <c r="M25" t="str">
        <v>VERDE</v>
      </c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A8" t="str">
        <v>05.03.2025</v>
      </c>
      <c r="B8" t="str">
        <v>10:15</v>
      </c>
      <c r="C8" t="str">
        <v>VERMELHA</v>
      </c>
      <c r="D8" t="str">
        <v>VERMELHA</v>
      </c>
      <c r="E8" t="str">
        <v>VERDE</v>
      </c>
      <c r="F8" t="str">
        <v>VERDE</v>
      </c>
      <c r="G8" t="str">
        <v>VERDE</v>
      </c>
      <c r="H8" t="str">
        <v>VERDE</v>
      </c>
      <c r="I8" t="str">
        <v>VERMELHA</v>
      </c>
      <c r="J8" t="str">
        <v>VERMELHA</v>
      </c>
      <c r="K8" t="str">
        <v>VERMELHA</v>
      </c>
      <c r="L8" t="str">
        <v>VERDE</v>
      </c>
      <c r="M8" t="str">
        <v>VERMELHA</v>
      </c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A9" t="str">
        <v>05.02.2025</v>
      </c>
      <c r="B9" t="str">
        <v>10:15</v>
      </c>
      <c r="C9" t="str">
        <v>VERDE</v>
      </c>
      <c r="D9" t="str">
        <v>VERDE</v>
      </c>
      <c r="E9" t="str">
        <v>VERMELHA</v>
      </c>
      <c r="F9" t="str">
        <v>VERDE</v>
      </c>
      <c r="G9" t="str">
        <v>VERDE</v>
      </c>
      <c r="H9" t="str">
        <v>VERDE</v>
      </c>
      <c r="I9" t="str">
        <v>VERMELHA</v>
      </c>
      <c r="J9" t="str">
        <v>VERDE</v>
      </c>
      <c r="K9" t="str">
        <v>VERMELHA</v>
      </c>
      <c r="L9" t="str">
        <v>VERDE</v>
      </c>
      <c r="M9" t="str">
        <v>VERDE</v>
      </c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A10" t="str">
        <v>08.01.2025</v>
      </c>
      <c r="B10" t="str">
        <v>10:15</v>
      </c>
      <c r="C10" t="str">
        <v>VERMELHA</v>
      </c>
      <c r="D10" t="str">
        <v>VERMELHA</v>
      </c>
      <c r="E10" t="str">
        <v>VERDE</v>
      </c>
      <c r="F10" t="str">
        <v>VERDE</v>
      </c>
      <c r="G10" t="str">
        <v>VERDE</v>
      </c>
      <c r="H10" t="str">
        <v>VERDE</v>
      </c>
      <c r="I10" t="str">
        <v>VERMELHA</v>
      </c>
      <c r="J10" t="str">
        <v>VERDE</v>
      </c>
      <c r="K10" t="str">
        <v>VERMELHA</v>
      </c>
      <c r="L10" t="str">
        <v>VERDE</v>
      </c>
      <c r="M10" t="str">
        <v>VERMELHA</v>
      </c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A11" t="str">
        <v>04.12.2024</v>
      </c>
      <c r="B11" t="str">
        <v>10:15</v>
      </c>
      <c r="C11" t="str">
        <v>VERMELHA</v>
      </c>
      <c r="D11" t="str">
        <v>VERDE</v>
      </c>
      <c r="E11" t="str">
        <v>VERDE</v>
      </c>
      <c r="F11" t="str">
        <v>VERMELHA</v>
      </c>
      <c r="G11" t="str">
        <v>VERDE</v>
      </c>
      <c r="H11" t="str">
        <v>VERMELHA</v>
      </c>
      <c r="I11" t="str">
        <v>VERDE</v>
      </c>
      <c r="J11" t="str">
        <v>VERMELHA</v>
      </c>
      <c r="K11" t="str">
        <v>VERMELHA</v>
      </c>
      <c r="L11" t="str">
        <v>VERDE</v>
      </c>
      <c r="M11" t="str">
        <v>VERDE</v>
      </c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A12" t="str">
        <v>30.10.2024</v>
      </c>
      <c r="B12" t="str">
        <v>09:15</v>
      </c>
      <c r="C12" t="str">
        <v>VERDE</v>
      </c>
      <c r="D12" t="str">
        <v>VERDE</v>
      </c>
      <c r="E12" t="str">
        <v>VERDE</v>
      </c>
      <c r="F12" t="str">
        <v>VERMELHA</v>
      </c>
      <c r="G12" t="str">
        <v>VERDE</v>
      </c>
      <c r="H12" t="str">
        <v>VERDE</v>
      </c>
      <c r="I12" t="str">
        <v>VERDE</v>
      </c>
      <c r="J12" t="str">
        <v>VERMELHA</v>
      </c>
      <c r="K12" t="str">
        <v>VERDE</v>
      </c>
      <c r="L12" t="str">
        <v>VERMELHA</v>
      </c>
      <c r="M12" t="str">
        <v>VERDE</v>
      </c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A13" t="str">
        <v>02.10.2024</v>
      </c>
      <c r="B13" t="str">
        <v>09:15</v>
      </c>
      <c r="C13" t="str">
        <v>VERDE</v>
      </c>
      <c r="D13" t="str">
        <v>VERDE</v>
      </c>
      <c r="E13" t="str">
        <v>VERDE</v>
      </c>
      <c r="F13" t="str">
        <v>VERDE</v>
      </c>
      <c r="G13" t="str">
        <v>VERMELHA</v>
      </c>
      <c r="H13" t="str">
        <v>VERDE</v>
      </c>
      <c r="I13" t="str">
        <v>VERMELHA</v>
      </c>
      <c r="J13" t="str">
        <v>VERDE</v>
      </c>
      <c r="K13" t="str">
        <v>VERDE</v>
      </c>
      <c r="L13" t="str">
        <v>VERMELHA</v>
      </c>
      <c r="M13" t="str">
        <v>VERDE</v>
      </c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A14" t="str">
        <v>05.09.2024</v>
      </c>
      <c r="B14" t="str">
        <v>09:15</v>
      </c>
      <c r="C14" t="str">
        <v>VERMELHA</v>
      </c>
      <c r="D14" t="str">
        <v>VERMELHA</v>
      </c>
      <c r="E14" t="str">
        <v>VERDE</v>
      </c>
      <c r="F14" t="str">
        <v>VERDE</v>
      </c>
      <c r="G14" t="str">
        <v>VERMELHA</v>
      </c>
      <c r="H14" t="str">
        <v>VERMELHA</v>
      </c>
      <c r="I14" t="str">
        <v>VERDE</v>
      </c>
      <c r="J14" t="str">
        <v>VERMELHA</v>
      </c>
      <c r="K14" t="str">
        <v>VERMELHA</v>
      </c>
      <c r="L14" t="str">
        <v>VERDE</v>
      </c>
      <c r="M14" t="str">
        <v>VERMELHA</v>
      </c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A15" t="str">
        <v>31.07.2024</v>
      </c>
      <c r="B15" t="str">
        <v>09:15</v>
      </c>
      <c r="C15" t="str">
        <v>VERMELHA</v>
      </c>
      <c r="D15" t="str">
        <v>VERMELHA</v>
      </c>
      <c r="E15" t="str">
        <v>VERDE</v>
      </c>
      <c r="F15" t="str">
        <v>VERDE</v>
      </c>
      <c r="G15" t="str">
        <v>VERMELHA</v>
      </c>
      <c r="H15" t="str">
        <v>VERMELHA</v>
      </c>
      <c r="I15" t="str">
        <v>VERMELHA</v>
      </c>
      <c r="J15" t="str">
        <v>VERMELHA</v>
      </c>
      <c r="K15" t="str">
        <v>VERMELHA</v>
      </c>
      <c r="L15" t="str">
        <v>VERMELHA</v>
      </c>
      <c r="M15" t="str">
        <v>VERMELHA</v>
      </c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A16" t="str">
        <v>03.07.2024</v>
      </c>
      <c r="B16" t="str">
        <v>09:15</v>
      </c>
      <c r="C16" t="str">
        <v>VERMELHA</v>
      </c>
      <c r="D16" t="str">
        <v>VERMELHA</v>
      </c>
      <c r="E16" t="str">
        <v>VERMELHA</v>
      </c>
      <c r="F16" t="str">
        <v>VERMELHA</v>
      </c>
      <c r="G16" t="str">
        <v>VERDE</v>
      </c>
      <c r="H16" t="str">
        <v>VERMELHA</v>
      </c>
      <c r="I16" t="str">
        <v>VERDE</v>
      </c>
      <c r="J16" t="str">
        <v>VERMELHA</v>
      </c>
      <c r="K16" t="str">
        <v>VERMELHA</v>
      </c>
      <c r="L16" t="str">
        <v>VERMELHA</v>
      </c>
      <c r="M16" t="str">
        <v>VERDE</v>
      </c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A17" t="str">
        <v>05.06.2024</v>
      </c>
      <c r="B17" t="str">
        <v>09:15</v>
      </c>
      <c r="C17" t="str">
        <v>VERMELHA</v>
      </c>
      <c r="D17" t="str">
        <v>VERDE</v>
      </c>
      <c r="E17" t="str">
        <v>VERMELHA</v>
      </c>
      <c r="F17" t="str">
        <v>VERDE</v>
      </c>
      <c r="G17" t="str">
        <v>VERDE</v>
      </c>
      <c r="H17" t="str">
        <v>VERDE</v>
      </c>
      <c r="I17" t="str">
        <v>VERDE</v>
      </c>
      <c r="J17" t="str">
        <v>VERMELHA</v>
      </c>
      <c r="K17" t="str">
        <v>VERDE</v>
      </c>
      <c r="L17" t="str">
        <v>VERMELHA</v>
      </c>
      <c r="M17" t="str">
        <v>VERMELHA</v>
      </c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A18" t="str">
        <v>01.05.2024</v>
      </c>
      <c r="B18" t="str">
        <v>09:15</v>
      </c>
      <c r="C18" t="str">
        <v>VERDE</v>
      </c>
      <c r="D18" t="str">
        <v>VERMELHA</v>
      </c>
      <c r="E18" t="str">
        <v>VERMELHA</v>
      </c>
      <c r="F18" t="str">
        <v>VERMELHA</v>
      </c>
      <c r="G18" t="str">
        <v>VERMELHA</v>
      </c>
      <c r="H18" t="str">
        <v>VERMELHA</v>
      </c>
      <c r="I18" t="str">
        <v>VERMELHA</v>
      </c>
      <c r="J18" t="str">
        <v>VERDE</v>
      </c>
      <c r="K18" t="str">
        <v>VERMELHA</v>
      </c>
      <c r="L18" t="str">
        <v>VERDE</v>
      </c>
      <c r="M18" t="str">
        <v>VERMELHA</v>
      </c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A19" t="str">
        <v>03.04.2024</v>
      </c>
      <c r="B19" t="str">
        <v>09:15</v>
      </c>
      <c r="C19" t="str">
        <v>VERDE</v>
      </c>
      <c r="D19" t="str">
        <v>VERMELHA</v>
      </c>
      <c r="E19" t="str">
        <v>VERMELHA</v>
      </c>
      <c r="F19" t="str">
        <v>VERMELHA</v>
      </c>
      <c r="G19" t="str">
        <v>VERDE</v>
      </c>
      <c r="H19" t="str">
        <v>VERMELHA</v>
      </c>
      <c r="I19" t="str">
        <v>VERDE</v>
      </c>
      <c r="J19" t="str">
        <v>VERDE</v>
      </c>
      <c r="K19" t="str">
        <v>VERDE</v>
      </c>
      <c r="L19" t="str">
        <v>VERDE</v>
      </c>
      <c r="M19" t="str">
        <v>VERMELHA</v>
      </c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A20" t="str">
        <v>06.03.2024</v>
      </c>
      <c r="B20" t="str">
        <v>10:15</v>
      </c>
      <c r="C20" t="str">
        <v>VERDE</v>
      </c>
      <c r="D20" t="str">
        <v>VERMELHA</v>
      </c>
      <c r="E20" t="str">
        <v>VERMELHA</v>
      </c>
      <c r="F20" t="str">
        <v>VERMELHA</v>
      </c>
      <c r="G20" t="str">
        <v>VERDE</v>
      </c>
      <c r="H20" t="str">
        <v>VERMELHA</v>
      </c>
      <c r="I20" t="str">
        <v>VERMELHA</v>
      </c>
      <c r="J20" t="str">
        <v>VERDE</v>
      </c>
      <c r="K20" t="str">
        <v>VERMELHA</v>
      </c>
      <c r="L20" t="str">
        <v>VERMELHA</v>
      </c>
      <c r="M20" t="str">
        <v>VERMELHA</v>
      </c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A21" t="str">
        <v>31.01.2024</v>
      </c>
      <c r="B21" t="str">
        <v>10:15</v>
      </c>
      <c r="C21" t="str">
        <v>VERMELHA</v>
      </c>
      <c r="D21" t="str">
        <v>VERMELHA</v>
      </c>
      <c r="E21" t="str">
        <v>VERDE</v>
      </c>
      <c r="F21" t="str">
        <v>VERMELHA</v>
      </c>
      <c r="G21" t="str">
        <v>VERDE</v>
      </c>
      <c r="H21" t="str">
        <v>VERMELHA</v>
      </c>
      <c r="I21" t="str">
        <v>VERMELHA</v>
      </c>
      <c r="J21" t="str">
        <v>VERDE</v>
      </c>
      <c r="K21" t="str">
        <v>VERMELHA</v>
      </c>
      <c r="L21" t="str">
        <v>VERMELHA</v>
      </c>
      <c r="M21" t="str">
        <v>VERMELHA</v>
      </c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A22" t="str">
        <v>04.01.2024</v>
      </c>
      <c r="B22" t="str">
        <v>10:15</v>
      </c>
      <c r="C22" t="str">
        <v>DOJI</v>
      </c>
      <c r="D22" t="str">
        <v>VERDE</v>
      </c>
      <c r="E22" t="str">
        <v>VERMELHA</v>
      </c>
      <c r="F22" t="str">
        <v>VERDE</v>
      </c>
      <c r="G22" t="str">
        <v>VERDE</v>
      </c>
      <c r="H22" t="str">
        <v>VERDE</v>
      </c>
      <c r="I22" t="str">
        <v>VERDE</v>
      </c>
      <c r="J22" t="str">
        <v>VERMELHA</v>
      </c>
      <c r="K22" t="str">
        <v>VERDE</v>
      </c>
      <c r="L22" t="str">
        <v>VERDE</v>
      </c>
      <c r="M22" t="str">
        <v>VERMELHA</v>
      </c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A23" t="str">
        <v>06.12.2023</v>
      </c>
      <c r="B23" t="str">
        <v>10:15</v>
      </c>
      <c r="C23" t="str">
        <v>VERMELHA</v>
      </c>
      <c r="D23" t="str">
        <v>VERDE</v>
      </c>
      <c r="E23" t="str">
        <v>VERMELHA</v>
      </c>
      <c r="F23" t="str">
        <v>VERDE</v>
      </c>
      <c r="G23" t="str">
        <v>VERMELHA</v>
      </c>
      <c r="H23" t="str">
        <v>VERMELHA</v>
      </c>
      <c r="I23" t="str">
        <v>VERMELHA</v>
      </c>
      <c r="J23" t="str">
        <v>VERDE</v>
      </c>
      <c r="K23" t="str">
        <v>VERMELHA</v>
      </c>
      <c r="L23" t="str">
        <v>VERDE</v>
      </c>
      <c r="M23" t="str">
        <v>VERMELHA</v>
      </c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A24" t="str">
        <v>01.11.2023</v>
      </c>
      <c r="B24" t="str">
        <v>09:15</v>
      </c>
      <c r="C24" t="str">
        <v>VERDE</v>
      </c>
      <c r="D24" t="str">
        <v>VERMELHA</v>
      </c>
      <c r="E24" t="str">
        <v>VERDE</v>
      </c>
      <c r="F24" t="str">
        <v>VERMELHA</v>
      </c>
      <c r="G24" t="str">
        <v>VERDE</v>
      </c>
      <c r="H24" t="str">
        <v>VERDE</v>
      </c>
      <c r="I24" t="str">
        <v>VERDE</v>
      </c>
      <c r="J24" t="str">
        <v>VERDE</v>
      </c>
      <c r="K24" t="str">
        <v>VERDE</v>
      </c>
      <c r="L24" t="str">
        <v>VERMELHA</v>
      </c>
      <c r="M24" t="str">
        <v>VERDE</v>
      </c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A25" t="str">
        <v>04.10.2023</v>
      </c>
      <c r="B25" t="str">
        <v>09:15</v>
      </c>
      <c r="C25" t="str">
        <v>VERMELHA</v>
      </c>
      <c r="D25" t="str">
        <v>VERDE</v>
      </c>
      <c r="E25" t="str">
        <v>VERDE</v>
      </c>
      <c r="F25" t="str">
        <v>VERDE</v>
      </c>
      <c r="G25" t="str">
        <v>VERDE</v>
      </c>
      <c r="H25" t="str">
        <v>VERMELHA</v>
      </c>
      <c r="I25" t="str">
        <v>VERDE</v>
      </c>
      <c r="J25" t="str">
        <v>VERDE</v>
      </c>
      <c r="K25" t="str">
        <v>VERDE</v>
      </c>
      <c r="L25" t="str">
        <v>VERMELHA</v>
      </c>
      <c r="M25" t="str">
        <v>VERDE</v>
      </c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  <mergeCell ref="C5:C6"/>
    <mergeCell ref="D5:D6"/>
    <mergeCell ref="E5:E6"/>
    <mergeCell ref="F5:F6"/>
    <mergeCell ref="G5:G6"/>
    <mergeCell ref="AE17:AL18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AE1:AE2"/>
    <mergeCell ref="AF1:AF2"/>
    <mergeCell ref="AG1:AG2"/>
    <mergeCell ref="AH1:AH2"/>
    <mergeCell ref="AI1:AI2"/>
    <mergeCell ref="AJ1:AJ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EURGBP</vt:lpstr>
      <vt:lpstr>EURUSD</vt:lpstr>
      <vt:lpstr>USDJPY</vt:lpstr>
      <vt:lpstr>GBPJPY</vt:lpstr>
      <vt:lpstr>GBPUSD</vt:lpstr>
      <vt:lpstr>USDCAD</vt:lpstr>
      <vt:lpstr>AUDCAD</vt:lpstr>
      <vt:lpstr>EURJPY</vt:lpstr>
      <vt:lpstr>EURCAD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2023-08-15T20:50:30Z</dcterms:created>
  <dcterms:modified xsi:type="dcterms:W3CDTF">2025-03-05T23:03:28Z</dcterms:modified>
  <cp:lastModifiedBy>Vinícios de Godoy Psidonik</cp:lastModifiedBy>
  <cp:revision>1</cp:revision>
  <dc:creator>Carlos</dc:creator>
  <dc:language>pt-BR</dc:language>
</cp:coreProperties>
</file>