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<sst xmlns="http://schemas.openxmlformats.org/spreadsheetml/2006/main" count="36" uniqueCount="12">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</sst>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28.1693074880989</v>
      </c>
      <c r="C2" s="3" t="n">
        <v>33.2468472214389</v>
      </c>
      <c r="D2" s="3" t="n">
        <v>32.7273630097878</v>
      </c>
      <c r="E2" s="3" t="n">
        <v>33.1341784007507</v>
      </c>
      <c r="F2" s="3" t="n">
        <v>32.7273630097878</v>
      </c>
      <c r="G2" s="3" t="n">
        <v>31.1688781808432</v>
      </c>
      <c r="H2" s="3" t="n">
        <v>33.0409717355063</v>
      </c>
      <c r="I2" s="3" t="n">
        <v>32.7408476162955</v>
      </c>
    </row>
    <row r="3" customFormat="false" ht="13.8" hidden="false" customHeight="false" outlineLevel="0" collapsed="false">
      <c r="A3" s="2" t="n">
        <v>2</v>
      </c>
      <c r="B3" s="3" t="n">
        <v>28.1729795024706</v>
      </c>
      <c r="C3" s="3" t="n">
        <v>33.2783047615767</v>
      </c>
      <c r="D3" s="3" t="n">
        <v>32.748034622107</v>
      </c>
      <c r="E3" s="3" t="n">
        <v>33.1990228469476</v>
      </c>
      <c r="F3" s="3" t="n">
        <v>32.748034622107</v>
      </c>
      <c r="G3" s="3" t="n">
        <v>31.19214580601</v>
      </c>
      <c r="H3" s="3" t="n">
        <v>33.0569258575126</v>
      </c>
      <c r="I3" s="3" t="n">
        <v>32.7406379761832</v>
      </c>
    </row>
    <row r="4" customFormat="false" ht="13.8" hidden="false" customHeight="false" outlineLevel="0" collapsed="false">
      <c r="A4" s="2" t="n">
        <v>3</v>
      </c>
      <c r="B4" s="3" t="n">
        <v>28.1767554932575</v>
      </c>
      <c r="C4" s="3" t="n">
        <v>33.2729190340616</v>
      </c>
      <c r="D4" s="3" t="n">
        <v>32.7169961105101</v>
      </c>
      <c r="E4" s="3" t="n">
        <v>33.195409435564</v>
      </c>
      <c r="F4" s="3" t="n">
        <v>32.7169961105101</v>
      </c>
      <c r="G4" s="3" t="n">
        <v>31.1757936018076</v>
      </c>
      <c r="H4" s="3" t="n">
        <v>33.0517229007593</v>
      </c>
      <c r="I4" s="3" t="n">
        <v>32.7671063324545</v>
      </c>
    </row>
    <row r="5" customFormat="false" ht="13.8" hidden="false" customHeight="false" outlineLevel="0" collapsed="false">
      <c r="A5" s="2" t="n">
        <v>4</v>
      </c>
      <c r="B5" s="3" t="n">
        <v>28.2004054007167</v>
      </c>
      <c r="C5" s="3" t="n">
        <v>33.2787968911338</v>
      </c>
      <c r="D5" s="3" t="n">
        <v>32.7167843673032</v>
      </c>
      <c r="E5" s="3" t="n">
        <v>33.1790297741517</v>
      </c>
      <c r="F5" s="3" t="n">
        <v>32.7163995169299</v>
      </c>
      <c r="G5" s="3" t="n">
        <v>31.1702764385841</v>
      </c>
      <c r="H5" s="3" t="n">
        <v>33.0394192018816</v>
      </c>
      <c r="I5" s="3" t="n">
        <v>32.7371981365131</v>
      </c>
    </row>
    <row r="6" customFormat="false" ht="13.8" hidden="false" customHeight="false" outlineLevel="0" collapsed="false">
      <c r="A6" s="2" t="n">
        <v>5</v>
      </c>
      <c r="B6" s="3" t="n">
        <v>28.1878695703533</v>
      </c>
      <c r="C6" s="3" t="n">
        <v>33.2849907407198</v>
      </c>
      <c r="D6" s="3" t="n">
        <v>32.7747343936677</v>
      </c>
      <c r="E6" s="3" t="n">
        <v>33.1729869178667</v>
      </c>
      <c r="F6" s="3" t="n">
        <v>32.7747343936677</v>
      </c>
      <c r="G6" s="3" t="n">
        <v>31.2190256801508</v>
      </c>
      <c r="H6" s="3" t="n">
        <v>33.0489111995965</v>
      </c>
      <c r="I6" s="3" t="n">
        <v>32.7379421625368</v>
      </c>
    </row>
    <row r="7" customFormat="false" ht="13.8" hidden="false" customHeight="false" outlineLevel="0" collapsed="false">
      <c r="A7" s="2" t="n">
        <v>6</v>
      </c>
      <c r="B7" s="3" t="n">
        <v>28.1626607018587</v>
      </c>
      <c r="C7" s="3" t="n">
        <v>33.2429139709458</v>
      </c>
      <c r="D7" s="3" t="n">
        <v>32.7399666238044</v>
      </c>
      <c r="E7" s="3" t="n">
        <v>33.1642480863241</v>
      </c>
      <c r="F7" s="3" t="n">
        <v>32.7399666238044</v>
      </c>
      <c r="G7" s="3" t="n">
        <v>31.1924081552273</v>
      </c>
      <c r="H7" s="3" t="n">
        <v>33.0297592134824</v>
      </c>
      <c r="I7" s="3" t="n">
        <v>32.7175123032362</v>
      </c>
    </row>
    <row r="8" customFormat="false" ht="13.8" hidden="false" customHeight="false" outlineLevel="0" collapsed="false">
      <c r="A8" s="2" t="n">
        <v>7</v>
      </c>
      <c r="B8" s="3" t="n">
        <v>28.177128557662</v>
      </c>
      <c r="C8" s="3" t="n">
        <v>33.2928061695533</v>
      </c>
      <c r="D8" s="3" t="n">
        <v>32.7396508012774</v>
      </c>
      <c r="E8" s="3" t="n">
        <v>33.1919572607131</v>
      </c>
      <c r="F8" s="3" t="n">
        <v>32.7397329210962</v>
      </c>
      <c r="G8" s="3" t="n">
        <v>31.1784535717841</v>
      </c>
      <c r="H8" s="3" t="n">
        <v>33.0873318874484</v>
      </c>
      <c r="I8" s="3" t="n">
        <v>32.7733791534007</v>
      </c>
    </row>
    <row r="9" customFormat="false" ht="13.8" hidden="false" customHeight="false" outlineLevel="0" collapsed="false">
      <c r="A9" s="2" t="n">
        <v>8</v>
      </c>
      <c r="B9" s="3" t="n">
        <v>28.2272525873418</v>
      </c>
      <c r="C9" s="3" t="n">
        <v>33.2962210524038</v>
      </c>
      <c r="D9" s="3" t="n">
        <v>32.7624497522419</v>
      </c>
      <c r="E9" s="3" t="n">
        <v>33.1889219232065</v>
      </c>
      <c r="F9" s="3" t="n">
        <v>32.7625047867722</v>
      </c>
      <c r="G9" s="3" t="n">
        <v>31.1736132426508</v>
      </c>
      <c r="H9" s="3" t="n">
        <v>33.0758243783794</v>
      </c>
      <c r="I9" s="3" t="n">
        <v>32.7437312967385</v>
      </c>
    </row>
    <row r="10" customFormat="false" ht="13.8" hidden="false" customHeight="false" outlineLevel="0" collapsed="false">
      <c r="A10" s="2" t="n">
        <v>9</v>
      </c>
      <c r="B10" s="3" t="n">
        <v>28.1731498083527</v>
      </c>
      <c r="C10" s="3" t="n">
        <v>33.2721028833121</v>
      </c>
      <c r="D10" s="3" t="n">
        <v>32.7450593165585</v>
      </c>
      <c r="E10" s="3" t="n">
        <v>33.1639660741996</v>
      </c>
      <c r="F10" s="3" t="n">
        <v>32.7450785424943</v>
      </c>
      <c r="G10" s="3" t="n">
        <v>31.2095164807291</v>
      </c>
      <c r="H10" s="3" t="n">
        <v>33.0500401375947</v>
      </c>
      <c r="I10" s="3" t="n">
        <v>32.7615265903633</v>
      </c>
    </row>
    <row r="11" customFormat="false" ht="13.8" hidden="false" customHeight="false" outlineLevel="0" collapsed="false">
      <c r="A11" s="2" t="n">
        <v>10</v>
      </c>
      <c r="B11" s="3" t="n">
        <v>28.1470837954518</v>
      </c>
      <c r="C11" s="3" t="n">
        <v>33.2284563071809</v>
      </c>
      <c r="D11" s="3" t="n">
        <v>32.6996487408003</v>
      </c>
      <c r="E11" s="3" t="n">
        <v>33.1509638673072</v>
      </c>
      <c r="F11" s="3" t="n">
        <v>32.6996487408003</v>
      </c>
      <c r="G11" s="3" t="n">
        <v>31.1659570389999</v>
      </c>
      <c r="H11" s="3" t="n">
        <v>33.0308255143284</v>
      </c>
      <c r="I11" s="3" t="n">
        <v>32.7124737162643</v>
      </c>
    </row>
    <row r="12" customFormat="false" ht="13.8" hidden="false" customHeight="false" outlineLevel="0" collapsed="false">
      <c r="A12" s="4" t="s">
        <v>9</v>
      </c>
      <c r="B12" s="5" t="n">
        <v>28.1794592905564</v>
      </c>
      <c r="C12" s="6" t="n">
        <v>33.2694359032327</v>
      </c>
      <c r="D12" s="5" t="n">
        <v>32.7370687738058</v>
      </c>
      <c r="E12" s="7" t="n">
        <v>33.1740684587031</v>
      </c>
      <c r="F12" s="5" t="n">
        <v>32.737045926797</v>
      </c>
      <c r="G12" s="5" t="n">
        <v>31.1846068196787</v>
      </c>
      <c r="H12" s="5" t="n">
        <v>33.051173202649</v>
      </c>
      <c r="I12" s="5" t="n">
        <v>32.7432355283986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5.08997661267627</v>
      </c>
      <c r="D13" s="8" t="n">
        <v>4.55760948324942</v>
      </c>
      <c r="E13" s="10" t="n">
        <v>4.9946091681467</v>
      </c>
      <c r="F13" s="8" t="n">
        <v>4.55758663624059</v>
      </c>
      <c r="G13" s="8" t="n">
        <v>3.00514752912229</v>
      </c>
      <c r="H13" s="8" t="n">
        <v>4.87171391209257</v>
      </c>
      <c r="I13" s="8" t="n">
        <v>4.56377623784221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  <row r="15" customFormat="false" ht="13.8" hidden="false" customHeight="false" outlineLevel="0" collapsed="false"/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19.8583011949069</v>
      </c>
      <c r="C2" s="3" t="n">
        <v>30.2046292264253</v>
      </c>
      <c r="D2" s="3" t="n">
        <v>29.8840322986096</v>
      </c>
      <c r="E2" s="3" t="n">
        <v>30.1701840772585</v>
      </c>
      <c r="F2" s="3" t="n">
        <v>29.8840322986096</v>
      </c>
      <c r="G2" s="3" t="n">
        <v>26.4424060260517</v>
      </c>
      <c r="H2" s="3" t="n">
        <v>29.5038149572771</v>
      </c>
      <c r="I2" s="3" t="n">
        <v>28.5179001300055</v>
      </c>
    </row>
    <row r="3" customFormat="false" ht="13.8" hidden="false" customHeight="false" outlineLevel="0" collapsed="false">
      <c r="A3" s="2" t="n">
        <v>2</v>
      </c>
      <c r="B3" s="3" t="n">
        <v>19.8329864966452</v>
      </c>
      <c r="C3" s="3" t="n">
        <v>30.1731933841684</v>
      </c>
      <c r="D3" s="3" t="n">
        <v>29.8939484696699</v>
      </c>
      <c r="E3" s="3" t="n">
        <v>30.1482688455932</v>
      </c>
      <c r="F3" s="3" t="n">
        <v>29.8939488940037</v>
      </c>
      <c r="G3" s="3" t="n">
        <v>26.4023130518704</v>
      </c>
      <c r="H3" s="3" t="n">
        <v>29.4671630304801</v>
      </c>
      <c r="I3" s="3" t="n">
        <v>28.5232454850106</v>
      </c>
    </row>
    <row r="4" customFormat="false" ht="13.8" hidden="false" customHeight="false" outlineLevel="0" collapsed="false">
      <c r="A4" s="2" t="n">
        <v>3</v>
      </c>
      <c r="B4" s="3" t="n">
        <v>19.8550814664504</v>
      </c>
      <c r="C4" s="3" t="n">
        <v>30.1959730740108</v>
      </c>
      <c r="D4" s="3" t="n">
        <v>29.9005890631057</v>
      </c>
      <c r="E4" s="3" t="n">
        <v>30.1446493621007</v>
      </c>
      <c r="F4" s="3" t="n">
        <v>29.9005890631057</v>
      </c>
      <c r="G4" s="3" t="n">
        <v>26.4344470537994</v>
      </c>
      <c r="H4" s="3" t="n">
        <v>29.498771604647</v>
      </c>
      <c r="I4" s="3" t="n">
        <v>28.5608859445996</v>
      </c>
    </row>
    <row r="5" customFormat="false" ht="13.8" hidden="false" customHeight="false" outlineLevel="0" collapsed="false">
      <c r="A5" s="2" t="n">
        <v>4</v>
      </c>
      <c r="B5" s="3" t="n">
        <v>19.8416334847219</v>
      </c>
      <c r="C5" s="3" t="n">
        <v>30.1981848760219</v>
      </c>
      <c r="D5" s="3" t="n">
        <v>29.875183867242</v>
      </c>
      <c r="E5" s="3" t="n">
        <v>30.1579297882003</v>
      </c>
      <c r="F5" s="3" t="n">
        <v>29.875285058198</v>
      </c>
      <c r="G5" s="3" t="n">
        <v>26.3887423467656</v>
      </c>
      <c r="H5" s="3" t="n">
        <v>29.4948390643543</v>
      </c>
      <c r="I5" s="3" t="n">
        <v>28.521413575278</v>
      </c>
    </row>
    <row r="6" customFormat="false" ht="13.8" hidden="false" customHeight="false" outlineLevel="0" collapsed="false">
      <c r="A6" s="2" t="n">
        <v>5</v>
      </c>
      <c r="B6" s="3" t="n">
        <v>19.8518461789517</v>
      </c>
      <c r="C6" s="3" t="n">
        <v>30.2035049099108</v>
      </c>
      <c r="D6" s="3" t="n">
        <v>29.8641915534499</v>
      </c>
      <c r="E6" s="3" t="n">
        <v>30.1544813448221</v>
      </c>
      <c r="F6" s="3" t="n">
        <v>29.8641915534499</v>
      </c>
      <c r="G6" s="3" t="n">
        <v>26.4064983688638</v>
      </c>
      <c r="H6" s="3" t="n">
        <v>29.456131607401</v>
      </c>
      <c r="I6" s="3" t="n">
        <v>28.4677541628404</v>
      </c>
    </row>
    <row r="7" customFormat="false" ht="13.8" hidden="false" customHeight="false" outlineLevel="0" collapsed="false">
      <c r="A7" s="2" t="n">
        <v>6</v>
      </c>
      <c r="B7" s="3" t="n">
        <v>19.8640330120261</v>
      </c>
      <c r="C7" s="3" t="n">
        <v>30.2214539536636</v>
      </c>
      <c r="D7" s="3" t="n">
        <v>29.8750782424544</v>
      </c>
      <c r="E7" s="3" t="n">
        <v>30.1961436625457</v>
      </c>
      <c r="F7" s="3" t="n">
        <v>29.8749398778693</v>
      </c>
      <c r="G7" s="3" t="n">
        <v>26.4497583685411</v>
      </c>
      <c r="H7" s="3" t="n">
        <v>29.5128483080914</v>
      </c>
      <c r="I7" s="3" t="n">
        <v>28.5541629495751</v>
      </c>
    </row>
    <row r="8" customFormat="false" ht="13.8" hidden="false" customHeight="false" outlineLevel="0" collapsed="false">
      <c r="A8" s="2" t="n">
        <v>7</v>
      </c>
      <c r="B8" s="3" t="n">
        <v>19.8332269268507</v>
      </c>
      <c r="C8" s="3" t="n">
        <v>30.2178232761274</v>
      </c>
      <c r="D8" s="3" t="n">
        <v>29.9275018861552</v>
      </c>
      <c r="E8" s="3" t="n">
        <v>30.2052509840435</v>
      </c>
      <c r="F8" s="3" t="n">
        <v>29.9275018861552</v>
      </c>
      <c r="G8" s="3" t="n">
        <v>26.4223624004905</v>
      </c>
      <c r="H8" s="3" t="n">
        <v>29.5139536739979</v>
      </c>
      <c r="I8" s="3" t="n">
        <v>28.5453173488155</v>
      </c>
    </row>
    <row r="9" customFormat="false" ht="13.8" hidden="false" customHeight="false" outlineLevel="0" collapsed="false">
      <c r="A9" s="2" t="n">
        <v>8</v>
      </c>
      <c r="B9" s="3" t="n">
        <v>19.8586051332325</v>
      </c>
      <c r="C9" s="3" t="n">
        <v>30.1960444929286</v>
      </c>
      <c r="D9" s="3" t="n">
        <v>29.9090387165645</v>
      </c>
      <c r="E9" s="3" t="n">
        <v>30.1647657994025</v>
      </c>
      <c r="F9" s="3" t="n">
        <v>29.9090387165645</v>
      </c>
      <c r="G9" s="3" t="n">
        <v>26.4211554583229</v>
      </c>
      <c r="H9" s="3" t="n">
        <v>29.4870972807684</v>
      </c>
      <c r="I9" s="3" t="n">
        <v>28.5129307487288</v>
      </c>
    </row>
    <row r="10" customFormat="false" ht="13.8" hidden="false" customHeight="false" outlineLevel="0" collapsed="false">
      <c r="A10" s="2" t="n">
        <v>9</v>
      </c>
      <c r="B10" s="3" t="n">
        <v>19.8605134671988</v>
      </c>
      <c r="C10" s="3" t="n">
        <v>30.1710024113535</v>
      </c>
      <c r="D10" s="3" t="n">
        <v>29.8846011280642</v>
      </c>
      <c r="E10" s="3" t="n">
        <v>30.1644898580887</v>
      </c>
      <c r="F10" s="3" t="n">
        <v>29.8846011280642</v>
      </c>
      <c r="G10" s="3" t="n">
        <v>26.4239939365009</v>
      </c>
      <c r="H10" s="3" t="n">
        <v>29.4468713588975</v>
      </c>
      <c r="I10" s="3" t="n">
        <v>28.4440945876437</v>
      </c>
    </row>
    <row r="11" customFormat="false" ht="13.8" hidden="false" customHeight="false" outlineLevel="0" collapsed="false">
      <c r="A11" s="2" t="n">
        <v>10</v>
      </c>
      <c r="B11" s="3" t="n">
        <v>19.8263502350566</v>
      </c>
      <c r="C11" s="3" t="n">
        <v>30.1674705909799</v>
      </c>
      <c r="D11" s="3" t="n">
        <v>29.8607101999893</v>
      </c>
      <c r="E11" s="3" t="n">
        <v>30.1588319602688</v>
      </c>
      <c r="F11" s="3" t="n">
        <v>29.8607101999893</v>
      </c>
      <c r="G11" s="3" t="n">
        <v>26.3868330429149</v>
      </c>
      <c r="H11" s="3" t="n">
        <v>29.4964625724604</v>
      </c>
      <c r="I11" s="3" t="n">
        <v>28.5175585849925</v>
      </c>
    </row>
    <row r="12" customFormat="false" ht="13.8" hidden="false" customHeight="false" outlineLevel="0" collapsed="false">
      <c r="A12" s="4" t="s">
        <v>9</v>
      </c>
      <c r="B12" s="5" t="n">
        <v>19.8482577596041</v>
      </c>
      <c r="C12" s="6" t="n">
        <v>30.194928019559</v>
      </c>
      <c r="D12" s="5" t="n">
        <v>29.8874875425305</v>
      </c>
      <c r="E12" s="7" t="n">
        <v>30.1664995682324</v>
      </c>
      <c r="F12" s="5" t="n">
        <v>29.8874838676009</v>
      </c>
      <c r="G12" s="5" t="n">
        <v>26.4178510054121</v>
      </c>
      <c r="H12" s="5" t="n">
        <v>29.4877953458375</v>
      </c>
      <c r="I12" s="5" t="n">
        <v>28.516526351749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10.3466702599549</v>
      </c>
      <c r="D13" s="8" t="n">
        <v>10.0392297829264</v>
      </c>
      <c r="E13" s="10" t="n">
        <v>10.3182418086283</v>
      </c>
      <c r="F13" s="8" t="n">
        <v>10.0392261079969</v>
      </c>
      <c r="G13" s="8" t="n">
        <v>6.56959324580804</v>
      </c>
      <c r="H13" s="8" t="n">
        <v>9.63953758623342</v>
      </c>
      <c r="I13" s="8" t="n">
        <v>8.6682685921449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14.8966358861721</v>
      </c>
      <c r="C2" s="3" t="n">
        <v>26.6009766920853</v>
      </c>
      <c r="D2" s="3" t="n">
        <v>26.2539847842986</v>
      </c>
      <c r="E2" s="3" t="n">
        <v>26.2927084904524</v>
      </c>
      <c r="F2" s="3" t="n">
        <v>26.2539546851954</v>
      </c>
      <c r="G2" s="3" t="n">
        <v>22.3104605048364</v>
      </c>
      <c r="H2" s="3" t="n">
        <v>25.0060166028786</v>
      </c>
      <c r="I2" s="3" t="n">
        <v>23.8825659490685</v>
      </c>
    </row>
    <row r="3" customFormat="false" ht="13.8" hidden="false" customHeight="false" outlineLevel="0" collapsed="false">
      <c r="A3" s="2" t="n">
        <v>2</v>
      </c>
      <c r="B3" s="3" t="n">
        <v>14.8802669143823</v>
      </c>
      <c r="C3" s="3" t="n">
        <v>26.58893079281</v>
      </c>
      <c r="D3" s="3" t="n">
        <v>26.2609572436852</v>
      </c>
      <c r="E3" s="3" t="n">
        <v>26.29576570312</v>
      </c>
      <c r="F3" s="3" t="n">
        <v>26.2609572436852</v>
      </c>
      <c r="G3" s="3" t="n">
        <v>22.2901826458998</v>
      </c>
      <c r="H3" s="3" t="n">
        <v>24.9909985187335</v>
      </c>
      <c r="I3" s="3" t="n">
        <v>23.8873955858363</v>
      </c>
    </row>
    <row r="4" customFormat="false" ht="13.8" hidden="false" customHeight="false" outlineLevel="0" collapsed="false">
      <c r="A4" s="2" t="n">
        <v>3</v>
      </c>
      <c r="B4" s="3" t="n">
        <v>14.891710752758</v>
      </c>
      <c r="C4" s="3" t="n">
        <v>26.5843374693525</v>
      </c>
      <c r="D4" s="3" t="n">
        <v>26.1853374403109</v>
      </c>
      <c r="E4" s="3" t="n">
        <v>26.2663095281253</v>
      </c>
      <c r="F4" s="3" t="n">
        <v>26.1853374403109</v>
      </c>
      <c r="G4" s="3" t="n">
        <v>22.2923547033569</v>
      </c>
      <c r="H4" s="3" t="n">
        <v>24.9618907019154</v>
      </c>
      <c r="I4" s="3" t="n">
        <v>23.8458722089708</v>
      </c>
    </row>
    <row r="5" customFormat="false" ht="13.8" hidden="false" customHeight="false" outlineLevel="0" collapsed="false">
      <c r="A5" s="2" t="n">
        <v>4</v>
      </c>
      <c r="B5" s="3" t="n">
        <v>14.8784041946407</v>
      </c>
      <c r="C5" s="3" t="n">
        <v>26.5929906000578</v>
      </c>
      <c r="D5" s="3" t="n">
        <v>26.2397738878036</v>
      </c>
      <c r="E5" s="3" t="n">
        <v>26.2597683237908</v>
      </c>
      <c r="F5" s="3" t="n">
        <v>26.2397662961246</v>
      </c>
      <c r="G5" s="3" t="n">
        <v>22.2997986071692</v>
      </c>
      <c r="H5" s="3" t="n">
        <v>24.9600792871644</v>
      </c>
      <c r="I5" s="3" t="n">
        <v>23.8519770400689</v>
      </c>
    </row>
    <row r="6" customFormat="false" ht="13.8" hidden="false" customHeight="false" outlineLevel="0" collapsed="false">
      <c r="A6" s="2" t="n">
        <v>5</v>
      </c>
      <c r="B6" s="3" t="n">
        <v>14.8996689108553</v>
      </c>
      <c r="C6" s="3" t="n">
        <v>26.5998405155548</v>
      </c>
      <c r="D6" s="3" t="n">
        <v>26.2217782257159</v>
      </c>
      <c r="E6" s="3" t="n">
        <v>26.2677312967463</v>
      </c>
      <c r="F6" s="3" t="n">
        <v>26.2217782257159</v>
      </c>
      <c r="G6" s="3" t="n">
        <v>22.2658851835816</v>
      </c>
      <c r="H6" s="3" t="n">
        <v>24.9497176206858</v>
      </c>
      <c r="I6" s="3" t="n">
        <v>23.8124591064422</v>
      </c>
    </row>
    <row r="7" customFormat="false" ht="13.8" hidden="false" customHeight="false" outlineLevel="0" collapsed="false">
      <c r="A7" s="2" t="n">
        <v>6</v>
      </c>
      <c r="B7" s="3" t="n">
        <v>14.8937518424939</v>
      </c>
      <c r="C7" s="3" t="n">
        <v>26.5998019591449</v>
      </c>
      <c r="D7" s="3" t="n">
        <v>26.2472072008191</v>
      </c>
      <c r="E7" s="3" t="n">
        <v>26.2721959521152</v>
      </c>
      <c r="F7" s="3" t="n">
        <v>26.2472072008191</v>
      </c>
      <c r="G7" s="3" t="n">
        <v>22.2764055857705</v>
      </c>
      <c r="H7" s="3" t="n">
        <v>24.9898703177718</v>
      </c>
      <c r="I7" s="3" t="n">
        <v>23.8698824435838</v>
      </c>
    </row>
    <row r="8" customFormat="false" ht="13.8" hidden="false" customHeight="false" outlineLevel="0" collapsed="false">
      <c r="A8" s="2" t="n">
        <v>7</v>
      </c>
      <c r="B8" s="3" t="n">
        <v>14.8825148057283</v>
      </c>
      <c r="C8" s="3" t="n">
        <v>26.5284182759306</v>
      </c>
      <c r="D8" s="3" t="n">
        <v>26.1294276432521</v>
      </c>
      <c r="E8" s="3" t="n">
        <v>26.1851147002068</v>
      </c>
      <c r="F8" s="3" t="n">
        <v>26.1294295158516</v>
      </c>
      <c r="G8" s="3" t="n">
        <v>22.2509597297082</v>
      </c>
      <c r="H8" s="3" t="n">
        <v>24.9360132808455</v>
      </c>
      <c r="I8" s="3" t="n">
        <v>23.8162600771253</v>
      </c>
    </row>
    <row r="9" customFormat="false" ht="13.8" hidden="false" customHeight="false" outlineLevel="0" collapsed="false">
      <c r="A9" s="2" t="n">
        <v>8</v>
      </c>
      <c r="B9" s="3" t="n">
        <v>14.8692612144948</v>
      </c>
      <c r="C9" s="3" t="n">
        <v>26.4648665455991</v>
      </c>
      <c r="D9" s="3" t="n">
        <v>26.116524203445</v>
      </c>
      <c r="E9" s="3" t="n">
        <v>26.1414122120805</v>
      </c>
      <c r="F9" s="3" t="n">
        <v>26.1165364726058</v>
      </c>
      <c r="G9" s="3" t="n">
        <v>22.1868985733222</v>
      </c>
      <c r="H9" s="3" t="n">
        <v>24.8109510606345</v>
      </c>
      <c r="I9" s="3" t="n">
        <v>23.6996305420206</v>
      </c>
    </row>
    <row r="10" customFormat="false" ht="13.8" hidden="false" customHeight="false" outlineLevel="0" collapsed="false">
      <c r="A10" s="2" t="n">
        <v>9</v>
      </c>
      <c r="B10" s="3" t="n">
        <v>14.8860899741989</v>
      </c>
      <c r="C10" s="3" t="n">
        <v>26.5392157586778</v>
      </c>
      <c r="D10" s="3" t="n">
        <v>26.1990844175373</v>
      </c>
      <c r="E10" s="3" t="n">
        <v>26.2448829864662</v>
      </c>
      <c r="F10" s="3" t="n">
        <v>26.1990844175373</v>
      </c>
      <c r="G10" s="3" t="n">
        <v>22.2720874934451</v>
      </c>
      <c r="H10" s="3" t="n">
        <v>24.9265683759009</v>
      </c>
      <c r="I10" s="3" t="n">
        <v>23.8263974606561</v>
      </c>
    </row>
    <row r="11" customFormat="false" ht="13.8" hidden="false" customHeight="false" outlineLevel="0" collapsed="false">
      <c r="A11" s="2" t="n">
        <v>10</v>
      </c>
      <c r="B11" s="3" t="n">
        <v>14.8735453983494</v>
      </c>
      <c r="C11" s="3" t="n">
        <v>26.5575433961035</v>
      </c>
      <c r="D11" s="3" t="n">
        <v>26.2038834934643</v>
      </c>
      <c r="E11" s="3" t="n">
        <v>26.2433083864558</v>
      </c>
      <c r="F11" s="3" t="n">
        <v>26.2038834934643</v>
      </c>
      <c r="G11" s="3" t="n">
        <v>22.2752595044918</v>
      </c>
      <c r="H11" s="3" t="n">
        <v>24.9393348530604</v>
      </c>
      <c r="I11" s="3" t="n">
        <v>23.8396549451272</v>
      </c>
    </row>
    <row r="12" customFormat="false" ht="13.8" hidden="false" customHeight="false" outlineLevel="0" collapsed="false">
      <c r="A12" s="4" t="s">
        <v>9</v>
      </c>
      <c r="B12" s="5" t="n">
        <v>14.8851849894074</v>
      </c>
      <c r="C12" s="6" t="n">
        <v>26.5656922005316</v>
      </c>
      <c r="D12" s="5" t="n">
        <v>26.2057958540332</v>
      </c>
      <c r="E12" s="5" t="n">
        <v>26.2469197579559</v>
      </c>
      <c r="F12" s="5" t="n">
        <v>26.205793499131</v>
      </c>
      <c r="G12" s="5" t="n">
        <v>22.2720292531582</v>
      </c>
      <c r="H12" s="5" t="n">
        <v>24.9471440619591</v>
      </c>
      <c r="I12" s="5" t="n">
        <v>23.83320953589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11.6805072111243</v>
      </c>
      <c r="D13" s="8" t="n">
        <v>11.3206108646258</v>
      </c>
      <c r="E13" s="8" t="n">
        <v>11.3617347685486</v>
      </c>
      <c r="F13" s="8" t="n">
        <v>11.3206085097236</v>
      </c>
      <c r="G13" s="8" t="n">
        <v>7.38684426375079</v>
      </c>
      <c r="H13" s="8" t="n">
        <v>10.0619590725517</v>
      </c>
      <c r="I13" s="8" t="n">
        <v>8.94802454648259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2021-11-20T01:05:18Z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