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de feedback: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/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de feedback: razao h_ns / raio do pneu como entrada (05_VEHICLE B35/B36, Milliken p. 672); 05 B16/B17 = raio x razao; 07_KINEMATICS B14 (centro da roda traseira) = raio do pneu, sem passar pelo CG nao suspenso; item 7 do guia (N/A e TBD).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2026-10-19T16:26:33Z</dcterms:modified>
</cp:coreProperties>
</file>