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  <author>Sistema_DDS V3.0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1" shapeId="0">
      <text>
        <t>V3.0 (EDR-039 reaberto, 2026-10-19): o arquivo declara TIRE_VERSION PAC2002 2018 e compatibilidade com Adams Tire; o help do Adams diz que os parâmetros do arquivo valem sempre no eixo W do TYDEX (orientação ISO). Confere com a avaliação do arquivo: Fy &lt; 0 para α &gt; 0 e Fy &lt; 0 para γ &gt; 0 (Pacejka, App. 1, p. 612: só no ISO o camber positivo desloca Fy para baixo). Até a V2.4 o arquivo era declarado SAE_CALSPAN, com o sinal do camber inferido.</t>
      </text>
    </comment>
    <comment ref="B11" authorId="1" shapeId="0">
      <text>
        <t>Palavra-chave lida pelas fórmulas. ISO_TYDEX: identidade (o .tir PAC2002 vale no eixo W do TYDEX, orientação ISO: help do Adams 2024.1, PAC2002, p. 7). SAE_CALSPAN: α_arquivo = −α_ISO; Fy_ISO = −Fy_arquivo; γ_arquivo = −γ_projeto, para dado bruto em SAE. Qualquer outro texto =&gt; dataset INVÁLIDO. Ver tire_model.AXIS_TRANSFORMS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1" shapeId="0">
      <text>
        <t>Dataset é de pneu Right (TYRESIDE). Rodas L usam espelhamento (H4; equivale ao espelhamento do Adams em relação a α = 0, help p. 73-74): α_R=−α e Fy_L=−Fy_R; o camber do projeto (+ = topo para fora) vale nos dois lados. Depois, transformação de eixos do arquivo (ISO_TYDEX = identidade).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da revisão metodológica: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ISO (eixo W do TYDEX, como manda o help do Adams para o PAC2002; EDR-039);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ISO (eixo W do TYDEX): o .tir e PAC2002 do Adams, cujos parametros valem sempre no TYDEX W (help do Adams 2024.1, p. 7; EDR-039 reaberto na V3.0). Ate a V2.4 era declarado SAE (Calspan/TTC), com o sinal do camber inferido.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CONFIRMED — .tir PAC2002 em TYDEX W (ISO), help do Adams p. 7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ISO_TYDEX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1373.151423816688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-1212.266853486353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2.616718523301032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ISO (TYDEX W, help do Adams PAC2002); EDR-039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da revisao metodologica: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2); 10_TIRE: eixo do .tir = ISO_TYDEX (EDR-039 reaberto, help do Adams PAC2002).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2026-10-19T20:09:30Z</dcterms:modified>
</cp:coreProperties>
</file>