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7D95A08-3E61-4D95-AB2A-5CCF2C2BF37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<sst xmlns="http://schemas.openxmlformats.org/spreadsheetml/2006/main" count="34" uniqueCount="31">
  <si>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</si>
  <si>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</si>
  <si>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</si>
  <si>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</si>
  <si>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</si>
  <si>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</si>
  <si>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</si>
  <si>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</si>
  <si>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</si>
  <si>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</si>
  <si>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</si>
  <si>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</si>
  <si>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</si>
  <si>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</si>
  <si>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</si>
  <si>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</si>
  <si>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</si>
  <si>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</si>
  <si>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</si>
  <si>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</si>
  <si>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</si>
  <si>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</si>
  <si>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</si>
  <si>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</si>
  <si>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</si>
  <si>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</si>
  <si>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Customer needs Qty (28) light engines to replace light engines that have failed.</t>
  </si>
  <si>
    <t>C1257</t>
  </si>
  <si>
    <t>SO47336</t>
  </si>
  <si>
    <t>12/17/2015 / INV53650</t>
  </si>
  <si>
    <t>SE39276986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</si>
</sst>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" sqref="B2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/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/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/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/>
      <c r="F7" s="20"/>
      <c r="G7" s="20"/>
    </row>
    <row r="8" spans="1:7" ht="18" customHeight="1" thickBot="1" x14ac:dyDescent="0.3">
      <c r="A8" s="10" t="s">
        <v>4</v>
      </c>
      <c r="B8" s="24" t="s">
        <v>26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/>
      <c r="B12" s="21"/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/>
      <c r="C20" s="20"/>
      <c r="D20" s="4" t="s">
        <v>24</v>
      </c>
      <c r="E20" s="26"/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/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/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2019-11-08T14:25:28Z</dcterms:modified>
</cp:coreProperties>
</file>