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<sst xmlns="http://schemas.openxmlformats.org/spreadsheetml/2006/main" count="9" uniqueCount="9">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</sst>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1.017667529629629</c:v>
                </c:pt>
                <c:pt idx="1">
                  <c:v>2.394244229629629</c:v>
                </c:pt>
                <c:pt idx="2">
                  <c:v>0.9705656185185184</c:v>
                </c:pt>
                <c:pt idx="3">
                  <c:v>3.67849944074074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0.8462364925925926</c:v>
                </c:pt>
                <c:pt idx="1">
                  <c:v>2.251913892592592</c:v>
                </c:pt>
                <c:pt idx="2">
                  <c:v>1.067631985185185</c:v>
                </c:pt>
                <c:pt idx="3">
                  <c:v>2.342413448148148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1.060222825925926</c:v>
                </c:pt>
                <c:pt idx="1">
                  <c:v>1.903315566666667</c:v>
                </c:pt>
                <c:pt idx="2">
                  <c:v>1.110788359259259</c:v>
                </c:pt>
                <c:pt idx="3">
                  <c:v>2.221533618518519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1.40201885925926</c:v>
                </c:pt>
                <c:pt idx="1">
                  <c:v>2.342517885185185</c:v>
                </c:pt>
                <c:pt idx="2">
                  <c:v>1.556593781481482</c:v>
                </c:pt>
                <c:pt idx="3">
                  <c:v>2.837793237037037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0.8746314259259259</c:v>
                </c:pt>
                <c:pt idx="1">
                  <c:v>1.903180644444444</c:v>
                </c:pt>
                <c:pt idx="2">
                  <c:v>1.101075914814815</c:v>
                </c:pt>
                <c:pt idx="3">
                  <c:v>1.918087733333333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1.017667529629629</v>
      </c>
      <c r="C2">
        <v>0.8462364925925926</v>
      </c>
      <c r="D2">
        <v>1.060222825925926</v>
      </c>
      <c r="E2">
        <v>1.40201885925926</v>
      </c>
      <c r="F2">
        <v>0.8746314259259259</v>
      </c>
    </row>
    <row r="3" spans="1:6">
      <c r="A3" s="1" t="s">
        <v>6</v>
      </c>
      <c r="B3">
        <v>2.394244229629629</v>
      </c>
      <c r="C3">
        <v>2.251913892592592</v>
      </c>
      <c r="D3">
        <v>1.903315566666667</v>
      </c>
      <c r="E3">
        <v>2.342517885185185</v>
      </c>
      <c r="F3">
        <v>1.903180644444444</v>
      </c>
    </row>
    <row r="4" spans="1:6">
      <c r="A4" s="1" t="s">
        <v>7</v>
      </c>
      <c r="B4">
        <v>0.9705656185185184</v>
      </c>
      <c r="C4">
        <v>1.067631985185185</v>
      </c>
      <c r="D4">
        <v>1.110788359259259</v>
      </c>
      <c r="E4">
        <v>1.556593781481482</v>
      </c>
      <c r="F4">
        <v>1.101075914814815</v>
      </c>
    </row>
    <row r="5" spans="1:6">
      <c r="A5" s="1" t="s">
        <v>8</v>
      </c>
      <c r="B5">
        <v>3.67849944074074</v>
      </c>
      <c r="C5">
        <v>2.342413448148148</v>
      </c>
      <c r="D5">
        <v>2.221533618518519</v>
      </c>
      <c r="E5">
        <v>2.837793237037037</v>
      </c>
      <c r="F5">
        <v>1.918087733333333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2020-09-03T05:29:01Z</dcterms:created>
  <dcterms:modified xsi:type="dcterms:W3CDTF">2020-09-03T05:29:01Z</dcterms:modified>
</cp:coreProperties>
</file>