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<sst xmlns="http://schemas.openxmlformats.org/spreadsheetml/2006/main" count="9" uniqueCount="9">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</sst>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0.9293552732394353</c:v>
                </c:pt>
                <c:pt idx="1">
                  <c:v>2.64369787511737</c:v>
                </c:pt>
                <c:pt idx="2">
                  <c:v>0.8273397230046949</c:v>
                </c:pt>
                <c:pt idx="3">
                  <c:v>3.497751427230045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0.7760651342723004</c:v>
                </c:pt>
                <c:pt idx="1">
                  <c:v>2.565580691079811</c:v>
                </c:pt>
                <c:pt idx="2">
                  <c:v>1.026098531455399</c:v>
                </c:pt>
                <c:pt idx="3">
                  <c:v>1.909320076995305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0.8094058685446007</c:v>
                </c:pt>
                <c:pt idx="1">
                  <c:v>2.159726682629108</c:v>
                </c:pt>
                <c:pt idx="2">
                  <c:v>1.05173223286385</c:v>
                </c:pt>
                <c:pt idx="3">
                  <c:v>1.70580891173709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1.494306509859155</c:v>
                </c:pt>
                <c:pt idx="1">
                  <c:v>2.866674145539906</c:v>
                </c:pt>
                <c:pt idx="2">
                  <c:v>1.602682704225353</c:v>
                </c:pt>
                <c:pt idx="3">
                  <c:v>2.666413450704225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0.7625755323943662</c:v>
                </c:pt>
                <c:pt idx="1">
                  <c:v>1.954637310798122</c:v>
                </c:pt>
                <c:pt idx="2">
                  <c:v>0.9773228225352117</c:v>
                </c:pt>
                <c:pt idx="3">
                  <c:v>1.510705721126759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0.9293552732394353</v>
      </c>
      <c r="C2">
        <v>0.7760651342723004</v>
      </c>
      <c r="D2">
        <v>0.8094058685446007</v>
      </c>
      <c r="E2">
        <v>1.494306509859155</v>
      </c>
      <c r="F2">
        <v>0.7625755323943662</v>
      </c>
    </row>
    <row r="3" spans="1:6">
      <c r="A3" s="1" t="s">
        <v>6</v>
      </c>
      <c r="B3">
        <v>2.64369787511737</v>
      </c>
      <c r="C3">
        <v>2.565580691079811</v>
      </c>
      <c r="D3">
        <v>2.159726682629108</v>
      </c>
      <c r="E3">
        <v>2.866674145539906</v>
      </c>
      <c r="F3">
        <v>1.954637310798122</v>
      </c>
    </row>
    <row r="4" spans="1:6">
      <c r="A4" s="1" t="s">
        <v>7</v>
      </c>
      <c r="B4">
        <v>0.8273397230046949</v>
      </c>
      <c r="C4">
        <v>1.026098531455399</v>
      </c>
      <c r="D4">
        <v>1.05173223286385</v>
      </c>
      <c r="E4">
        <v>1.602682704225353</v>
      </c>
      <c r="F4">
        <v>0.9773228225352117</v>
      </c>
    </row>
    <row r="5" spans="1:6">
      <c r="A5" s="1" t="s">
        <v>8</v>
      </c>
      <c r="B5">
        <v>3.497751427230045</v>
      </c>
      <c r="C5">
        <v>1.909320076995305</v>
      </c>
      <c r="D5">
        <v>1.70580891173709</v>
      </c>
      <c r="E5">
        <v>2.666413450704225</v>
      </c>
      <c r="F5">
        <v>1.510705721126759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2021-06-28T06:41:48Z</dcterms:created>
  <dcterms:modified xsi:type="dcterms:W3CDTF">2021-06-28T06:41:48Z</dcterms:modified>
</cp:coreProperties>
</file>