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<sst xmlns="http://schemas.openxmlformats.org/spreadsheetml/2006/main" count="9" uniqueCount="9">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</sst>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1.150303233557045</c:v>
                </c:pt>
                <c:pt idx="1">
                  <c:v>2.454889685906041</c:v>
                </c:pt>
                <c:pt idx="2">
                  <c:v>1.024212775838926</c:v>
                </c:pt>
                <c:pt idx="3">
                  <c:v>3.855616135570469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0.9403151315436243</c:v>
                </c:pt>
                <c:pt idx="1">
                  <c:v>2.194726245637583</c:v>
                </c:pt>
                <c:pt idx="2">
                  <c:v>1.28446922818792</c:v>
                </c:pt>
                <c:pt idx="3">
                  <c:v>2.085061546308725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0.9763298120805367</c:v>
                </c:pt>
                <c:pt idx="1">
                  <c:v>1.660019887248323</c:v>
                </c:pt>
                <c:pt idx="2">
                  <c:v>1.319644598657718</c:v>
                </c:pt>
                <c:pt idx="3">
                  <c:v>1.966522461744967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1.59610028590604</c:v>
                </c:pt>
                <c:pt idx="1">
                  <c:v>2.310788783892618</c:v>
                </c:pt>
                <c:pt idx="2">
                  <c:v>1.884896977181209</c:v>
                </c:pt>
                <c:pt idx="3">
                  <c:v>2.767534726174496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0.8917631543624162</c:v>
                </c:pt>
                <c:pt idx="1">
                  <c:v>1.646313626845638</c:v>
                </c:pt>
                <c:pt idx="2">
                  <c:v>1.189320820134229</c:v>
                </c:pt>
                <c:pt idx="3">
                  <c:v>1.712983609395973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1.150303233557045</v>
      </c>
      <c r="C2">
        <v>0.9403151315436243</v>
      </c>
      <c r="D2">
        <v>0.9763298120805367</v>
      </c>
      <c r="E2">
        <v>1.59610028590604</v>
      </c>
      <c r="F2">
        <v>0.8917631543624162</v>
      </c>
    </row>
    <row r="3" spans="1:6">
      <c r="A3" s="1" t="s">
        <v>6</v>
      </c>
      <c r="B3">
        <v>2.454889685906041</v>
      </c>
      <c r="C3">
        <v>2.194726245637583</v>
      </c>
      <c r="D3">
        <v>1.660019887248323</v>
      </c>
      <c r="E3">
        <v>2.310788783892618</v>
      </c>
      <c r="F3">
        <v>1.646313626845638</v>
      </c>
    </row>
    <row r="4" spans="1:6">
      <c r="A4" s="1" t="s">
        <v>7</v>
      </c>
      <c r="B4">
        <v>1.024212775838926</v>
      </c>
      <c r="C4">
        <v>1.28446922818792</v>
      </c>
      <c r="D4">
        <v>1.319644598657718</v>
      </c>
      <c r="E4">
        <v>1.884896977181209</v>
      </c>
      <c r="F4">
        <v>1.189320820134229</v>
      </c>
    </row>
    <row r="5" spans="1:6">
      <c r="A5" s="1" t="s">
        <v>8</v>
      </c>
      <c r="B5">
        <v>3.855616135570469</v>
      </c>
      <c r="C5">
        <v>2.085061546308725</v>
      </c>
      <c r="D5">
        <v>1.966522461744967</v>
      </c>
      <c r="E5">
        <v>2.767534726174496</v>
      </c>
      <c r="F5">
        <v>1.712983609395973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2021-03-16T06:00:42Z</dcterms:created>
  <dcterms:modified xsi:type="dcterms:W3CDTF">2021-03-16T06:00:42Z</dcterms:modified>
</cp:coreProperties>
</file>