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<sst xmlns="http://schemas.openxmlformats.org/spreadsheetml/2006/main" count="9" uniqueCount="9">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</sst>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0.8388541971830974</c:v>
                </c:pt>
                <c:pt idx="1">
                  <c:v>2.102661069295772</c:v>
                </c:pt>
                <c:pt idx="2">
                  <c:v>0.8022882552112675</c:v>
                </c:pt>
                <c:pt idx="3">
                  <c:v>2.684783934084505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0.7436967667605638</c:v>
                </c:pt>
                <c:pt idx="1">
                  <c:v>2.223039661971828</c:v>
                </c:pt>
                <c:pt idx="2">
                  <c:v>1.00088637915493</c:v>
                </c:pt>
                <c:pt idx="3">
                  <c:v>1.943153993802816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0.753466139154929</c:v>
                </c:pt>
                <c:pt idx="1">
                  <c:v>1.838635870422535</c:v>
                </c:pt>
                <c:pt idx="2">
                  <c:v>1.025393019154929</c:v>
                </c:pt>
                <c:pt idx="3">
                  <c:v>1.662989632676056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1.577541483380281</c:v>
                </c:pt>
                <c:pt idx="1">
                  <c:v>2.509856481971832</c:v>
                </c:pt>
                <c:pt idx="2">
                  <c:v>1.405510522253522</c:v>
                </c:pt>
                <c:pt idx="3">
                  <c:v>2.627631305352113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0.7425976867605627</c:v>
                </c:pt>
                <c:pt idx="1">
                  <c:v>1.811518788169014</c:v>
                </c:pt>
                <c:pt idx="2">
                  <c:v>0.9597941774647891</c:v>
                </c:pt>
                <c:pt idx="3">
                  <c:v>1.597829348169014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0.8388541971830974</v>
      </c>
      <c r="C2">
        <v>0.7436967667605638</v>
      </c>
      <c r="D2">
        <v>0.753466139154929</v>
      </c>
      <c r="E2">
        <v>1.577541483380281</v>
      </c>
      <c r="F2">
        <v>0.7425976867605627</v>
      </c>
    </row>
    <row r="3" spans="1:6">
      <c r="A3" s="1" t="s">
        <v>6</v>
      </c>
      <c r="B3">
        <v>2.102661069295772</v>
      </c>
      <c r="C3">
        <v>2.223039661971828</v>
      </c>
      <c r="D3">
        <v>1.838635870422535</v>
      </c>
      <c r="E3">
        <v>2.509856481971832</v>
      </c>
      <c r="F3">
        <v>1.811518788169014</v>
      </c>
    </row>
    <row r="4" spans="1:6">
      <c r="A4" s="1" t="s">
        <v>7</v>
      </c>
      <c r="B4">
        <v>0.8022882552112675</v>
      </c>
      <c r="C4">
        <v>1.00088637915493</v>
      </c>
      <c r="D4">
        <v>1.025393019154929</v>
      </c>
      <c r="E4">
        <v>1.405510522253522</v>
      </c>
      <c r="F4">
        <v>0.9597941774647891</v>
      </c>
    </row>
    <row r="5" spans="1:6">
      <c r="A5" s="1" t="s">
        <v>8</v>
      </c>
      <c r="B5">
        <v>2.684783934084505</v>
      </c>
      <c r="C5">
        <v>1.943153993802816</v>
      </c>
      <c r="D5">
        <v>1.662989632676056</v>
      </c>
      <c r="E5">
        <v>2.627631305352113</v>
      </c>
      <c r="F5">
        <v>1.597829348169014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2022-04-13T05:05:26Z</dcterms:created>
  <dcterms:modified xsi:type="dcterms:W3CDTF">2022-04-13T05:05:26Z</dcterms:modified>
</cp:coreProperties>
</file>