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<sst xmlns="http://schemas.openxmlformats.org/spreadsheetml/2006/main" count="9" uniqueCount="9">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</sst>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1.008457779487179</c:v>
                </c:pt>
                <c:pt idx="1">
                  <c:v>2.248093528205129</c:v>
                </c:pt>
                <c:pt idx="2">
                  <c:v>0.9111224871794869</c:v>
                </c:pt>
                <c:pt idx="3">
                  <c:v>3.484312912820513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0.7814150051282051</c:v>
                </c:pt>
                <c:pt idx="1">
                  <c:v>2.333653133333333</c:v>
                </c:pt>
                <c:pt idx="2">
                  <c:v>1.0361158</c:v>
                </c:pt>
                <c:pt idx="3">
                  <c:v>2.333439323076924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1.007967215384616</c:v>
                </c:pt>
                <c:pt idx="1">
                  <c:v>1.94498638974359</c:v>
                </c:pt>
                <c:pt idx="2">
                  <c:v>1.077289533333333</c:v>
                </c:pt>
                <c:pt idx="3">
                  <c:v>2.2321714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1.310455107692307</c:v>
                </c:pt>
                <c:pt idx="1">
                  <c:v>2.281775902564102</c:v>
                </c:pt>
                <c:pt idx="2">
                  <c:v>1.508780938461539</c:v>
                </c:pt>
                <c:pt idx="3">
                  <c:v>2.82541278974359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0.7948279846153847</c:v>
                </c:pt>
                <c:pt idx="1">
                  <c:v>1.816940292307692</c:v>
                </c:pt>
                <c:pt idx="2">
                  <c:v>1.076132805128205</c:v>
                </c:pt>
                <c:pt idx="3">
                  <c:v>1.99418278974359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1.008457779487179</v>
      </c>
      <c r="C2">
        <v>0.7814150051282051</v>
      </c>
      <c r="D2">
        <v>1.007967215384616</v>
      </c>
      <c r="E2">
        <v>1.310455107692307</v>
      </c>
      <c r="F2">
        <v>0.7948279846153847</v>
      </c>
    </row>
    <row r="3" spans="1:6">
      <c r="A3" s="1" t="s">
        <v>6</v>
      </c>
      <c r="B3">
        <v>2.248093528205129</v>
      </c>
      <c r="C3">
        <v>2.333653133333333</v>
      </c>
      <c r="D3">
        <v>1.94498638974359</v>
      </c>
      <c r="E3">
        <v>2.281775902564102</v>
      </c>
      <c r="F3">
        <v>1.816940292307692</v>
      </c>
    </row>
    <row r="4" spans="1:6">
      <c r="A4" s="1" t="s">
        <v>7</v>
      </c>
      <c r="B4">
        <v>0.9111224871794869</v>
      </c>
      <c r="C4">
        <v>1.0361158</v>
      </c>
      <c r="D4">
        <v>1.077289533333333</v>
      </c>
      <c r="E4">
        <v>1.508780938461539</v>
      </c>
      <c r="F4">
        <v>1.076132805128205</v>
      </c>
    </row>
    <row r="5" spans="1:6">
      <c r="A5" s="1" t="s">
        <v>8</v>
      </c>
      <c r="B5">
        <v>3.484312912820513</v>
      </c>
      <c r="C5">
        <v>2.333439323076924</v>
      </c>
      <c r="D5">
        <v>2.2321714</v>
      </c>
      <c r="E5">
        <v>2.82541278974359</v>
      </c>
      <c r="F5">
        <v>1.99418278974359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2020-07-10T07:18:17Z</dcterms:created>
  <dcterms:modified xsi:type="dcterms:W3CDTF">2020-07-10T07:18:17Z</dcterms:modified>
</cp:coreProperties>
</file>