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<sst xmlns="http://schemas.openxmlformats.org/spreadsheetml/2006/main" count="9" uniqueCount="9">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</sst>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1.21832058095238</c:v>
                </c:pt>
                <c:pt idx="1">
                  <c:v>2.497181979365079</c:v>
                </c:pt>
                <c:pt idx="2">
                  <c:v>1.086442057142857</c:v>
                </c:pt>
                <c:pt idx="3">
                  <c:v>3.87266203968254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0.9935309603174607</c:v>
                </c:pt>
                <c:pt idx="1">
                  <c:v>2.27542769047619</c:v>
                </c:pt>
                <c:pt idx="2">
                  <c:v>1.368625688888889</c:v>
                </c:pt>
                <c:pt idx="3">
                  <c:v>2.128819355555556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1.046826265079365</c:v>
                </c:pt>
                <c:pt idx="1">
                  <c:v>1.730245468253969</c:v>
                </c:pt>
                <c:pt idx="2">
                  <c:v>1.386791787301588</c:v>
                </c:pt>
                <c:pt idx="3">
                  <c:v>1.99613370952381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1.617602347619048</c:v>
                </c:pt>
                <c:pt idx="1">
                  <c:v>2.322371144444445</c:v>
                </c:pt>
                <c:pt idx="2">
                  <c:v>1.922480903174604</c:v>
                </c:pt>
                <c:pt idx="3">
                  <c:v>2.765872276190475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0.9433901285714285</c:v>
                </c:pt>
                <c:pt idx="1">
                  <c:v>1.7193199</c:v>
                </c:pt>
                <c:pt idx="2">
                  <c:v>1.232480744444445</c:v>
                </c:pt>
                <c:pt idx="3">
                  <c:v>1.781353692063492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1.21832058095238</v>
      </c>
      <c r="C2">
        <v>0.9935309603174607</v>
      </c>
      <c r="D2">
        <v>1.046826265079365</v>
      </c>
      <c r="E2">
        <v>1.617602347619048</v>
      </c>
      <c r="F2">
        <v>0.9433901285714285</v>
      </c>
    </row>
    <row r="3" spans="1:6">
      <c r="A3" s="1" t="s">
        <v>6</v>
      </c>
      <c r="B3">
        <v>2.497181979365079</v>
      </c>
      <c r="C3">
        <v>2.27542769047619</v>
      </c>
      <c r="D3">
        <v>1.730245468253969</v>
      </c>
      <c r="E3">
        <v>2.322371144444445</v>
      </c>
      <c r="F3">
        <v>1.7193199</v>
      </c>
    </row>
    <row r="4" spans="1:6">
      <c r="A4" s="1" t="s">
        <v>7</v>
      </c>
      <c r="B4">
        <v>1.086442057142857</v>
      </c>
      <c r="C4">
        <v>1.368625688888889</v>
      </c>
      <c r="D4">
        <v>1.386791787301588</v>
      </c>
      <c r="E4">
        <v>1.922480903174604</v>
      </c>
      <c r="F4">
        <v>1.232480744444445</v>
      </c>
    </row>
    <row r="5" spans="1:6">
      <c r="A5" s="1" t="s">
        <v>8</v>
      </c>
      <c r="B5">
        <v>3.87266203968254</v>
      </c>
      <c r="C5">
        <v>2.128819355555556</v>
      </c>
      <c r="D5">
        <v>1.99613370952381</v>
      </c>
      <c r="E5">
        <v>2.765872276190475</v>
      </c>
      <c r="F5">
        <v>1.781353692063492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2021-02-18T02:22:22Z</dcterms:created>
  <dcterms:modified xsi:type="dcterms:W3CDTF">2021-02-18T02:22:22Z</dcterms:modified>
</cp:coreProperties>
</file>