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<sst xmlns="http://schemas.openxmlformats.org/spreadsheetml/2006/main" count="9" uniqueCount="9">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</sst>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0.7992404388206373</c:v>
                </c:pt>
                <c:pt idx="1">
                  <c:v>1.950409954791151</c:v>
                </c:pt>
                <c:pt idx="2">
                  <c:v>0.7637763631449633</c:v>
                </c:pt>
                <c:pt idx="3">
                  <c:v>2.49143926191646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0.7103929941031946</c:v>
                </c:pt>
                <c:pt idx="1">
                  <c:v>2.115030205896804</c:v>
                </c:pt>
                <c:pt idx="2">
                  <c:v>0.9524272437346444</c:v>
                </c:pt>
                <c:pt idx="3">
                  <c:v>1.903671383292383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0.7187199361179355</c:v>
                </c:pt>
                <c:pt idx="1">
                  <c:v>1.730219414742014</c:v>
                </c:pt>
                <c:pt idx="2">
                  <c:v>0.9749997936117935</c:v>
                </c:pt>
                <c:pt idx="3">
                  <c:v>1.61300626977887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1.527647508599508</c:v>
                </c:pt>
                <c:pt idx="1">
                  <c:v>2.401903486240788</c:v>
                </c:pt>
                <c:pt idx="2">
                  <c:v>1.321636717936119</c:v>
                </c:pt>
                <c:pt idx="3">
                  <c:v>2.635120054054054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0.7201862466830461</c:v>
                </c:pt>
                <c:pt idx="1">
                  <c:v>1.738080533169533</c:v>
                </c:pt>
                <c:pt idx="2">
                  <c:v>0.9195452343980349</c:v>
                </c:pt>
                <c:pt idx="3">
                  <c:v>1.578963326289927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0.7992404388206373</v>
      </c>
      <c r="C2">
        <v>0.7103929941031946</v>
      </c>
      <c r="D2">
        <v>0.7187199361179355</v>
      </c>
      <c r="E2">
        <v>1.527647508599508</v>
      </c>
      <c r="F2">
        <v>0.7201862466830461</v>
      </c>
    </row>
    <row r="3" spans="1:6">
      <c r="A3" s="1" t="s">
        <v>6</v>
      </c>
      <c r="B3">
        <v>1.950409954791151</v>
      </c>
      <c r="C3">
        <v>2.115030205896804</v>
      </c>
      <c r="D3">
        <v>1.730219414742014</v>
      </c>
      <c r="E3">
        <v>2.401903486240788</v>
      </c>
      <c r="F3">
        <v>1.738080533169533</v>
      </c>
    </row>
    <row r="4" spans="1:6">
      <c r="A4" s="1" t="s">
        <v>7</v>
      </c>
      <c r="B4">
        <v>0.7637763631449633</v>
      </c>
      <c r="C4">
        <v>0.9524272437346444</v>
      </c>
      <c r="D4">
        <v>0.9749997936117935</v>
      </c>
      <c r="E4">
        <v>1.321636717936119</v>
      </c>
      <c r="F4">
        <v>0.9195452343980349</v>
      </c>
    </row>
    <row r="5" spans="1:6">
      <c r="A5" s="1" t="s">
        <v>8</v>
      </c>
      <c r="B5">
        <v>2.49143926191646</v>
      </c>
      <c r="C5">
        <v>1.903671383292383</v>
      </c>
      <c r="D5">
        <v>1.61300626977887</v>
      </c>
      <c r="E5">
        <v>2.635120054054054</v>
      </c>
      <c r="F5">
        <v>1.578963326289927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2022-08-25T10:14:14Z</dcterms:created>
  <dcterms:modified xsi:type="dcterms:W3CDTF">2022-08-25T10:14:14Z</dcterms:modified>
</cp:coreProperties>
</file>