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<sst xmlns="http://schemas.openxmlformats.org/spreadsheetml/2006/main" count="9" uniqueCount="9">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</sst>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1.334451744827586</c:v>
                </c:pt>
                <c:pt idx="1">
                  <c:v>2.552346855172413</c:v>
                </c:pt>
                <c:pt idx="2">
                  <c:v>1.098509287356322</c:v>
                </c:pt>
                <c:pt idx="3">
                  <c:v>3.849243278160919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1.010044170114943</c:v>
                </c:pt>
                <c:pt idx="1">
                  <c:v>2.306662970114942</c:v>
                </c:pt>
                <c:pt idx="2">
                  <c:v>1.327625956321839</c:v>
                </c:pt>
                <c:pt idx="3">
                  <c:v>2.198346811494253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1.160596259770115</c:v>
                </c:pt>
                <c:pt idx="1">
                  <c:v>1.921958181609196</c:v>
                </c:pt>
                <c:pt idx="2">
                  <c:v>1.349133710344827</c:v>
                </c:pt>
                <c:pt idx="3">
                  <c:v>2.008813149425288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1.591074064367816</c:v>
                </c:pt>
                <c:pt idx="1">
                  <c:v>2.376835326436782</c:v>
                </c:pt>
                <c:pt idx="2">
                  <c:v>1.880159213793104</c:v>
                </c:pt>
                <c:pt idx="3">
                  <c:v>2.688602498850574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1.008805643678161</c:v>
                </c:pt>
                <c:pt idx="1">
                  <c:v>1.841203227586207</c:v>
                </c:pt>
                <c:pt idx="2">
                  <c:v>1.251415147126436</c:v>
                </c:pt>
                <c:pt idx="3">
                  <c:v>1.840514965517242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1.334451744827586</v>
      </c>
      <c r="C2">
        <v>1.010044170114943</v>
      </c>
      <c r="D2">
        <v>1.160596259770115</v>
      </c>
      <c r="E2">
        <v>1.591074064367816</v>
      </c>
      <c r="F2">
        <v>1.008805643678161</v>
      </c>
    </row>
    <row r="3" spans="1:6">
      <c r="A3" s="1" t="s">
        <v>6</v>
      </c>
      <c r="B3">
        <v>2.552346855172413</v>
      </c>
      <c r="C3">
        <v>2.306662970114942</v>
      </c>
      <c r="D3">
        <v>1.921958181609196</v>
      </c>
      <c r="E3">
        <v>2.376835326436782</v>
      </c>
      <c r="F3">
        <v>1.841203227586207</v>
      </c>
    </row>
    <row r="4" spans="1:6">
      <c r="A4" s="1" t="s">
        <v>7</v>
      </c>
      <c r="B4">
        <v>1.098509287356322</v>
      </c>
      <c r="C4">
        <v>1.327625956321839</v>
      </c>
      <c r="D4">
        <v>1.349133710344827</v>
      </c>
      <c r="E4">
        <v>1.880159213793104</v>
      </c>
      <c r="F4">
        <v>1.251415147126436</v>
      </c>
    </row>
    <row r="5" spans="1:6">
      <c r="A5" s="1" t="s">
        <v>8</v>
      </c>
      <c r="B5">
        <v>3.849243278160919</v>
      </c>
      <c r="C5">
        <v>2.198346811494253</v>
      </c>
      <c r="D5">
        <v>2.008813149425288</v>
      </c>
      <c r="E5">
        <v>2.688602498850574</v>
      </c>
      <c r="F5">
        <v>1.840514965517242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2020-11-12T05:58:45Z</dcterms:created>
  <dcterms:modified xsi:type="dcterms:W3CDTF">2020-11-12T05:58:45Z</dcterms:modified>
</cp:coreProperties>
</file>