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<sst xmlns="http://schemas.openxmlformats.org/spreadsheetml/2006/main" count="9" uniqueCount="9">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</sst>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1.274042177192982</c:v>
                </c:pt>
                <c:pt idx="1">
                  <c:v>2.521455150877193</c:v>
                </c:pt>
                <c:pt idx="2">
                  <c:v>1.121662775438596</c:v>
                </c:pt>
                <c:pt idx="3">
                  <c:v>3.873889570175439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1.029431070175439</c:v>
                </c:pt>
                <c:pt idx="1">
                  <c:v>2.264607312280702</c:v>
                </c:pt>
                <c:pt idx="2">
                  <c:v>1.382931940350877</c:v>
                </c:pt>
                <c:pt idx="3">
                  <c:v>2.137445107017544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1.090810161403509</c:v>
                </c:pt>
                <c:pt idx="1">
                  <c:v>1.774551466666667</c:v>
                </c:pt>
                <c:pt idx="2">
                  <c:v>1.427815578947369</c:v>
                </c:pt>
                <c:pt idx="3">
                  <c:v>1.975164764912281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1.605408938596492</c:v>
                </c:pt>
                <c:pt idx="1">
                  <c:v>2.324613959649124</c:v>
                </c:pt>
                <c:pt idx="2">
                  <c:v>1.952444192982457</c:v>
                </c:pt>
                <c:pt idx="3">
                  <c:v>2.712454268421051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0.9756099385964913</c:v>
                </c:pt>
                <c:pt idx="1">
                  <c:v>1.756869729824562</c:v>
                </c:pt>
                <c:pt idx="2">
                  <c:v>1.261649959649123</c:v>
                </c:pt>
                <c:pt idx="3">
                  <c:v>1.799800447368421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1.274042177192982</v>
      </c>
      <c r="C2">
        <v>1.029431070175439</v>
      </c>
      <c r="D2">
        <v>1.090810161403509</v>
      </c>
      <c r="E2">
        <v>1.605408938596492</v>
      </c>
      <c r="F2">
        <v>0.9756099385964913</v>
      </c>
    </row>
    <row r="3" spans="1:6">
      <c r="A3" s="1" t="s">
        <v>6</v>
      </c>
      <c r="B3">
        <v>2.521455150877193</v>
      </c>
      <c r="C3">
        <v>2.264607312280702</v>
      </c>
      <c r="D3">
        <v>1.774551466666667</v>
      </c>
      <c r="E3">
        <v>2.324613959649124</v>
      </c>
      <c r="F3">
        <v>1.756869729824562</v>
      </c>
    </row>
    <row r="4" spans="1:6">
      <c r="A4" s="1" t="s">
        <v>7</v>
      </c>
      <c r="B4">
        <v>1.121662775438596</v>
      </c>
      <c r="C4">
        <v>1.382931940350877</v>
      </c>
      <c r="D4">
        <v>1.427815578947369</v>
      </c>
      <c r="E4">
        <v>1.952444192982457</v>
      </c>
      <c r="F4">
        <v>1.261649959649123</v>
      </c>
    </row>
    <row r="5" spans="1:6">
      <c r="A5" s="1" t="s">
        <v>8</v>
      </c>
      <c r="B5">
        <v>3.873889570175439</v>
      </c>
      <c r="C5">
        <v>2.137445107017544</v>
      </c>
      <c r="D5">
        <v>1.975164764912281</v>
      </c>
      <c r="E5">
        <v>2.712454268421051</v>
      </c>
      <c r="F5">
        <v>1.799800447368421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2021-02-02T01:57:44Z</dcterms:created>
  <dcterms:modified xsi:type="dcterms:W3CDTF">2021-02-02T01:57:44Z</dcterms:modified>
</cp:coreProperties>
</file>