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<sst xmlns="http://schemas.openxmlformats.org/spreadsheetml/2006/main" count="9" uniqueCount="9">
  <si>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get_tenant_details</t>
  </si>
  <si>
    <t>get_all_entity_properties</t>
  </si>
  <si>
    <t>group_by_catalog_masters</t>
  </si>
  <si>
    <t>get_all_candidates</t>
  </si>
  <si>
    <t>getTestUsersForTest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</si>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</sst>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0.8011581499999999</c:v>
                </c:pt>
                <c:pt idx="1">
                  <c:v>2.148864016666667</c:v>
                </c:pt>
                <c:pt idx="2">
                  <c:v>0.7252157333333332</c:v>
                </c:pt>
                <c:pt idx="3">
                  <c:v>3.497580849999999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0.6060464333333334</c:v>
                </c:pt>
                <c:pt idx="1">
                  <c:v>2.084166283333333</c:v>
                </c:pt>
                <c:pt idx="2">
                  <c:v>0.8976629333333334</c:v>
                </c:pt>
                <c:pt idx="3">
                  <c:v>2.388222883333333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0.9499793000000002</c:v>
                </c:pt>
                <c:pt idx="1">
                  <c:v>1.720672266666667</c:v>
                </c:pt>
                <c:pt idx="2">
                  <c:v>1.035126466666667</c:v>
                </c:pt>
                <c:pt idx="3">
                  <c:v>2.167945333333333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1.241419883333333</c:v>
                </c:pt>
                <c:pt idx="1">
                  <c:v>2.00935405</c:v>
                </c:pt>
                <c:pt idx="2">
                  <c:v>1.472448483333333</c:v>
                </c:pt>
                <c:pt idx="3">
                  <c:v>2.495317866666667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0.7305252166666666</c:v>
                </c:pt>
                <c:pt idx="1">
                  <c:v>1.580263816666666</c:v>
                </c:pt>
                <c:pt idx="2">
                  <c:v>1.0229376</c:v>
                </c:pt>
                <c:pt idx="3">
                  <c:v>1.627616733333333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0.8011581499999999</v>
      </c>
      <c r="C2">
        <v>0.6060464333333334</v>
      </c>
      <c r="D2">
        <v>0.9499793000000002</v>
      </c>
      <c r="E2">
        <v>1.241419883333333</v>
      </c>
      <c r="F2">
        <v>0.7305252166666666</v>
      </c>
    </row>
    <row r="3" spans="1:6">
      <c r="A3" s="1" t="s">
        <v>6</v>
      </c>
      <c r="B3">
        <v>2.148864016666667</v>
      </c>
      <c r="C3">
        <v>2.084166283333333</v>
      </c>
      <c r="D3">
        <v>1.720672266666667</v>
      </c>
      <c r="E3">
        <v>2.00935405</v>
      </c>
      <c r="F3">
        <v>1.580263816666666</v>
      </c>
    </row>
    <row r="4" spans="1:6">
      <c r="A4" s="1" t="s">
        <v>7</v>
      </c>
      <c r="B4">
        <v>0.7252157333333332</v>
      </c>
      <c r="C4">
        <v>0.8976629333333334</v>
      </c>
      <c r="D4">
        <v>1.035126466666667</v>
      </c>
      <c r="E4">
        <v>1.472448483333333</v>
      </c>
      <c r="F4">
        <v>1.0229376</v>
      </c>
    </row>
    <row r="5" spans="1:6">
      <c r="A5" s="1" t="s">
        <v>8</v>
      </c>
      <c r="B5">
        <v>3.497580849999999</v>
      </c>
      <c r="C5">
        <v>2.388222883333333</v>
      </c>
      <c r="D5">
        <v>2.167945333333333</v>
      </c>
      <c r="E5">
        <v>2.495317866666667</v>
      </c>
      <c r="F5">
        <v>1.627616733333333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2020-05-28T02:42:41Z</dcterms:created>
  <dcterms:modified xsi:type="dcterms:W3CDTF">2020-05-28T02:42:41Z</dcterms:modified>
</cp:coreProperties>
</file>