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<sst xmlns="http://schemas.openxmlformats.org/spreadsheetml/2006/main" count="9" uniqueCount="9">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</sst>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0.8343336831024919</c:v>
                </c:pt>
                <c:pt idx="1">
                  <c:v>2.084500205540163</c:v>
                </c:pt>
                <c:pt idx="2">
                  <c:v>0.7966233844875342</c:v>
                </c:pt>
                <c:pt idx="3">
                  <c:v>2.661008552354569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0.7425313274238231</c:v>
                </c:pt>
                <c:pt idx="1">
                  <c:v>2.210857423822713</c:v>
                </c:pt>
                <c:pt idx="2">
                  <c:v>0.9958728432132969</c:v>
                </c:pt>
                <c:pt idx="3">
                  <c:v>1.937175227146814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0.7500952703601101</c:v>
                </c:pt>
                <c:pt idx="1">
                  <c:v>1.825776424376731</c:v>
                </c:pt>
                <c:pt idx="2">
                  <c:v>1.020466795567867</c:v>
                </c:pt>
                <c:pt idx="3">
                  <c:v>1.657589363988919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1.579540041551246</c:v>
                </c:pt>
                <c:pt idx="1">
                  <c:v>2.496303721052632</c:v>
                </c:pt>
                <c:pt idx="2">
                  <c:v>1.394777869252078</c:v>
                </c:pt>
                <c:pt idx="3">
                  <c:v>2.620563607756234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0.7391743717451517</c:v>
                </c:pt>
                <c:pt idx="1">
                  <c:v>1.802852134072022</c:v>
                </c:pt>
                <c:pt idx="2">
                  <c:v>0.9557481639889203</c:v>
                </c:pt>
                <c:pt idx="3">
                  <c:v>1.595437945706372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0.8343336831024919</v>
      </c>
      <c r="C2">
        <v>0.7425313274238231</v>
      </c>
      <c r="D2">
        <v>0.7500952703601101</v>
      </c>
      <c r="E2">
        <v>1.579540041551246</v>
      </c>
      <c r="F2">
        <v>0.7391743717451517</v>
      </c>
    </row>
    <row r="3" spans="1:6">
      <c r="A3" s="1" t="s">
        <v>6</v>
      </c>
      <c r="B3">
        <v>2.084500205540163</v>
      </c>
      <c r="C3">
        <v>2.210857423822713</v>
      </c>
      <c r="D3">
        <v>1.825776424376731</v>
      </c>
      <c r="E3">
        <v>2.496303721052632</v>
      </c>
      <c r="F3">
        <v>1.802852134072022</v>
      </c>
    </row>
    <row r="4" spans="1:6">
      <c r="A4" s="1" t="s">
        <v>7</v>
      </c>
      <c r="B4">
        <v>0.7966233844875342</v>
      </c>
      <c r="C4">
        <v>0.9958728432132969</v>
      </c>
      <c r="D4">
        <v>1.020466795567867</v>
      </c>
      <c r="E4">
        <v>1.394777869252078</v>
      </c>
      <c r="F4">
        <v>0.9557481639889203</v>
      </c>
    </row>
    <row r="5" spans="1:6">
      <c r="A5" s="1" t="s">
        <v>8</v>
      </c>
      <c r="B5">
        <v>2.661008552354569</v>
      </c>
      <c r="C5">
        <v>1.937175227146814</v>
      </c>
      <c r="D5">
        <v>1.657589363988919</v>
      </c>
      <c r="E5">
        <v>2.620563607756234</v>
      </c>
      <c r="F5">
        <v>1.595437945706372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2022-04-29T02:59:23Z</dcterms:created>
  <dcterms:modified xsi:type="dcterms:W3CDTF">2022-04-29T02:59:23Z</dcterms:modified>
</cp:coreProperties>
</file>