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<sst xmlns="http://schemas.openxmlformats.org/spreadsheetml/2006/main" count="9" uniqueCount="9">
  <si>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get_tenant_details</t>
  </si>
  <si>
    <t>get_all_entity_properties</t>
  </si>
  <si>
    <t>group_by_catalog_masters</t>
  </si>
  <si>
    <t>get_all_candidates</t>
  </si>
  <si>
    <t>getTestUsersForTest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</si>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</sst>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1.301254611764705</c:v>
                </c:pt>
                <c:pt idx="1">
                  <c:v>2.536945201960783</c:v>
                </c:pt>
                <c:pt idx="2">
                  <c:v>1.145727921568627</c:v>
                </c:pt>
                <c:pt idx="3">
                  <c:v>3.907421631372548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1.043826319607843</c:v>
                </c:pt>
                <c:pt idx="1">
                  <c:v>2.240113694117647</c:v>
                </c:pt>
                <c:pt idx="2">
                  <c:v>1.413383370588235</c:v>
                </c:pt>
                <c:pt idx="3">
                  <c:v>2.134655296078432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1.132900639215686</c:v>
                </c:pt>
                <c:pt idx="1">
                  <c:v>1.814604149019608</c:v>
                </c:pt>
                <c:pt idx="2">
                  <c:v>1.449976074509804</c:v>
                </c:pt>
                <c:pt idx="3">
                  <c:v>1.978535880392158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1.604648917647059</c:v>
                </c:pt>
                <c:pt idx="1">
                  <c:v>2.332010237254902</c:v>
                </c:pt>
                <c:pt idx="2">
                  <c:v>1.97885524509804</c:v>
                </c:pt>
                <c:pt idx="3">
                  <c:v>2.670526364705882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0.9972499666666665</c:v>
                </c:pt>
                <c:pt idx="1">
                  <c:v>1.797154560784314</c:v>
                </c:pt>
                <c:pt idx="2">
                  <c:v>1.287708529411764</c:v>
                </c:pt>
                <c:pt idx="3">
                  <c:v>1.808096752941177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1.301254611764705</v>
      </c>
      <c r="C2">
        <v>1.043826319607843</v>
      </c>
      <c r="D2">
        <v>1.132900639215686</v>
      </c>
      <c r="E2">
        <v>1.604648917647059</v>
      </c>
      <c r="F2">
        <v>0.9972499666666665</v>
      </c>
    </row>
    <row r="3" spans="1:6">
      <c r="A3" s="1" t="s">
        <v>6</v>
      </c>
      <c r="B3">
        <v>2.536945201960783</v>
      </c>
      <c r="C3">
        <v>2.240113694117647</v>
      </c>
      <c r="D3">
        <v>1.814604149019608</v>
      </c>
      <c r="E3">
        <v>2.332010237254902</v>
      </c>
      <c r="F3">
        <v>1.797154560784314</v>
      </c>
    </row>
    <row r="4" spans="1:6">
      <c r="A4" s="1" t="s">
        <v>7</v>
      </c>
      <c r="B4">
        <v>1.145727921568627</v>
      </c>
      <c r="C4">
        <v>1.413383370588235</v>
      </c>
      <c r="D4">
        <v>1.449976074509804</v>
      </c>
      <c r="E4">
        <v>1.97885524509804</v>
      </c>
      <c r="F4">
        <v>1.287708529411764</v>
      </c>
    </row>
    <row r="5" spans="1:6">
      <c r="A5" s="1" t="s">
        <v>8</v>
      </c>
      <c r="B5">
        <v>3.907421631372548</v>
      </c>
      <c r="C5">
        <v>2.134655296078432</v>
      </c>
      <c r="D5">
        <v>1.978535880392158</v>
      </c>
      <c r="E5">
        <v>2.670526364705882</v>
      </c>
      <c r="F5">
        <v>1.808096752941177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2020-12-28T10:29:41Z</dcterms:created>
  <dcterms:modified xsi:type="dcterms:W3CDTF">2020-12-28T10:29:41Z</dcterms:modified>
</cp:coreProperties>
</file>