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<sst xmlns="http://schemas.openxmlformats.org/spreadsheetml/2006/main" count="9" uniqueCount="9">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</sst>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0.7430986108527113</c:v>
                </c:pt>
                <c:pt idx="1">
                  <c:v>1.721237652713175</c:v>
                </c:pt>
                <c:pt idx="2">
                  <c:v>0.7136790306201553</c:v>
                </c:pt>
                <c:pt idx="3">
                  <c:v>2.226398058139533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0.6650513199612409</c:v>
                </c:pt>
                <c:pt idx="1">
                  <c:v>1.95225697868217</c:v>
                </c:pt>
                <c:pt idx="2">
                  <c:v>0.8964332600775199</c:v>
                </c:pt>
                <c:pt idx="3">
                  <c:v>1.842678143217053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0.6723258368217048</c:v>
                </c:pt>
                <c:pt idx="1">
                  <c:v>1.583446072868216</c:v>
                </c:pt>
                <c:pt idx="2">
                  <c:v>0.9153480060077512</c:v>
                </c:pt>
                <c:pt idx="3">
                  <c:v>1.543900411627906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1.374945475193798</c:v>
                </c:pt>
                <c:pt idx="1">
                  <c:v>2.228185304457364</c:v>
                </c:pt>
                <c:pt idx="2">
                  <c:v>1.214083474612405</c:v>
                </c:pt>
                <c:pt idx="3">
                  <c:v>2.669532110077519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0.7009225127906976</c:v>
                </c:pt>
                <c:pt idx="1">
                  <c:v>1.624297441860465</c:v>
                </c:pt>
                <c:pt idx="2">
                  <c:v>0.8661419693798453</c:v>
                </c:pt>
                <c:pt idx="3">
                  <c:v>1.539565855426357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0.7430986108527113</v>
      </c>
      <c r="C2">
        <v>0.6650513199612409</v>
      </c>
      <c r="D2">
        <v>0.6723258368217048</v>
      </c>
      <c r="E2">
        <v>1.374945475193798</v>
      </c>
      <c r="F2">
        <v>0.7009225127906976</v>
      </c>
    </row>
    <row r="3" spans="1:6">
      <c r="A3" s="1" t="s">
        <v>6</v>
      </c>
      <c r="B3">
        <v>1.721237652713175</v>
      </c>
      <c r="C3">
        <v>1.95225697868217</v>
      </c>
      <c r="D3">
        <v>1.583446072868216</v>
      </c>
      <c r="E3">
        <v>2.228185304457364</v>
      </c>
      <c r="F3">
        <v>1.624297441860465</v>
      </c>
    </row>
    <row r="4" spans="1:6">
      <c r="A4" s="1" t="s">
        <v>7</v>
      </c>
      <c r="B4">
        <v>0.7136790306201553</v>
      </c>
      <c r="C4">
        <v>0.8964332600775199</v>
      </c>
      <c r="D4">
        <v>0.9153480060077512</v>
      </c>
      <c r="E4">
        <v>1.214083474612405</v>
      </c>
      <c r="F4">
        <v>0.8661419693798453</v>
      </c>
    </row>
    <row r="5" spans="1:6">
      <c r="A5" s="1" t="s">
        <v>8</v>
      </c>
      <c r="B5">
        <v>2.226398058139533</v>
      </c>
      <c r="C5">
        <v>1.842678143217053</v>
      </c>
      <c r="D5">
        <v>1.543900411627906</v>
      </c>
      <c r="E5">
        <v>2.669532110077519</v>
      </c>
      <c r="F5">
        <v>1.539565855426357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2023-08-02T03:39:28Z</dcterms:created>
  <dcterms:modified xsi:type="dcterms:W3CDTF">2023-08-02T03:39:28Z</dcterms:modified>
</cp:coreProperties>
</file>