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<sst xmlns="http://schemas.openxmlformats.org/spreadsheetml/2006/main" count="9" uniqueCount="9">
  <si>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get_tenant_details</t>
  </si>
  <si>
    <t>get_all_entity_properties</t>
  </si>
  <si>
    <t>group_by_catalog_masters</t>
  </si>
  <si>
    <t>get_all_candidates</t>
  </si>
  <si>
    <t>getTestUsersForTest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</si>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</sst>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1.398348997222222</c:v>
                </c:pt>
                <c:pt idx="1">
                  <c:v>2.583282788888889</c:v>
                </c:pt>
                <c:pt idx="2">
                  <c:v>1.037996477777778</c:v>
                </c:pt>
                <c:pt idx="3">
                  <c:v>3.724320513888887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1.031461436111111</c:v>
                </c:pt>
                <c:pt idx="1">
                  <c:v>2.213050130555555</c:v>
                </c:pt>
                <c:pt idx="2">
                  <c:v>1.227852825</c:v>
                </c:pt>
                <c:pt idx="3">
                  <c:v>2.314687908333335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1.218172936111111</c:v>
                </c:pt>
                <c:pt idx="1">
                  <c:v>1.828600397222222</c:v>
                </c:pt>
                <c:pt idx="2">
                  <c:v>1.232444222222222</c:v>
                </c:pt>
                <c:pt idx="3">
                  <c:v>2.164994475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1.595166272222222</c:v>
                </c:pt>
                <c:pt idx="1">
                  <c:v>2.290035813888889</c:v>
                </c:pt>
                <c:pt idx="2">
                  <c:v>1.734604025000001</c:v>
                </c:pt>
                <c:pt idx="3">
                  <c:v>2.825620397222222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1.034899277777778</c:v>
                </c:pt>
                <c:pt idx="1">
                  <c:v>1.817330577777778</c:v>
                </c:pt>
                <c:pt idx="2">
                  <c:v>1.19926223611111</c:v>
                </c:pt>
                <c:pt idx="3">
                  <c:v>1.941196541666667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1.398348997222222</v>
      </c>
      <c r="C2">
        <v>1.031461436111111</v>
      </c>
      <c r="D2">
        <v>1.218172936111111</v>
      </c>
      <c r="E2">
        <v>1.595166272222222</v>
      </c>
      <c r="F2">
        <v>1.034899277777778</v>
      </c>
    </row>
    <row r="3" spans="1:6">
      <c r="A3" s="1" t="s">
        <v>6</v>
      </c>
      <c r="B3">
        <v>2.583282788888889</v>
      </c>
      <c r="C3">
        <v>2.213050130555555</v>
      </c>
      <c r="D3">
        <v>1.828600397222222</v>
      </c>
      <c r="E3">
        <v>2.290035813888889</v>
      </c>
      <c r="F3">
        <v>1.817330577777778</v>
      </c>
    </row>
    <row r="4" spans="1:6">
      <c r="A4" s="1" t="s">
        <v>7</v>
      </c>
      <c r="B4">
        <v>1.037996477777778</v>
      </c>
      <c r="C4">
        <v>1.227852825</v>
      </c>
      <c r="D4">
        <v>1.232444222222222</v>
      </c>
      <c r="E4">
        <v>1.734604025000001</v>
      </c>
      <c r="F4">
        <v>1.19926223611111</v>
      </c>
    </row>
    <row r="5" spans="1:6">
      <c r="A5" s="1" t="s">
        <v>8</v>
      </c>
      <c r="B5">
        <v>3.724320513888887</v>
      </c>
      <c r="C5">
        <v>2.314687908333335</v>
      </c>
      <c r="D5">
        <v>2.164994475</v>
      </c>
      <c r="E5">
        <v>2.825620397222222</v>
      </c>
      <c r="F5">
        <v>1.941196541666667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2020-10-08T03:24:11Z</dcterms:created>
  <dcterms:modified xsi:type="dcterms:W3CDTF">2020-10-08T03:24:11Z</dcterms:modified>
</cp:coreProperties>
</file>