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<sst xmlns="http://schemas.openxmlformats.org/spreadsheetml/2006/main" count="9" uniqueCount="9">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</sst>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0.83170874120879</c:v>
                </c:pt>
                <c:pt idx="1">
                  <c:v>2.0747890032967</c:v>
                </c:pt>
                <c:pt idx="2">
                  <c:v>0.7950291758241755</c:v>
                </c:pt>
                <c:pt idx="3">
                  <c:v>2.648635409340657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0.7403298170329674</c:v>
                </c:pt>
                <c:pt idx="1">
                  <c:v>2.204330376923075</c:v>
                </c:pt>
                <c:pt idx="2">
                  <c:v>0.9934806873626378</c:v>
                </c:pt>
                <c:pt idx="3">
                  <c:v>1.934247701648351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0.7479155939560432</c:v>
                </c:pt>
                <c:pt idx="1">
                  <c:v>1.818778958791208</c:v>
                </c:pt>
                <c:pt idx="2">
                  <c:v>1.01845433076923</c:v>
                </c:pt>
                <c:pt idx="3">
                  <c:v>1.653914984615384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1.581652417582417</c:v>
                </c:pt>
                <c:pt idx="1">
                  <c:v>2.489366875549451</c:v>
                </c:pt>
                <c:pt idx="2">
                  <c:v>1.390542930219781</c:v>
                </c:pt>
                <c:pt idx="3">
                  <c:v>2.617385771978023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0.7385592494505487</c:v>
                </c:pt>
                <c:pt idx="1">
                  <c:v>1.798260062637363</c:v>
                </c:pt>
                <c:pt idx="2">
                  <c:v>0.9539882565934072</c:v>
                </c:pt>
                <c:pt idx="3">
                  <c:v>1.594257283516484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0.83170874120879</v>
      </c>
      <c r="C2">
        <v>0.7403298170329674</v>
      </c>
      <c r="D2">
        <v>0.7479155939560432</v>
      </c>
      <c r="E2">
        <v>1.581652417582417</v>
      </c>
      <c r="F2">
        <v>0.7385592494505487</v>
      </c>
    </row>
    <row r="3" spans="1:6">
      <c r="A3" s="1" t="s">
        <v>6</v>
      </c>
      <c r="B3">
        <v>2.0747890032967</v>
      </c>
      <c r="C3">
        <v>2.204330376923075</v>
      </c>
      <c r="D3">
        <v>1.818778958791208</v>
      </c>
      <c r="E3">
        <v>2.489366875549451</v>
      </c>
      <c r="F3">
        <v>1.798260062637363</v>
      </c>
    </row>
    <row r="4" spans="1:6">
      <c r="A4" s="1" t="s">
        <v>7</v>
      </c>
      <c r="B4">
        <v>0.7950291758241755</v>
      </c>
      <c r="C4">
        <v>0.9934806873626378</v>
      </c>
      <c r="D4">
        <v>1.01845433076923</v>
      </c>
      <c r="E4">
        <v>1.390542930219781</v>
      </c>
      <c r="F4">
        <v>0.9539882565934072</v>
      </c>
    </row>
    <row r="5" spans="1:6">
      <c r="A5" s="1" t="s">
        <v>8</v>
      </c>
      <c r="B5">
        <v>2.648635409340657</v>
      </c>
      <c r="C5">
        <v>1.934247701648351</v>
      </c>
      <c r="D5">
        <v>1.653914984615384</v>
      </c>
      <c r="E5">
        <v>2.617385771978023</v>
      </c>
      <c r="F5">
        <v>1.594257283516484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2022-05-02T05:43:49Z</dcterms:created>
  <dcterms:modified xsi:type="dcterms:W3CDTF">2022-05-02T05:43:49Z</dcterms:modified>
</cp:coreProperties>
</file>