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<sst xmlns="http://schemas.openxmlformats.org/spreadsheetml/2006/main" count="9" uniqueCount="9">
  <si>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get_tenant_details</t>
  </si>
  <si>
    <t>get_all_entity_properties</t>
  </si>
  <si>
    <t>group_by_catalog_masters</t>
  </si>
  <si>
    <t>get_all_candidates</t>
  </si>
  <si>
    <t>getTestUsersForTest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</si>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</sst>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0.7610379082987534</c:v>
                </c:pt>
                <c:pt idx="1">
                  <c:v>1.781831890871366</c:v>
                </c:pt>
                <c:pt idx="2">
                  <c:v>0.7235983979253114</c:v>
                </c:pt>
                <c:pt idx="3">
                  <c:v>2.297223314937757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0.6782313309128635</c:v>
                </c:pt>
                <c:pt idx="1">
                  <c:v>2.002815932780082</c:v>
                </c:pt>
                <c:pt idx="2">
                  <c:v>0.9054805207468883</c:v>
                </c:pt>
                <c:pt idx="3">
                  <c:v>1.872656984024896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0.685040228630705</c:v>
                </c:pt>
                <c:pt idx="1">
                  <c:v>1.626469934024895</c:v>
                </c:pt>
                <c:pt idx="2">
                  <c:v>0.9304968321576762</c:v>
                </c:pt>
                <c:pt idx="3">
                  <c:v>1.566318474688796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1.414477635269709</c:v>
                </c:pt>
                <c:pt idx="1">
                  <c:v>2.27941952759336</c:v>
                </c:pt>
                <c:pt idx="2">
                  <c:v>1.241891651244815</c:v>
                </c:pt>
                <c:pt idx="3">
                  <c:v>2.690049566804979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0.7040441481327798</c:v>
                </c:pt>
                <c:pt idx="1">
                  <c:v>1.647318583402489</c:v>
                </c:pt>
                <c:pt idx="2">
                  <c:v>0.8793980448132783</c:v>
                </c:pt>
                <c:pt idx="3">
                  <c:v>1.554568534854772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0.7610379082987534</v>
      </c>
      <c r="C2">
        <v>0.6782313309128635</v>
      </c>
      <c r="D2">
        <v>0.685040228630705</v>
      </c>
      <c r="E2">
        <v>1.414477635269709</v>
      </c>
      <c r="F2">
        <v>0.7040441481327798</v>
      </c>
    </row>
    <row r="3" spans="1:6">
      <c r="A3" s="1" t="s">
        <v>6</v>
      </c>
      <c r="B3">
        <v>1.781831890871366</v>
      </c>
      <c r="C3">
        <v>2.002815932780082</v>
      </c>
      <c r="D3">
        <v>1.626469934024895</v>
      </c>
      <c r="E3">
        <v>2.27941952759336</v>
      </c>
      <c r="F3">
        <v>1.647318583402489</v>
      </c>
    </row>
    <row r="4" spans="1:6">
      <c r="A4" s="1" t="s">
        <v>7</v>
      </c>
      <c r="B4">
        <v>0.7235983979253114</v>
      </c>
      <c r="C4">
        <v>0.9054805207468883</v>
      </c>
      <c r="D4">
        <v>0.9304968321576762</v>
      </c>
      <c r="E4">
        <v>1.241891651244815</v>
      </c>
      <c r="F4">
        <v>0.8793980448132783</v>
      </c>
    </row>
    <row r="5" spans="1:6">
      <c r="A5" s="1" t="s">
        <v>8</v>
      </c>
      <c r="B5">
        <v>2.297223314937757</v>
      </c>
      <c r="C5">
        <v>1.872656984024896</v>
      </c>
      <c r="D5">
        <v>1.566318474688796</v>
      </c>
      <c r="E5">
        <v>2.690049566804979</v>
      </c>
      <c r="F5">
        <v>1.554568534854772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2023-03-14T04:53:17Z</dcterms:created>
  <dcterms:modified xsi:type="dcterms:W3CDTF">2023-03-14T04:53:17Z</dcterms:modified>
</cp:coreProperties>
</file>