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vinodh.kumar\Source\Repos\eRecruit\eRecruit\Library\Excel\DataFiles\"/>
    </mc:Choice>
  </mc:AlternateContent>
  <bookViews>
    <workbookView xWindow="0" yWindow="0" windowWidth="20490" windowHeight="7170" tabRatio="722"/>
  </bookViews>
  <sheets>
    <sheet name="EmailTemplateCreation" sheetId="7" r:id="rId1"/>
    <sheet name="tempData" sheetId="14" r:id="rId2"/>
  </sheets>
  <definedNames>
    <definedName name="tempData.ReplyAddressType">tempData!$A$3:$A$5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<sst xmlns="http://schemas.openxmlformats.org/spreadsheetml/2006/main" count="21" uniqueCount="20">
  <si>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Null</t>
  </si>
  <si>
    <t>Execute</t>
  </si>
  <si>
    <t>Email Template Type</t>
  </si>
  <si>
    <t>Template Name</t>
  </si>
  <si>
    <t>Reply Address Type</t>
  </si>
  <si>
    <t>Reply To</t>
  </si>
  <si>
    <t>Email Subject</t>
  </si>
  <si>
    <t>Email Display Template</t>
  </si>
  <si>
    <t>Email Body</t>
  </si>
  <si>
    <t>Email Attachment</t>
  </si>
  <si>
    <t>Yes</t>
  </si>
  <si>
    <t>Configured Email Address</t>
  </si>
  <si>
    <t>Users' Email Address</t>
  </si>
  <si>
    <t>vinodh.kumar@acendre.com</t>
  </si>
  <si>
    <t>Test Auto</t>
  </si>
  <si>
    <t>Auto Testing Email Body</t>
  </si>
  <si>
    <t>merge.doc.rtf</t>
  </si>
  <si>
    <t>Ad hoc User</t>
  </si>
  <si>
    <t>APA Group</t>
  </si>
  <si>
    <t>Auto_Ad Hoc Candidate Template_Sep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</si>
</sst>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defaultRowHeight="15" x14ac:dyDescent="0.25"/>
  <cols>
    <col min="1" max="1" width="8" bestFit="1" customWidth="1"/>
    <col min="2" max="2" width="19.7109375" bestFit="1" customWidth="1"/>
    <col min="3" max="3" width="35.85546875" bestFit="1" customWidth="1"/>
    <col min="4" max="4" width="24.140625" bestFit="1" customWidth="1"/>
    <col min="5" max="5" width="27.140625" bestFit="1" customWidth="1"/>
    <col min="6" max="6" width="12.85546875" bestFit="1" customWidth="1"/>
    <col min="7" max="7" width="22" bestFit="1" customWidth="1"/>
    <col min="8" max="8" width="22.7109375" bestFit="1" customWidth="1"/>
    <col min="9" max="9" width="24.42578125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s="2" t="s">
        <v>10</v>
      </c>
      <c r="B2" s="2" t="s">
        <v>17</v>
      </c>
      <c r="C2" s="2" t="s">
        <v>19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15</v>
      </c>
      <c r="I2" s="3" t="s">
        <v>16</v>
      </c>
    </row>
  </sheetData>
  <dataValidations count="1">
    <dataValidation type="list" allowBlank="1" showInputMessage="1" showErrorMessage="1" sqref="D2:D1048576">
      <formula1>tempData.ReplyAddressType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3" sqref="A3:A5"/>
    </sheetView>
  </sheetViews>
  <sheetFormatPr defaultRowHeight="15" x14ac:dyDescent="0.25"/>
  <sheetData>
    <row r="3" spans="1:1" x14ac:dyDescent="0.25">
      <c r="A3" t="s">
        <v>12</v>
      </c>
    </row>
    <row r="4" spans="1:1" x14ac:dyDescent="0.25">
      <c r="A4" t="s">
        <v>11</v>
      </c>
    </row>
    <row r="5" spans="1:1" x14ac:dyDescent="0.25">
      <c r="A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EmailTemplateCreation</vt:lpstr>
      <vt:lpstr>tempData</vt:lpstr>
      <vt:lpstr>tempData.ReplyAddressType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Vinodh Kumar</cp:lastModifiedBy>
  <dcterms:created xsi:type="dcterms:W3CDTF">2017-05-18T03:24:41Z</dcterms:created>
  <dcterms:modified xsi:type="dcterms:W3CDTF">2017-09-13T07:24:58Z</dcterms:modified>
</cp:coreProperties>
</file>