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vinodh.kumar\Source\Repos\eRecruit\eRecruit\Library\Excel\DataFiles\"/>
    </mc:Choice>
  </mc:AlternateContent>
  <bookViews>
    <workbookView xWindow="0" yWindow="0" windowWidth="20490" windowHeight="7170" tabRatio="722"/>
  </bookViews>
  <sheets>
    <sheet name="Requisition" sheetId="6" r:id="rId1"/>
    <sheet name="tempData" sheetId="9" r:id="rId2"/>
  </sheets>
  <definedNames>
    <definedName name="tempData.Create">tempData!$A$1:$A$2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<sst xmlns="http://schemas.openxmlformats.org/spreadsheetml/2006/main" count="6" uniqueCount="5">
  <si>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Raise an ATR for a new position</t>
  </si>
  <si>
    <t>Raise an ATR for an existing position using the position library</t>
  </si>
  <si>
    <t>Requisition Process Template</t>
  </si>
  <si>
    <t>Auto_ReqPTemp</t>
  </si>
  <si>
    <t>CreateRequisitionBy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</si>
</sst>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cols>
    <col min="1" max="1" width="29.140625" bestFit="1" customWidth="1"/>
    <col min="2" max="2" width="27.7109375" bestFit="1" customWidth="1"/>
    <col min="3" max="3" width="22" customWidth="1"/>
    <col min="4" max="4" width="24.85546875" customWidth="1"/>
    <col min="5" max="5" width="13.7109375" customWidth="1"/>
    <col min="6" max="6" width="14.140625" customWidth="1"/>
  </cols>
  <sheetData>
    <row r="1" spans="1:2" x14ac:dyDescent="0.25">
      <c r="A1" s="1" t="s">
        <v>4</v>
      </c>
      <c r="B1" s="1" t="s">
        <v>2</v>
      </c>
    </row>
    <row r="2" spans="1:2" x14ac:dyDescent="0.25">
      <c r="A2" s="2" t="s">
        <v>0</v>
      </c>
      <c r="B2" s="2" t="s">
        <v>3</v>
      </c>
    </row>
  </sheetData>
  <dataValidations count="1">
    <dataValidation type="list" allowBlank="1" showInputMessage="1" showErrorMessage="1" sqref="A2:A1048576">
      <formula1>tempData.Create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56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Requisition</vt:lpstr>
      <vt:lpstr>tempData</vt:lpstr>
      <vt:lpstr>tempData.Create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Vinodh Kumar</cp:lastModifiedBy>
  <dcterms:created xsi:type="dcterms:W3CDTF">2017-05-18T03:24:41Z</dcterms:created>
  <dcterms:modified xsi:type="dcterms:W3CDTF">2017-09-08T10:21:17Z</dcterms:modified>
</cp:coreProperties>
</file>