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vinodhini v\Downloads\"/>
    </mc:Choice>
  </mc:AlternateContent>
  <xr:revisionPtr revIDLastSave="0" documentId="8_{667749AD-B5C3-412B-A3FD-D66521DE2B38}" xr6:coauthVersionLast="47" xr6:coauthVersionMax="47" xr10:uidLastSave="{00000000-0000-0000-0000-000000000000}"/>
  <bookViews>
    <workbookView xWindow="-108" yWindow="-108" windowWidth="23256" windowHeight="12456" activeTab="1" xr2:uid="{2F522182-19EE-4F45-AA95-67EAA78EE325}"/>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c r="AA1773" i="1" a="1"/>
  <c r="AA1773" i="1"/>
  <c r="AA1778" i="1" a="1"/>
  <c r="AA1778" i="1" s="1"/>
  <c r="AA1779" i="1" a="1"/>
  <c r="AA1779" i="1"/>
  <c r="AA1780" i="1" a="1"/>
  <c r="AA1780" i="1"/>
  <c r="AA1785" i="1" a="1"/>
  <c r="AA1785" i="1"/>
  <c r="AA1787" i="1" a="1"/>
  <c r="AA1787" i="1" s="1"/>
  <c r="AA1788" i="1" a="1"/>
  <c r="AA1788" i="1"/>
  <c r="AA1789" i="1" a="1"/>
  <c r="AA1789" i="1"/>
  <c r="AA1790" i="1" a="1"/>
  <c r="AA1790" i="1"/>
  <c r="AA1792" i="1" a="1"/>
  <c r="AA1792" i="1" s="1"/>
  <c r="AA1793" i="1" a="1"/>
  <c r="AA1793" i="1"/>
  <c r="AA1794" i="1" a="1"/>
  <c r="AA1794" i="1"/>
  <c r="AA1797" i="1" a="1"/>
  <c r="AA1797" i="1"/>
  <c r="AA1801" i="1" a="1"/>
  <c r="AA1801" i="1" s="1"/>
  <c r="AA1803" i="1" a="1"/>
  <c r="AA1803" i="1"/>
  <c r="AA1809" i="1" a="1"/>
  <c r="AA1809" i="1" s="1"/>
  <c r="AA1811" i="1" a="1"/>
  <c r="AA1811" i="1"/>
  <c r="AA1812" i="1" a="1"/>
  <c r="AA1812" i="1" s="1"/>
  <c r="AA1813" i="1" a="1"/>
  <c r="AA1813" i="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c r="AA2165" i="1" a="1"/>
  <c r="AA2165" i="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<sst xmlns="http://schemas.openxmlformats.org/spreadsheetml/2006/main" count="60403" uniqueCount="12010">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</sst>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[vinothini B.xlsx]SHEET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F831080-F0D0-4C16-A45E-505D3211625E}">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62D7-D064-4FD0-9675-1514B1A283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D94EEF-ADB8-4C8C-A6D2-51073D8605F9}"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32A1D00-4E98-4D3F-9880-FCCACC826D69}"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4404-7793-4B8C-BDE8-123370995774}">
  <dimension ref="A1:F15"/>
  <sheetViews>
    <sheetView zoomScale="89" workbookViewId="0">
      <selection activeCell="P29" sqref="P29"/>
    </sheetView>
  </sheetViews>
  <sheetFormatPr defaultRowHeight="14.4" x14ac:dyDescent="0.3"/>
  <cols>
    <col min="1" max="1" width="17.5546875" bestFit="1" customWidth="1"/>
    <col min="2" max="2" width="15.6640625" bestFit="1" customWidth="1"/>
    <col min="3" max="4" width="5" bestFit="1" customWidth="1"/>
    <col min="5" max="5" width="10" bestFit="1" customWidth="1"/>
    <col min="6" max="6" width="11" bestFit="1" customWidth="1"/>
    <col min="7" max="7" width="10.77734375" bestFit="1" customWidth="1"/>
  </cols>
  <sheetData>
    <row r="1" spans="1:6" x14ac:dyDescent="0.3">
      <c r="A1" s="4" t="s">
        <v>20</v>
      </c>
      <c r="B1" t="s">
        <v>12008</v>
      </c>
    </row>
    <row r="3" spans="1:6" x14ac:dyDescent="0.3">
      <c r="A3" s="4" t="s">
        <v>12009</v>
      </c>
      <c r="B3" s="4" t="s">
        <v>12003</v>
      </c>
    </row>
    <row r="4" spans="1:6" x14ac:dyDescent="0.3">
      <c r="A4" s="4" t="s">
        <v>12001</v>
      </c>
      <c r="B4" t="s">
        <v>12004</v>
      </c>
      <c r="C4" t="s">
        <v>12005</v>
      </c>
      <c r="D4" t="s">
        <v>12006</v>
      </c>
      <c r="E4" t="s">
        <v>12007</v>
      </c>
      <c r="F4" t="s">
        <v>12002</v>
      </c>
    </row>
    <row r="5" spans="1:6" x14ac:dyDescent="0.3">
      <c r="A5" s="5" t="s">
        <v>90</v>
      </c>
      <c r="B5">
        <v>3</v>
      </c>
      <c r="C5">
        <v>6</v>
      </c>
      <c r="D5">
        <v>26</v>
      </c>
      <c r="E5">
        <v>3</v>
      </c>
      <c r="F5">
        <v>38</v>
      </c>
    </row>
    <row r="6" spans="1:6" x14ac:dyDescent="0.3">
      <c r="A6" s="5" t="s">
        <v>31</v>
      </c>
      <c r="B6">
        <v>6</v>
      </c>
      <c r="C6">
        <v>17</v>
      </c>
      <c r="D6">
        <v>22</v>
      </c>
      <c r="E6">
        <v>3</v>
      </c>
      <c r="F6">
        <v>48</v>
      </c>
    </row>
    <row r="7" spans="1:6" x14ac:dyDescent="0.3">
      <c r="A7" s="5" t="s">
        <v>49</v>
      </c>
      <c r="B7">
        <v>9</v>
      </c>
      <c r="C7">
        <v>14</v>
      </c>
      <c r="D7">
        <v>24</v>
      </c>
      <c r="E7">
        <v>5</v>
      </c>
      <c r="F7">
        <v>52</v>
      </c>
    </row>
    <row r="8" spans="1:6" x14ac:dyDescent="0.3">
      <c r="A8" s="5" t="s">
        <v>142</v>
      </c>
      <c r="B8">
        <v>8</v>
      </c>
      <c r="C8">
        <v>15</v>
      </c>
      <c r="D8">
        <v>31</v>
      </c>
      <c r="E8">
        <v>3</v>
      </c>
      <c r="F8">
        <v>57</v>
      </c>
    </row>
    <row r="9" spans="1:6" x14ac:dyDescent="0.3">
      <c r="A9" s="5" t="s">
        <v>119</v>
      </c>
      <c r="B9">
        <v>9</v>
      </c>
      <c r="C9">
        <v>18</v>
      </c>
      <c r="D9">
        <v>30</v>
      </c>
      <c r="E9">
        <v>7</v>
      </c>
      <c r="F9">
        <v>64</v>
      </c>
    </row>
    <row r="10" spans="1:6" x14ac:dyDescent="0.3">
      <c r="A10" s="5" t="s">
        <v>62</v>
      </c>
      <c r="B10">
        <v>9</v>
      </c>
      <c r="C10">
        <v>8</v>
      </c>
      <c r="D10">
        <v>23</v>
      </c>
      <c r="E10">
        <v>7</v>
      </c>
      <c r="F10">
        <v>47</v>
      </c>
    </row>
    <row r="11" spans="1:6" x14ac:dyDescent="0.3">
      <c r="A11" s="5" t="s">
        <v>173</v>
      </c>
      <c r="B11">
        <v>8</v>
      </c>
      <c r="C11">
        <v>10</v>
      </c>
      <c r="D11">
        <v>19</v>
      </c>
      <c r="E11">
        <v>5</v>
      </c>
      <c r="F11">
        <v>42</v>
      </c>
    </row>
    <row r="12" spans="1:6" x14ac:dyDescent="0.3">
      <c r="A12" s="5" t="s">
        <v>135</v>
      </c>
      <c r="B12">
        <v>7</v>
      </c>
      <c r="C12">
        <v>15</v>
      </c>
      <c r="D12">
        <v>30</v>
      </c>
      <c r="E12">
        <v>5</v>
      </c>
      <c r="F12">
        <v>57</v>
      </c>
    </row>
    <row r="13" spans="1:6" x14ac:dyDescent="0.3">
      <c r="A13" s="5" t="s">
        <v>80</v>
      </c>
      <c r="B13">
        <v>3</v>
      </c>
      <c r="C13">
        <v>14</v>
      </c>
      <c r="D13">
        <v>25</v>
      </c>
      <c r="E13">
        <v>9</v>
      </c>
      <c r="F13">
        <v>51</v>
      </c>
    </row>
    <row r="14" spans="1:6" x14ac:dyDescent="0.3">
      <c r="A14" s="5" t="s">
        <v>99</v>
      </c>
      <c r="B14">
        <v>6</v>
      </c>
      <c r="C14">
        <v>13</v>
      </c>
      <c r="D14">
        <v>33</v>
      </c>
      <c r="E14">
        <v>6</v>
      </c>
      <c r="F14">
        <v>58</v>
      </c>
    </row>
    <row r="15" spans="1:6" x14ac:dyDescent="0.3">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3FF7-CB4D-4891-B4B6-307ECE6ECD4E}">
  <sheetPr filterMode="1"/>
  <dimension ref="A1:AA3001"/>
  <sheetViews>
    <sheetView tabSelected="1" topLeftCell="DC1" zoomScale="79" workbookViewId="0">
      <selection activeCell="DR1" sqref="DR1"/>
    </sheetView>
  </sheetViews>
  <sheetFormatPr defaultRowHeight="14.4" x14ac:dyDescent="0.3"/>
  <cols>
    <col min="1" max="1" width="9.44140625" style="9" customWidth="1"/>
    <col min="2" max="2" width="12.88671875" style="11" customWidth="1"/>
    <col min="3" max="3" width="12.44140625" style="11" customWidth="1"/>
    <col min="4" max="4" width="11.88671875" style="6" customWidth="1"/>
    <col min="5" max="5" width="11.5546875" style="6" customWidth="1"/>
    <col min="6" max="6" width="21.77734375" style="6" customWidth="1"/>
    <col min="7" max="7" width="16.33203125" style="6" customWidth="1"/>
    <col min="8" max="8" width="37.5546875" style="6" bestFit="1" customWidth="1"/>
    <col min="9" max="9" width="16.88671875" style="11" customWidth="1"/>
    <col min="10" max="10" width="21.77734375" style="11" customWidth="1"/>
    <col min="11" max="11" width="17" style="11" customWidth="1"/>
    <col min="12" max="12" width="12.77734375" style="6" customWidth="1"/>
    <col min="13" max="13" width="34.33203125" style="11" customWidth="1"/>
    <col min="14" max="14" width="20.5546875" style="6" customWidth="1"/>
    <col min="15" max="15" width="37.44140625" style="6" customWidth="1"/>
    <col min="16" max="16" width="18.6640625" style="6" bestFit="1" customWidth="1"/>
    <col min="17" max="17" width="21.33203125" style="6" customWidth="1"/>
    <col min="18" max="18" width="12.6640625" style="6" customWidth="1"/>
    <col min="19" max="19" width="8.88671875" style="6"/>
    <col min="20" max="20" width="25.77734375" style="6" bestFit="1" customWidth="1"/>
    <col min="21" max="21" width="15.109375" style="11" customWidth="1"/>
    <col min="22" max="22" width="15.21875" style="6" bestFit="1" customWidth="1"/>
    <col min="23" max="23" width="12.6640625" style="6" customWidth="1"/>
    <col min="24" max="24" width="14.6640625" style="6" customWidth="1"/>
    <col min="25" max="25" width="32.5546875" style="11" customWidth="1"/>
    <col min="26" max="26" width="29.33203125" style="11" customWidth="1"/>
    <col min="27" max="27" width="25" style="10" customWidth="1"/>
    <col min="28" max="28" width="25" style="6" customWidth="1"/>
    <col min="29" max="16384" width="8.88671875" style="6"/>
  </cols>
  <sheetData>
    <row r="1" spans="1:27" ht="21" x14ac:dyDescent="0.4">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 hidden="1" customHeight="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 hidden="1" customHeight="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 hidden="1" customHeight="1" x14ac:dyDescent="0.3">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 hidden="1" customHeight="1" x14ac:dyDescent="0.3">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 hidden="1" customHeight="1" x14ac:dyDescent="0.3">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 hidden="1" customHeight="1" x14ac:dyDescent="0.3">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3">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3">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 hidden="1" customHeight="1" x14ac:dyDescent="0.3">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3">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 hidden="1" customHeight="1" x14ac:dyDescent="0.3">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3">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3">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3">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 hidden="1" customHeight="1" x14ac:dyDescent="0.3">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3">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3">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3">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 hidden="1" customHeight="1" x14ac:dyDescent="0.3">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 hidden="1" customHeight="1" x14ac:dyDescent="0.3">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3">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3">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3">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3">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3">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 hidden="1" customHeight="1" x14ac:dyDescent="0.3">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 hidden="1" customHeight="1" x14ac:dyDescent="0.3">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 hidden="1" customHeight="1" x14ac:dyDescent="0.3">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3">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 hidden="1" customHeight="1" x14ac:dyDescent="0.3">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 hidden="1" customHeight="1" x14ac:dyDescent="0.3">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3">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3">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 hidden="1" customHeight="1" x14ac:dyDescent="0.3">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3">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3">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3">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3">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 hidden="1" customHeight="1" x14ac:dyDescent="0.3">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3">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 hidden="1" customHeight="1" x14ac:dyDescent="0.3">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 hidden="1" customHeight="1" x14ac:dyDescent="0.3">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3">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3">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 hidden="1" customHeight="1" x14ac:dyDescent="0.3">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 hidden="1" customHeight="1" x14ac:dyDescent="0.3">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 hidden="1" customHeight="1" x14ac:dyDescent="0.3">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 hidden="1" customHeight="1" x14ac:dyDescent="0.3">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3">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3">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 hidden="1" customHeight="1" x14ac:dyDescent="0.3">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3">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3">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3">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3">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3">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 hidden="1" customHeight="1" x14ac:dyDescent="0.3">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 hidden="1" customHeight="1" x14ac:dyDescent="0.3">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 hidden="1" customHeight="1" x14ac:dyDescent="0.3">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3">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 hidden="1" customHeight="1" x14ac:dyDescent="0.3">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 hidden="1" customHeight="1" x14ac:dyDescent="0.3">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 hidden="1" customHeight="1" x14ac:dyDescent="0.3">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 hidden="1" customHeight="1" x14ac:dyDescent="0.3">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 hidden="1" customHeight="1" x14ac:dyDescent="0.3">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 hidden="1" customHeight="1" x14ac:dyDescent="0.3">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 hidden="1" customHeight="1" x14ac:dyDescent="0.3">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 hidden="1" customHeight="1" x14ac:dyDescent="0.3">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3">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 hidden="1" customHeight="1" x14ac:dyDescent="0.3">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 hidden="1" customHeight="1" x14ac:dyDescent="0.3">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3">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3">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3">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3">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 hidden="1" customHeight="1" x14ac:dyDescent="0.3">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 hidden="1" customHeight="1" x14ac:dyDescent="0.3">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 hidden="1" customHeight="1" x14ac:dyDescent="0.3">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 hidden="1" customHeight="1" x14ac:dyDescent="0.3">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3">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3">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 hidden="1" customHeight="1" x14ac:dyDescent="0.3">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 hidden="1" customHeight="1" x14ac:dyDescent="0.3">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 hidden="1" customHeight="1" x14ac:dyDescent="0.3">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3">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3">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3">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 hidden="1" customHeight="1" x14ac:dyDescent="0.3">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3">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3">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 hidden="1" customHeight="1" x14ac:dyDescent="0.3">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3">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3">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3">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 hidden="1" customHeight="1" x14ac:dyDescent="0.3">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 hidden="1" customHeight="1" x14ac:dyDescent="0.3">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3">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3">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3">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 hidden="1" customHeight="1" x14ac:dyDescent="0.3">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3">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 hidden="1" customHeight="1" x14ac:dyDescent="0.3">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3">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 hidden="1" customHeight="1" x14ac:dyDescent="0.3">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 hidden="1" customHeight="1" x14ac:dyDescent="0.3">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 hidden="1" customHeight="1" x14ac:dyDescent="0.3">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3">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 hidden="1" customHeight="1" x14ac:dyDescent="0.3">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3">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 hidden="1" customHeight="1" x14ac:dyDescent="0.3">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3">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3">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 hidden="1" customHeight="1" x14ac:dyDescent="0.3">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3">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3">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 hidden="1" customHeight="1" x14ac:dyDescent="0.3">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 hidden="1" customHeight="1" x14ac:dyDescent="0.3">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3">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 hidden="1" customHeight="1" x14ac:dyDescent="0.3">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3">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 hidden="1" customHeight="1" x14ac:dyDescent="0.3">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3">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3">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3">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 hidden="1" customHeight="1" x14ac:dyDescent="0.3">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3">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 hidden="1" customHeight="1" x14ac:dyDescent="0.3">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 hidden="1" customHeight="1" x14ac:dyDescent="0.3">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3">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3">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 hidden="1" customHeight="1" x14ac:dyDescent="0.3">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 hidden="1" customHeight="1" x14ac:dyDescent="0.3">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3">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 hidden="1" customHeight="1" x14ac:dyDescent="0.3">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 hidden="1" customHeight="1" x14ac:dyDescent="0.3">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3">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 hidden="1" customHeight="1" x14ac:dyDescent="0.3">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3">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 hidden="1" customHeight="1" x14ac:dyDescent="0.3">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 hidden="1" customHeight="1" x14ac:dyDescent="0.3">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 hidden="1" customHeight="1" x14ac:dyDescent="0.3">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3">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3">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3">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3">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3">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3">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3">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3">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3">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 hidden="1" customHeight="1" x14ac:dyDescent="0.3">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 hidden="1" customHeight="1" x14ac:dyDescent="0.3">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 hidden="1" customHeight="1" x14ac:dyDescent="0.3">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 hidden="1" customHeight="1" x14ac:dyDescent="0.3">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3">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3">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3">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 hidden="1" customHeight="1" x14ac:dyDescent="0.3">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 hidden="1" customHeight="1" x14ac:dyDescent="0.3">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3">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3">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3">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 hidden="1" customHeight="1" x14ac:dyDescent="0.3">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3">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3">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3">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 hidden="1" customHeight="1" x14ac:dyDescent="0.3">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 hidden="1" customHeight="1" x14ac:dyDescent="0.3">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3">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 hidden="1" customHeight="1" x14ac:dyDescent="0.3">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3">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3">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 hidden="1" customHeight="1" x14ac:dyDescent="0.3">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 hidden="1" customHeight="1" x14ac:dyDescent="0.3">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 hidden="1" customHeight="1" x14ac:dyDescent="0.3">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3">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3">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3">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 hidden="1" customHeight="1" x14ac:dyDescent="0.3">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3">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3">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 hidden="1" customHeight="1" x14ac:dyDescent="0.3">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 hidden="1" customHeight="1" x14ac:dyDescent="0.3">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 hidden="1" customHeight="1" x14ac:dyDescent="0.3">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 hidden="1" customHeight="1" x14ac:dyDescent="0.3">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 hidden="1" customHeight="1" x14ac:dyDescent="0.3">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 hidden="1" customHeight="1" x14ac:dyDescent="0.3">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3">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3">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 hidden="1" customHeight="1" x14ac:dyDescent="0.3">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 hidden="1" customHeight="1" x14ac:dyDescent="0.3">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 hidden="1" customHeight="1" x14ac:dyDescent="0.3">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3">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3">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 hidden="1" customHeight="1" x14ac:dyDescent="0.3">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3">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 hidden="1" customHeight="1" x14ac:dyDescent="0.3">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 hidden="1" customHeight="1" x14ac:dyDescent="0.3">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3">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 hidden="1" customHeight="1" x14ac:dyDescent="0.3">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3">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 hidden="1" customHeight="1" x14ac:dyDescent="0.3">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3">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 hidden="1" customHeight="1" x14ac:dyDescent="0.3">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3">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3">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 hidden="1" customHeight="1" x14ac:dyDescent="0.3">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3">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 hidden="1" customHeight="1" x14ac:dyDescent="0.3">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 hidden="1" customHeight="1" x14ac:dyDescent="0.3">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 hidden="1" customHeight="1" x14ac:dyDescent="0.3">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 hidden="1" customHeight="1" x14ac:dyDescent="0.3">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3">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 hidden="1" customHeight="1" x14ac:dyDescent="0.3">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3">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3">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 hidden="1" customHeight="1" x14ac:dyDescent="0.3">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 hidden="1" customHeight="1" x14ac:dyDescent="0.3">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 hidden="1" customHeight="1" x14ac:dyDescent="0.3">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 hidden="1" customHeight="1" x14ac:dyDescent="0.3">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3">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 hidden="1" customHeight="1" x14ac:dyDescent="0.3">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 hidden="1" customHeight="1" x14ac:dyDescent="0.3">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3">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 hidden="1" customHeight="1" x14ac:dyDescent="0.3">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3">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3">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 hidden="1" customHeight="1" x14ac:dyDescent="0.3">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 hidden="1" customHeight="1" x14ac:dyDescent="0.3">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 hidden="1" customHeight="1" x14ac:dyDescent="0.3">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 hidden="1" customHeight="1" x14ac:dyDescent="0.3">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3">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3">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 hidden="1" customHeight="1" x14ac:dyDescent="0.3">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3">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 hidden="1" customHeight="1" x14ac:dyDescent="0.3">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3">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3">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 hidden="1" customHeight="1" x14ac:dyDescent="0.3">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3">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3">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3">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3">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3">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3">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 hidden="1" customHeight="1" x14ac:dyDescent="0.3">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3">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3">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3">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 hidden="1" customHeight="1" x14ac:dyDescent="0.3">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 hidden="1" customHeight="1" x14ac:dyDescent="0.3">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 hidden="1" customHeight="1" x14ac:dyDescent="0.3">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 hidden="1" customHeight="1" x14ac:dyDescent="0.3">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 hidden="1" customHeight="1" x14ac:dyDescent="0.3">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 hidden="1" customHeight="1" x14ac:dyDescent="0.3">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 hidden="1" customHeight="1" x14ac:dyDescent="0.3">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3">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3">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3">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3">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 hidden="1" customHeight="1" x14ac:dyDescent="0.3">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3">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 hidden="1" customHeight="1" x14ac:dyDescent="0.3">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3">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 hidden="1" customHeight="1" x14ac:dyDescent="0.3">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 hidden="1" customHeight="1" x14ac:dyDescent="0.3">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3">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3">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3">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3">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 hidden="1" customHeight="1" x14ac:dyDescent="0.3">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3">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3">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 hidden="1" customHeight="1" x14ac:dyDescent="0.3">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 hidden="1" customHeight="1" x14ac:dyDescent="0.3">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 hidden="1" customHeight="1" x14ac:dyDescent="0.3">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3">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3">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3">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 hidden="1" customHeight="1" x14ac:dyDescent="0.3">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 hidden="1" customHeight="1" x14ac:dyDescent="0.3">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3">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3">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 hidden="1" customHeight="1" x14ac:dyDescent="0.3">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 hidden="1" customHeight="1" x14ac:dyDescent="0.3">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3">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 hidden="1" customHeight="1" x14ac:dyDescent="0.3">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 hidden="1" customHeight="1" x14ac:dyDescent="0.3">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 hidden="1" customHeight="1" x14ac:dyDescent="0.3">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3">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 hidden="1" customHeight="1" x14ac:dyDescent="0.3">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3">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 hidden="1" customHeight="1" x14ac:dyDescent="0.3">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3">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3">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3">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3">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3">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3">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3">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 hidden="1" customHeight="1" x14ac:dyDescent="0.3">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 hidden="1" customHeight="1" x14ac:dyDescent="0.3">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3">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 hidden="1" customHeight="1" x14ac:dyDescent="0.3">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3">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 hidden="1" customHeight="1" x14ac:dyDescent="0.3">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3">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 hidden="1" customHeight="1" x14ac:dyDescent="0.3">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 hidden="1" customHeight="1" x14ac:dyDescent="0.3">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3">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 hidden="1" customHeight="1" x14ac:dyDescent="0.3">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3">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3">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3">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3">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3">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 hidden="1" customHeight="1" x14ac:dyDescent="0.3">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 hidden="1" customHeight="1" x14ac:dyDescent="0.3">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3">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 hidden="1" customHeight="1" x14ac:dyDescent="0.3">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3">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 hidden="1" customHeight="1" x14ac:dyDescent="0.3">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 hidden="1" customHeight="1" x14ac:dyDescent="0.3">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 hidden="1" customHeight="1" x14ac:dyDescent="0.3">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 hidden="1" customHeight="1" x14ac:dyDescent="0.3">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 hidden="1" customHeight="1" x14ac:dyDescent="0.3">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3">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3">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3">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 hidden="1" customHeight="1" x14ac:dyDescent="0.3">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3">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3">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3">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 hidden="1" customHeight="1" x14ac:dyDescent="0.3">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3">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 hidden="1" customHeight="1" x14ac:dyDescent="0.3">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3">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 hidden="1" customHeight="1" x14ac:dyDescent="0.3">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 hidden="1" customHeight="1" x14ac:dyDescent="0.3">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3">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3">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 hidden="1" customHeight="1" x14ac:dyDescent="0.3">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 hidden="1" customHeight="1" x14ac:dyDescent="0.3">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3">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3">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3">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3">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3">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3">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3">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 hidden="1" customHeight="1" x14ac:dyDescent="0.3">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3">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3">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3">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3">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3">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 hidden="1" customHeight="1" x14ac:dyDescent="0.3">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 hidden="1" customHeight="1" x14ac:dyDescent="0.3">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 hidden="1" customHeight="1" x14ac:dyDescent="0.3">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3">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3">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3">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 hidden="1" customHeight="1" x14ac:dyDescent="0.3">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3">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 hidden="1" customHeight="1" x14ac:dyDescent="0.3">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3">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 hidden="1" customHeight="1" x14ac:dyDescent="0.3">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 hidden="1" customHeight="1" x14ac:dyDescent="0.3">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 hidden="1" customHeight="1" x14ac:dyDescent="0.3">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3">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 hidden="1" customHeight="1" x14ac:dyDescent="0.3">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3">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 hidden="1" customHeight="1" x14ac:dyDescent="0.3">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 hidden="1" customHeight="1" x14ac:dyDescent="0.3">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 hidden="1" customHeight="1" x14ac:dyDescent="0.3">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 hidden="1" customHeight="1" x14ac:dyDescent="0.3">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3">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 hidden="1" customHeight="1" x14ac:dyDescent="0.3">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 hidden="1" customHeight="1" x14ac:dyDescent="0.3">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3">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3">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3">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3">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 hidden="1" customHeight="1" x14ac:dyDescent="0.3">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3">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3">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 hidden="1" customHeight="1" x14ac:dyDescent="0.3">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3">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 hidden="1" customHeight="1" x14ac:dyDescent="0.3">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 hidden="1" customHeight="1" x14ac:dyDescent="0.3">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3">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3">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 hidden="1" customHeight="1" x14ac:dyDescent="0.3">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3">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 hidden="1" customHeight="1" x14ac:dyDescent="0.3">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3">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3">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 hidden="1" customHeight="1" x14ac:dyDescent="0.3">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 hidden="1" customHeight="1" x14ac:dyDescent="0.3">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3">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 hidden="1" customHeight="1" x14ac:dyDescent="0.3">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 hidden="1" customHeight="1" x14ac:dyDescent="0.3">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3">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 hidden="1" customHeight="1" x14ac:dyDescent="0.3">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 hidden="1" customHeight="1" x14ac:dyDescent="0.3">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3">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3">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3">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3">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 hidden="1" customHeight="1" x14ac:dyDescent="0.3">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3">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3">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 hidden="1" customHeight="1" x14ac:dyDescent="0.3">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3">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 hidden="1" customHeight="1" x14ac:dyDescent="0.3">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3">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3">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3">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 hidden="1" customHeight="1" x14ac:dyDescent="0.3">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3">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3">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 hidden="1" customHeight="1" x14ac:dyDescent="0.3">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 hidden="1" customHeight="1" x14ac:dyDescent="0.3">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3">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3">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3">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3">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3">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3">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3">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3">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 hidden="1" customHeight="1" x14ac:dyDescent="0.3">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3">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3">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 hidden="1" customHeight="1" x14ac:dyDescent="0.3">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3">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 hidden="1" customHeight="1" x14ac:dyDescent="0.3">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3">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3">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3">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 hidden="1" customHeight="1" x14ac:dyDescent="0.3">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 hidden="1" customHeight="1" x14ac:dyDescent="0.3">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3">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3">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 hidden="1" customHeight="1" x14ac:dyDescent="0.3">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3">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3">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 hidden="1" customHeight="1" x14ac:dyDescent="0.3">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 hidden="1" customHeight="1" x14ac:dyDescent="0.3">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 hidden="1" customHeight="1" x14ac:dyDescent="0.3">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3">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3">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3">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3">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 hidden="1" customHeight="1" x14ac:dyDescent="0.3">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 hidden="1" customHeight="1" x14ac:dyDescent="0.3">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3">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 hidden="1" customHeight="1" x14ac:dyDescent="0.3">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 hidden="1" customHeight="1" x14ac:dyDescent="0.3">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 hidden="1" customHeight="1" x14ac:dyDescent="0.3">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3">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3">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3">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3">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 hidden="1" customHeight="1" x14ac:dyDescent="0.3">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 hidden="1" customHeight="1" x14ac:dyDescent="0.3">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3">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 hidden="1" customHeight="1" x14ac:dyDescent="0.3">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3">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3">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3">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3">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3">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 hidden="1" customHeight="1" x14ac:dyDescent="0.3">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 hidden="1" customHeight="1" x14ac:dyDescent="0.3">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3">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 hidden="1" customHeight="1" x14ac:dyDescent="0.3">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 hidden="1" customHeight="1" x14ac:dyDescent="0.3">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3">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 hidden="1" customHeight="1" x14ac:dyDescent="0.3">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 hidden="1" customHeight="1" x14ac:dyDescent="0.3">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3">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3">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3">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 hidden="1" customHeight="1" x14ac:dyDescent="0.3">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3">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3">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3">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 hidden="1" customHeight="1" x14ac:dyDescent="0.3">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 hidden="1" customHeight="1" x14ac:dyDescent="0.3">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3">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3">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 hidden="1" customHeight="1" x14ac:dyDescent="0.3">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3">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3">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 hidden="1" customHeight="1" x14ac:dyDescent="0.3">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3">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 hidden="1" customHeight="1" x14ac:dyDescent="0.3">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3">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 hidden="1" customHeight="1" x14ac:dyDescent="0.3">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3">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3">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3">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 hidden="1" customHeight="1" x14ac:dyDescent="0.3">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 hidden="1" customHeight="1" x14ac:dyDescent="0.3">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 hidden="1" customHeight="1" x14ac:dyDescent="0.3">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 hidden="1" customHeight="1" x14ac:dyDescent="0.3">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3">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 hidden="1" customHeight="1" x14ac:dyDescent="0.3">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3">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 hidden="1" customHeight="1" x14ac:dyDescent="0.3">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 hidden="1" customHeight="1" x14ac:dyDescent="0.3">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 hidden="1" customHeight="1" x14ac:dyDescent="0.3">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 hidden="1" customHeight="1" x14ac:dyDescent="0.3">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 hidden="1" customHeight="1" x14ac:dyDescent="0.3">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3">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3">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 hidden="1" customHeight="1" x14ac:dyDescent="0.3">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 hidden="1" customHeight="1" x14ac:dyDescent="0.3">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 hidden="1" customHeight="1" x14ac:dyDescent="0.3">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3">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3">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3">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 hidden="1" customHeight="1" x14ac:dyDescent="0.3">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3">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 hidden="1" customHeight="1" x14ac:dyDescent="0.3">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 hidden="1" customHeight="1" x14ac:dyDescent="0.3">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 hidden="1" customHeight="1" x14ac:dyDescent="0.3">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3">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3">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 hidden="1" customHeight="1" x14ac:dyDescent="0.3">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 hidden="1" customHeight="1" x14ac:dyDescent="0.3">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3">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 hidden="1" customHeight="1" x14ac:dyDescent="0.3">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 hidden="1" customHeight="1" x14ac:dyDescent="0.3">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 hidden="1" customHeight="1" x14ac:dyDescent="0.3">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 hidden="1" customHeight="1" x14ac:dyDescent="0.3">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3">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 hidden="1" customHeight="1" x14ac:dyDescent="0.3">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3">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3">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 hidden="1" customHeight="1" x14ac:dyDescent="0.3">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 hidden="1" customHeight="1" x14ac:dyDescent="0.3">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3">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 hidden="1" customHeight="1" x14ac:dyDescent="0.3">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 hidden="1" customHeight="1" x14ac:dyDescent="0.3">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3">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3">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3">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 hidden="1" customHeight="1" x14ac:dyDescent="0.3">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 hidden="1" customHeight="1" x14ac:dyDescent="0.3">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 hidden="1" customHeight="1" x14ac:dyDescent="0.3">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3">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 hidden="1" customHeight="1" x14ac:dyDescent="0.3">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3">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 hidden="1" customHeight="1" x14ac:dyDescent="0.3">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 hidden="1" customHeight="1" x14ac:dyDescent="0.3">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3">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3">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 hidden="1" customHeight="1" x14ac:dyDescent="0.3">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3">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3">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 hidden="1" customHeight="1" x14ac:dyDescent="0.3">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3">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 hidden="1" customHeight="1" x14ac:dyDescent="0.3">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3">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 hidden="1" customHeight="1" x14ac:dyDescent="0.3">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 hidden="1" customHeight="1" x14ac:dyDescent="0.3">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3">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 hidden="1" customHeight="1" x14ac:dyDescent="0.3">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 hidden="1" customHeight="1" x14ac:dyDescent="0.3">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3">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3">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3">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 hidden="1" customHeight="1" x14ac:dyDescent="0.3">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3">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3">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3">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 hidden="1" customHeight="1" x14ac:dyDescent="0.3">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3">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3">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3">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3">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3">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3">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3">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 hidden="1" customHeight="1" x14ac:dyDescent="0.3">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3">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 hidden="1" customHeight="1" x14ac:dyDescent="0.3">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3">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3">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3">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3">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3">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3">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 hidden="1" customHeight="1" x14ac:dyDescent="0.3">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3">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3">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3">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3">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3">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3">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 hidden="1" customHeight="1" x14ac:dyDescent="0.3">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 hidden="1" customHeight="1" x14ac:dyDescent="0.3">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 hidden="1" customHeight="1" x14ac:dyDescent="0.3">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3">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 hidden="1" customHeight="1" x14ac:dyDescent="0.3">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 hidden="1" customHeight="1" x14ac:dyDescent="0.3">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 hidden="1" customHeight="1" x14ac:dyDescent="0.3">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3">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3">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 hidden="1" customHeight="1" x14ac:dyDescent="0.3">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3">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3">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3">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 hidden="1" customHeight="1" x14ac:dyDescent="0.3">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3">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 hidden="1" customHeight="1" x14ac:dyDescent="0.3">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3">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3">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 hidden="1" customHeight="1" x14ac:dyDescent="0.3">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 hidden="1" customHeight="1" x14ac:dyDescent="0.3">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3">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 hidden="1" customHeight="1" x14ac:dyDescent="0.3">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3">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3">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3">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 hidden="1" customHeight="1" x14ac:dyDescent="0.3">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 hidden="1" customHeight="1" x14ac:dyDescent="0.3">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 hidden="1" customHeight="1" x14ac:dyDescent="0.3">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 hidden="1" customHeight="1" x14ac:dyDescent="0.3">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 hidden="1" customHeight="1" x14ac:dyDescent="0.3">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 hidden="1" customHeight="1" x14ac:dyDescent="0.3">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3">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 hidden="1" customHeight="1" x14ac:dyDescent="0.3">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3">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 hidden="1" customHeight="1" x14ac:dyDescent="0.3">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3">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 hidden="1" customHeight="1" x14ac:dyDescent="0.3">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3">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 hidden="1" customHeight="1" x14ac:dyDescent="0.3">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 hidden="1" customHeight="1" x14ac:dyDescent="0.3">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3">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3">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3">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 hidden="1" customHeight="1" x14ac:dyDescent="0.3">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 hidden="1" customHeight="1" x14ac:dyDescent="0.3">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3">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3">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3">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 hidden="1" customHeight="1" x14ac:dyDescent="0.3">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3">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3">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 hidden="1" customHeight="1" x14ac:dyDescent="0.3">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3">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3">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 hidden="1" customHeight="1" x14ac:dyDescent="0.3">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 hidden="1" customHeight="1" x14ac:dyDescent="0.3">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 hidden="1" customHeight="1" x14ac:dyDescent="0.3">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3">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3">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3">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3">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 hidden="1" customHeight="1" x14ac:dyDescent="0.3">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3">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 hidden="1" customHeight="1" x14ac:dyDescent="0.3">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 hidden="1" customHeight="1" x14ac:dyDescent="0.3">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 hidden="1" customHeight="1" x14ac:dyDescent="0.3">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 hidden="1" customHeight="1" x14ac:dyDescent="0.3">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3">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3">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3">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3">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 hidden="1" customHeight="1" x14ac:dyDescent="0.3">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 hidden="1" customHeight="1" x14ac:dyDescent="0.3">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 hidden="1" customHeight="1" x14ac:dyDescent="0.3">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3">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 hidden="1" customHeight="1" x14ac:dyDescent="0.3">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3">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 hidden="1" customHeight="1" x14ac:dyDescent="0.3">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 hidden="1" customHeight="1" x14ac:dyDescent="0.3">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 hidden="1" customHeight="1" x14ac:dyDescent="0.3">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3">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 hidden="1" customHeight="1" x14ac:dyDescent="0.3">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3">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 hidden="1" customHeight="1" x14ac:dyDescent="0.3">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 hidden="1" customHeight="1" x14ac:dyDescent="0.3">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 hidden="1" customHeight="1" x14ac:dyDescent="0.3">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 hidden="1" customHeight="1" x14ac:dyDescent="0.3">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3">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3">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3">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3">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 hidden="1" customHeight="1" x14ac:dyDescent="0.3">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 hidden="1" customHeight="1" x14ac:dyDescent="0.3">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3">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 hidden="1" customHeight="1" x14ac:dyDescent="0.3">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3">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 hidden="1" customHeight="1" x14ac:dyDescent="0.3">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3">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 hidden="1" customHeight="1" x14ac:dyDescent="0.3">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 hidden="1" customHeight="1" x14ac:dyDescent="0.3">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3">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 hidden="1" customHeight="1" x14ac:dyDescent="0.3">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 hidden="1" customHeight="1" x14ac:dyDescent="0.3">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3">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3">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3">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 hidden="1" customHeight="1" x14ac:dyDescent="0.3">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 hidden="1" customHeight="1" x14ac:dyDescent="0.3">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 hidden="1" customHeight="1" x14ac:dyDescent="0.3">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3">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3">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 hidden="1" customHeight="1" x14ac:dyDescent="0.3">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 hidden="1" customHeight="1" x14ac:dyDescent="0.3">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 hidden="1" customHeight="1" x14ac:dyDescent="0.3">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3">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 hidden="1" customHeight="1" x14ac:dyDescent="0.3">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 hidden="1" customHeight="1" x14ac:dyDescent="0.3">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 hidden="1" customHeight="1" x14ac:dyDescent="0.3">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3">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 hidden="1" customHeight="1" x14ac:dyDescent="0.3">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 hidden="1" customHeight="1" x14ac:dyDescent="0.3">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 hidden="1" customHeight="1" x14ac:dyDescent="0.3">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 hidden="1" customHeight="1" x14ac:dyDescent="0.3">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 hidden="1" customHeight="1" x14ac:dyDescent="0.3">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3">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3">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3">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3">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 hidden="1" customHeight="1" x14ac:dyDescent="0.3">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3">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 hidden="1" customHeight="1" x14ac:dyDescent="0.3">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3">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 hidden="1" customHeight="1" x14ac:dyDescent="0.3">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3">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 hidden="1" customHeight="1" x14ac:dyDescent="0.3">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 hidden="1" customHeight="1" x14ac:dyDescent="0.3">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 hidden="1" customHeight="1" x14ac:dyDescent="0.3">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 hidden="1" customHeight="1" x14ac:dyDescent="0.3">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 hidden="1" customHeight="1" x14ac:dyDescent="0.3">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 hidden="1" customHeight="1" x14ac:dyDescent="0.3">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 hidden="1" customHeight="1" x14ac:dyDescent="0.3">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 hidden="1" customHeight="1" x14ac:dyDescent="0.3">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 hidden="1" customHeight="1" x14ac:dyDescent="0.3">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3">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3">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3">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3">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 hidden="1" customHeight="1" x14ac:dyDescent="0.3">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 hidden="1" customHeight="1" x14ac:dyDescent="0.3">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3">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 hidden="1" customHeight="1" x14ac:dyDescent="0.3">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 hidden="1" customHeight="1" x14ac:dyDescent="0.3">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 hidden="1" customHeight="1" x14ac:dyDescent="0.3">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3">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 hidden="1" customHeight="1" x14ac:dyDescent="0.3">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3">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 hidden="1" customHeight="1" x14ac:dyDescent="0.3">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 hidden="1" customHeight="1" x14ac:dyDescent="0.3">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 hidden="1" customHeight="1" x14ac:dyDescent="0.3">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3">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3">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3">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 hidden="1" customHeight="1" x14ac:dyDescent="0.3">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 hidden="1" customHeight="1" x14ac:dyDescent="0.3">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3">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3">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3">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 hidden="1" customHeight="1" x14ac:dyDescent="0.3">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 hidden="1" customHeight="1" x14ac:dyDescent="0.3">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 hidden="1" customHeight="1" x14ac:dyDescent="0.3">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 hidden="1" customHeight="1" x14ac:dyDescent="0.3">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 hidden="1" customHeight="1" x14ac:dyDescent="0.3">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3">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3">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 hidden="1" customHeight="1" x14ac:dyDescent="0.3">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3">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 hidden="1" customHeight="1" x14ac:dyDescent="0.3">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3">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 hidden="1" customHeight="1" x14ac:dyDescent="0.3">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3">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 hidden="1" customHeight="1" x14ac:dyDescent="0.3">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3">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3">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3">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 hidden="1" customHeight="1" x14ac:dyDescent="0.3">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 hidden="1" customHeight="1" x14ac:dyDescent="0.3">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 hidden="1" customHeight="1" x14ac:dyDescent="0.3">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3">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3">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 hidden="1" customHeight="1" x14ac:dyDescent="0.3">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3">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3">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3">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3">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 hidden="1" customHeight="1" x14ac:dyDescent="0.3">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3">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 hidden="1" customHeight="1" x14ac:dyDescent="0.3">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 hidden="1" customHeight="1" x14ac:dyDescent="0.3">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3">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 hidden="1" customHeight="1" x14ac:dyDescent="0.3">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 hidden="1" customHeight="1" x14ac:dyDescent="0.3">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 hidden="1" customHeight="1" x14ac:dyDescent="0.3">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 hidden="1" customHeight="1" x14ac:dyDescent="0.3">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 hidden="1" customHeight="1" x14ac:dyDescent="0.3">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 hidden="1" customHeight="1" x14ac:dyDescent="0.3">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3">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 hidden="1" customHeight="1" x14ac:dyDescent="0.3">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3">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3">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3">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3">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 hidden="1" customHeight="1" x14ac:dyDescent="0.3">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3">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 hidden="1" customHeight="1" x14ac:dyDescent="0.3">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 hidden="1" customHeight="1" x14ac:dyDescent="0.3">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 hidden="1" customHeight="1" x14ac:dyDescent="0.3">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 hidden="1" customHeight="1" x14ac:dyDescent="0.3">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3">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 hidden="1" customHeight="1" x14ac:dyDescent="0.3">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3">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3">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 hidden="1" customHeight="1" x14ac:dyDescent="0.3">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 hidden="1" customHeight="1" x14ac:dyDescent="0.3">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3">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3">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 hidden="1" customHeight="1" x14ac:dyDescent="0.3">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3">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 hidden="1" customHeight="1" x14ac:dyDescent="0.3">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 hidden="1" customHeight="1" x14ac:dyDescent="0.3">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 hidden="1" customHeight="1" x14ac:dyDescent="0.3">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3">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 hidden="1" customHeight="1" x14ac:dyDescent="0.3">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 hidden="1" customHeight="1" x14ac:dyDescent="0.3">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3">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 hidden="1" customHeight="1" x14ac:dyDescent="0.3">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 hidden="1" customHeight="1" x14ac:dyDescent="0.3">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3">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3">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3">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 hidden="1" customHeight="1" x14ac:dyDescent="0.3">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 hidden="1" customHeight="1" x14ac:dyDescent="0.3">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3">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 hidden="1" customHeight="1" x14ac:dyDescent="0.3">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3">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3">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 hidden="1" customHeight="1" x14ac:dyDescent="0.3">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 hidden="1" customHeight="1" x14ac:dyDescent="0.3">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 hidden="1" customHeight="1" x14ac:dyDescent="0.3">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 hidden="1" customHeight="1" x14ac:dyDescent="0.3">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 hidden="1" customHeight="1" x14ac:dyDescent="0.3">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3">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 hidden="1" customHeight="1" x14ac:dyDescent="0.3">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3">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3">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 hidden="1" customHeight="1" x14ac:dyDescent="0.3">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 hidden="1" customHeight="1" x14ac:dyDescent="0.3">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 hidden="1" customHeight="1" x14ac:dyDescent="0.3">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3">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3">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3">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 hidden="1" customHeight="1" x14ac:dyDescent="0.3">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 hidden="1" customHeight="1" x14ac:dyDescent="0.3">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3">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 hidden="1" customHeight="1" x14ac:dyDescent="0.3">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3">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3">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 hidden="1" customHeight="1" x14ac:dyDescent="0.3">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3">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3">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 hidden="1" customHeight="1" x14ac:dyDescent="0.3">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 hidden="1" customHeight="1" x14ac:dyDescent="0.3">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 hidden="1" customHeight="1" x14ac:dyDescent="0.3">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3">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3">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 hidden="1" customHeight="1" x14ac:dyDescent="0.3">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 hidden="1" customHeight="1" x14ac:dyDescent="0.3">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3">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 hidden="1" customHeight="1" x14ac:dyDescent="0.3">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3">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3">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 hidden="1" customHeight="1" x14ac:dyDescent="0.3">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3">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3">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 hidden="1" customHeight="1" x14ac:dyDescent="0.3">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 hidden="1" customHeight="1" x14ac:dyDescent="0.3">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3">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 hidden="1" customHeight="1" x14ac:dyDescent="0.3">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3">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3">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3">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3">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 hidden="1" customHeight="1" x14ac:dyDescent="0.3">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3">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3">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 hidden="1" customHeight="1" x14ac:dyDescent="0.3">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 hidden="1" customHeight="1" x14ac:dyDescent="0.3">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 hidden="1" customHeight="1" x14ac:dyDescent="0.3">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3">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 hidden="1" customHeight="1" x14ac:dyDescent="0.3">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3">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3">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3">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 hidden="1" customHeight="1" x14ac:dyDescent="0.3">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 hidden="1" customHeight="1" x14ac:dyDescent="0.3">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 hidden="1" customHeight="1" x14ac:dyDescent="0.3">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3">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 hidden="1" customHeight="1" x14ac:dyDescent="0.3">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3">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3">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 hidden="1" customHeight="1" x14ac:dyDescent="0.3">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3">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3">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 hidden="1" customHeight="1" x14ac:dyDescent="0.3">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3">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3">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 hidden="1" customHeight="1" x14ac:dyDescent="0.3">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 hidden="1" customHeight="1" x14ac:dyDescent="0.3">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3">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3">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3">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3">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 hidden="1" customHeight="1" x14ac:dyDescent="0.3">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 hidden="1" customHeight="1" x14ac:dyDescent="0.3">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3">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3">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3">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3">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3">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3">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3">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 hidden="1" customHeight="1" x14ac:dyDescent="0.3">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 hidden="1" customHeight="1" x14ac:dyDescent="0.3">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3">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3">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 hidden="1" customHeight="1" x14ac:dyDescent="0.3">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3">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 hidden="1" customHeight="1" x14ac:dyDescent="0.3">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3">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 hidden="1" customHeight="1" x14ac:dyDescent="0.3">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 hidden="1" customHeight="1" x14ac:dyDescent="0.3">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 hidden="1" customHeight="1" x14ac:dyDescent="0.3">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 hidden="1" customHeight="1" x14ac:dyDescent="0.3">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3">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 hidden="1" customHeight="1" x14ac:dyDescent="0.3">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3">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 hidden="1" customHeight="1" x14ac:dyDescent="0.3">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 hidden="1" customHeight="1" x14ac:dyDescent="0.3">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3">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3">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 hidden="1" customHeight="1" x14ac:dyDescent="0.3">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 hidden="1" customHeight="1" x14ac:dyDescent="0.3">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 hidden="1" customHeight="1" x14ac:dyDescent="0.3">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 hidden="1" customHeight="1" x14ac:dyDescent="0.3">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 hidden="1" customHeight="1" x14ac:dyDescent="0.3">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3">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3">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 hidden="1" customHeight="1" x14ac:dyDescent="0.3">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3">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3">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3">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 hidden="1" customHeight="1" x14ac:dyDescent="0.3">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 hidden="1" customHeight="1" x14ac:dyDescent="0.3">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 hidden="1" customHeight="1" x14ac:dyDescent="0.3">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3">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3">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 hidden="1" customHeight="1" x14ac:dyDescent="0.3">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3">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3">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3">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3">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 hidden="1" customHeight="1" x14ac:dyDescent="0.3">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3">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 hidden="1" customHeight="1" x14ac:dyDescent="0.3">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 hidden="1" customHeight="1" x14ac:dyDescent="0.3">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 hidden="1" customHeight="1" x14ac:dyDescent="0.3">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3">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3">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 hidden="1" customHeight="1" x14ac:dyDescent="0.3">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 hidden="1" customHeight="1" x14ac:dyDescent="0.3">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 hidden="1" customHeight="1" x14ac:dyDescent="0.3">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3">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3">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 hidden="1" customHeight="1" x14ac:dyDescent="0.3">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 hidden="1" customHeight="1" x14ac:dyDescent="0.3">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3">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3">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 hidden="1" customHeight="1" x14ac:dyDescent="0.3">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 hidden="1" customHeight="1" x14ac:dyDescent="0.3">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 hidden="1" customHeight="1" x14ac:dyDescent="0.3">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 hidden="1" customHeight="1" x14ac:dyDescent="0.3">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 hidden="1" customHeight="1" x14ac:dyDescent="0.3">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 hidden="1" customHeight="1" x14ac:dyDescent="0.3">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3">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3">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 hidden="1" customHeight="1" x14ac:dyDescent="0.3">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3">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 hidden="1" customHeight="1" x14ac:dyDescent="0.3">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3">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 hidden="1" customHeight="1" x14ac:dyDescent="0.3">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 hidden="1" customHeight="1" x14ac:dyDescent="0.3">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3">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3">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 hidden="1" customHeight="1" x14ac:dyDescent="0.3">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 hidden="1" customHeight="1" x14ac:dyDescent="0.3">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3">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3">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 hidden="1" customHeight="1" x14ac:dyDescent="0.3">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 hidden="1" customHeight="1" x14ac:dyDescent="0.3">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 hidden="1" customHeight="1" x14ac:dyDescent="0.3">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3">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3">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 hidden="1" customHeight="1" x14ac:dyDescent="0.3">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3">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 hidden="1" customHeight="1" x14ac:dyDescent="0.3">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 hidden="1" customHeight="1" x14ac:dyDescent="0.3">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 hidden="1" customHeight="1" x14ac:dyDescent="0.3">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3">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3">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3">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 hidden="1" customHeight="1" x14ac:dyDescent="0.3">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 hidden="1" customHeight="1" x14ac:dyDescent="0.3">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3">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 hidden="1" customHeight="1" x14ac:dyDescent="0.3">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 hidden="1" customHeight="1" x14ac:dyDescent="0.3">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 hidden="1" customHeight="1" x14ac:dyDescent="0.3">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3">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 hidden="1" customHeight="1" x14ac:dyDescent="0.3">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3">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 hidden="1" customHeight="1" x14ac:dyDescent="0.3">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 hidden="1" customHeight="1" x14ac:dyDescent="0.3">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 hidden="1" customHeight="1" x14ac:dyDescent="0.3">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3">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3">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 hidden="1" customHeight="1" x14ac:dyDescent="0.3">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 hidden="1" customHeight="1" x14ac:dyDescent="0.3">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 hidden="1" customHeight="1" x14ac:dyDescent="0.3">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3">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 hidden="1" customHeight="1" x14ac:dyDescent="0.3">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 hidden="1" customHeight="1" x14ac:dyDescent="0.3">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 hidden="1" customHeight="1" x14ac:dyDescent="0.3">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 hidden="1" customHeight="1" x14ac:dyDescent="0.3">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 hidden="1" customHeight="1" x14ac:dyDescent="0.3">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3">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 hidden="1" customHeight="1" x14ac:dyDescent="0.3">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 hidden="1" customHeight="1" x14ac:dyDescent="0.3">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3">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3">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3">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3">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3">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 hidden="1" customHeight="1" x14ac:dyDescent="0.3">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 hidden="1" customHeight="1" x14ac:dyDescent="0.3">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 hidden="1" customHeight="1" x14ac:dyDescent="0.3">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 hidden="1" customHeight="1" x14ac:dyDescent="0.3">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3">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 hidden="1" customHeight="1" x14ac:dyDescent="0.3">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3">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 hidden="1" customHeight="1" x14ac:dyDescent="0.3">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3">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3">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 hidden="1" customHeight="1" x14ac:dyDescent="0.3">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 hidden="1" customHeight="1" x14ac:dyDescent="0.3">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 hidden="1" customHeight="1" x14ac:dyDescent="0.3">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 hidden="1" customHeight="1" x14ac:dyDescent="0.3">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 hidden="1" customHeight="1" x14ac:dyDescent="0.3">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3">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 hidden="1" customHeight="1" x14ac:dyDescent="0.3">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3">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 hidden="1" customHeight="1" x14ac:dyDescent="0.3">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3">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3">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 hidden="1" customHeight="1" x14ac:dyDescent="0.3">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3">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3">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3">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3">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 hidden="1" customHeight="1" x14ac:dyDescent="0.3">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3">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 hidden="1" customHeight="1" x14ac:dyDescent="0.3">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 hidden="1" customHeight="1" x14ac:dyDescent="0.3">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 hidden="1" customHeight="1" x14ac:dyDescent="0.3">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 hidden="1" customHeight="1" x14ac:dyDescent="0.3">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3">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3">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 hidden="1" customHeight="1" x14ac:dyDescent="0.3">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 hidden="1" customHeight="1" x14ac:dyDescent="0.3">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 hidden="1" customHeight="1" x14ac:dyDescent="0.3">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 hidden="1" customHeight="1" x14ac:dyDescent="0.3">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3">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3">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3">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3">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3">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 hidden="1" customHeight="1" x14ac:dyDescent="0.3">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3">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 hidden="1" customHeight="1" x14ac:dyDescent="0.3">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3">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 hidden="1" customHeight="1" x14ac:dyDescent="0.3">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3">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 hidden="1" customHeight="1" x14ac:dyDescent="0.3">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 hidden="1" customHeight="1" x14ac:dyDescent="0.3">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 hidden="1" customHeight="1" x14ac:dyDescent="0.3">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3">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3">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3">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 hidden="1" customHeight="1" x14ac:dyDescent="0.3">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 hidden="1" customHeight="1" x14ac:dyDescent="0.3">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 hidden="1" customHeight="1" x14ac:dyDescent="0.3">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 hidden="1" customHeight="1" x14ac:dyDescent="0.3">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 hidden="1" customHeight="1" x14ac:dyDescent="0.3">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3">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 hidden="1" customHeight="1" x14ac:dyDescent="0.3">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 hidden="1" customHeight="1" x14ac:dyDescent="0.3">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 hidden="1" customHeight="1" x14ac:dyDescent="0.3">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3">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3">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 hidden="1" customHeight="1" x14ac:dyDescent="0.3">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3">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3">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 hidden="1" customHeight="1" x14ac:dyDescent="0.3">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 hidden="1" customHeight="1" x14ac:dyDescent="0.3">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3">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3">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3">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 hidden="1" customHeight="1" x14ac:dyDescent="0.3">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3">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 hidden="1" customHeight="1" x14ac:dyDescent="0.3">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 hidden="1" customHeight="1" x14ac:dyDescent="0.3">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3">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 hidden="1" customHeight="1" x14ac:dyDescent="0.3">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3">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3">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 hidden="1" customHeight="1" x14ac:dyDescent="0.3">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3">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3">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3">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3">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3">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3">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 hidden="1" customHeight="1" x14ac:dyDescent="0.3">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 hidden="1" customHeight="1" x14ac:dyDescent="0.3">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3">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 hidden="1" customHeight="1" x14ac:dyDescent="0.3">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3">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 hidden="1" customHeight="1" x14ac:dyDescent="0.3">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3">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3">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3">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 hidden="1" customHeight="1" x14ac:dyDescent="0.3">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3">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 hidden="1" customHeight="1" x14ac:dyDescent="0.3">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 hidden="1" customHeight="1" x14ac:dyDescent="0.3">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3">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3">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3">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 hidden="1" customHeight="1" x14ac:dyDescent="0.3">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3">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 hidden="1" customHeight="1" x14ac:dyDescent="0.3">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 hidden="1" customHeight="1" x14ac:dyDescent="0.3">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 hidden="1" customHeight="1" x14ac:dyDescent="0.3">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3">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 hidden="1" customHeight="1" x14ac:dyDescent="0.3">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3">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3">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 hidden="1" customHeight="1" x14ac:dyDescent="0.3">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 hidden="1" customHeight="1" x14ac:dyDescent="0.3">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 hidden="1" customHeight="1" x14ac:dyDescent="0.3">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3">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3">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3">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3">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 hidden="1" customHeight="1" x14ac:dyDescent="0.3">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3">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3">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 hidden="1" customHeight="1" x14ac:dyDescent="0.3">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 hidden="1" customHeight="1" x14ac:dyDescent="0.3">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3">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 hidden="1" customHeight="1" x14ac:dyDescent="0.3">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 hidden="1" customHeight="1" x14ac:dyDescent="0.3">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 hidden="1" customHeight="1" x14ac:dyDescent="0.3">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3">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3">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3">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3">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3">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 hidden="1" customHeight="1" x14ac:dyDescent="0.3">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 hidden="1" customHeight="1" x14ac:dyDescent="0.3">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 hidden="1" customHeight="1" x14ac:dyDescent="0.3">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 hidden="1" customHeight="1" x14ac:dyDescent="0.3">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 hidden="1" customHeight="1" x14ac:dyDescent="0.3">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3">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 hidden="1" customHeight="1" x14ac:dyDescent="0.3">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3">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3">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3">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3">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 hidden="1" customHeight="1" x14ac:dyDescent="0.3">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3">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 hidden="1" customHeight="1" x14ac:dyDescent="0.3">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3">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3">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3">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3">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 hidden="1" customHeight="1" x14ac:dyDescent="0.3">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3">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3">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3">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3">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3">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3">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3">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3">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3">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3">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3">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3">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3">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3">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3">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 hidden="1" customHeight="1" x14ac:dyDescent="0.3">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 hidden="1" customHeight="1" x14ac:dyDescent="0.3">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3">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3">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3">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3">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3">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 hidden="1" customHeight="1" x14ac:dyDescent="0.3">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 hidden="1" customHeight="1" x14ac:dyDescent="0.3">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 hidden="1" customHeight="1" x14ac:dyDescent="0.3">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 hidden="1" customHeight="1" x14ac:dyDescent="0.3">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3">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3">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 hidden="1" customHeight="1" x14ac:dyDescent="0.3">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 hidden="1" customHeight="1" x14ac:dyDescent="0.3">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3">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 hidden="1" customHeight="1" x14ac:dyDescent="0.3">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 hidden="1" customHeight="1" x14ac:dyDescent="0.3">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 hidden="1" customHeight="1" x14ac:dyDescent="0.3">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 hidden="1" customHeight="1" x14ac:dyDescent="0.3">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 hidden="1" customHeight="1" x14ac:dyDescent="0.3">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 hidden="1" customHeight="1" x14ac:dyDescent="0.3">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 hidden="1" customHeight="1" x14ac:dyDescent="0.3">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3">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 hidden="1" customHeight="1" x14ac:dyDescent="0.3">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 hidden="1" customHeight="1" x14ac:dyDescent="0.3">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3">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3">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 hidden="1" customHeight="1" x14ac:dyDescent="0.3">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 hidden="1" customHeight="1" x14ac:dyDescent="0.3">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3">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3">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3">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3">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 hidden="1" customHeight="1" x14ac:dyDescent="0.3">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3">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3">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3">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3">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 hidden="1" customHeight="1" x14ac:dyDescent="0.3">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3">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3">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3">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 hidden="1" customHeight="1" x14ac:dyDescent="0.3">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3">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 hidden="1" customHeight="1" x14ac:dyDescent="0.3">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3">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3">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 hidden="1" customHeight="1" x14ac:dyDescent="0.3">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3">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3">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3">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 hidden="1" customHeight="1" x14ac:dyDescent="0.3">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3">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 hidden="1" customHeight="1" x14ac:dyDescent="0.3">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 hidden="1" customHeight="1" x14ac:dyDescent="0.3">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 hidden="1" customHeight="1" x14ac:dyDescent="0.3">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 hidden="1" customHeight="1" x14ac:dyDescent="0.3">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3">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3">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3">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3">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3">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3">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 hidden="1" customHeight="1" x14ac:dyDescent="0.3">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 hidden="1" customHeight="1" x14ac:dyDescent="0.3">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 hidden="1" customHeight="1" x14ac:dyDescent="0.3">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3">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3">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3">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3">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 hidden="1" customHeight="1" x14ac:dyDescent="0.3">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 hidden="1" customHeight="1" x14ac:dyDescent="0.3">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3">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 hidden="1" customHeight="1" x14ac:dyDescent="0.3">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3">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3">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 hidden="1" customHeight="1" x14ac:dyDescent="0.3">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 hidden="1" customHeight="1" x14ac:dyDescent="0.3">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3">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 hidden="1" customHeight="1" x14ac:dyDescent="0.3">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3">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 hidden="1" customHeight="1" x14ac:dyDescent="0.3">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3">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3">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3">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 hidden="1" customHeight="1" x14ac:dyDescent="0.3">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3">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3">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 hidden="1" customHeight="1" x14ac:dyDescent="0.3">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3">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3">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3">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 hidden="1" customHeight="1" x14ac:dyDescent="0.3">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 hidden="1" customHeight="1" x14ac:dyDescent="0.3">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 hidden="1" customHeight="1" x14ac:dyDescent="0.3">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 hidden="1" customHeight="1" x14ac:dyDescent="0.3">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 hidden="1" customHeight="1" x14ac:dyDescent="0.3">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3">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3">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3">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 hidden="1" customHeight="1" x14ac:dyDescent="0.3">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 hidden="1" customHeight="1" x14ac:dyDescent="0.3">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 hidden="1" customHeight="1" x14ac:dyDescent="0.3">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3">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3">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 hidden="1" customHeight="1" x14ac:dyDescent="0.3">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 hidden="1" customHeight="1" x14ac:dyDescent="0.3">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 hidden="1" customHeight="1" x14ac:dyDescent="0.3">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 hidden="1" customHeight="1" x14ac:dyDescent="0.3">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 hidden="1" customHeight="1" x14ac:dyDescent="0.3">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3">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3">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3">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3">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 hidden="1" customHeight="1" x14ac:dyDescent="0.3">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 hidden="1" customHeight="1" x14ac:dyDescent="0.3">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 hidden="1" customHeight="1" x14ac:dyDescent="0.3">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3">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3">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3">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3">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 hidden="1" customHeight="1" x14ac:dyDescent="0.3">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 hidden="1" customHeight="1" x14ac:dyDescent="0.3">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3">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3">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3">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3">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3">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3">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 hidden="1" customHeight="1" x14ac:dyDescent="0.3">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 hidden="1" customHeight="1" x14ac:dyDescent="0.3">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3">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 hidden="1" customHeight="1" x14ac:dyDescent="0.3">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3">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 hidden="1" customHeight="1" x14ac:dyDescent="0.3">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3">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 hidden="1" customHeight="1" x14ac:dyDescent="0.3">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3">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3">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 hidden="1" customHeight="1" x14ac:dyDescent="0.3">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 hidden="1" customHeight="1" x14ac:dyDescent="0.3">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3">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3">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 hidden="1" customHeight="1" x14ac:dyDescent="0.3">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3">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 hidden="1" customHeight="1" x14ac:dyDescent="0.3">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3">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3">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3">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 hidden="1" customHeight="1" x14ac:dyDescent="0.3">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3">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3">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3">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 hidden="1" customHeight="1" x14ac:dyDescent="0.3">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3">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3">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3">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 hidden="1" customHeight="1" x14ac:dyDescent="0.3">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 hidden="1" customHeight="1" x14ac:dyDescent="0.3">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 hidden="1" customHeight="1" x14ac:dyDescent="0.3">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3">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 hidden="1" customHeight="1" x14ac:dyDescent="0.3">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 hidden="1" customHeight="1" x14ac:dyDescent="0.3">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3">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 hidden="1" customHeight="1" x14ac:dyDescent="0.3">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 hidden="1" customHeight="1" x14ac:dyDescent="0.3">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 hidden="1" customHeight="1" x14ac:dyDescent="0.3">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 hidden="1" customHeight="1" x14ac:dyDescent="0.3">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3">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 hidden="1" customHeight="1" x14ac:dyDescent="0.3">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 hidden="1" customHeight="1" x14ac:dyDescent="0.3">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 hidden="1" customHeight="1" x14ac:dyDescent="0.3">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 hidden="1" customHeight="1" x14ac:dyDescent="0.3">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 hidden="1" customHeight="1" x14ac:dyDescent="0.3">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3">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3">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3">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3">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3">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3">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 hidden="1" customHeight="1" x14ac:dyDescent="0.3">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 hidden="1" customHeight="1" x14ac:dyDescent="0.3">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3">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 hidden="1" customHeight="1" x14ac:dyDescent="0.3">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 hidden="1" customHeight="1" x14ac:dyDescent="0.3">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3">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3">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 hidden="1" customHeight="1" x14ac:dyDescent="0.3">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 hidden="1" customHeight="1" x14ac:dyDescent="0.3">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 hidden="1" customHeight="1" x14ac:dyDescent="0.3">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3">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 hidden="1" customHeight="1" x14ac:dyDescent="0.3">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 hidden="1" customHeight="1" x14ac:dyDescent="0.3">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 hidden="1" customHeight="1" x14ac:dyDescent="0.3">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 hidden="1" customHeight="1" x14ac:dyDescent="0.3">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 hidden="1" customHeight="1" x14ac:dyDescent="0.3">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3">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 hidden="1" customHeight="1" x14ac:dyDescent="0.3">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3">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 hidden="1" customHeight="1" x14ac:dyDescent="0.3">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 hidden="1" customHeight="1" x14ac:dyDescent="0.3">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3">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3">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3">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 hidden="1" customHeight="1" x14ac:dyDescent="0.3">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3">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3">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 hidden="1" customHeight="1" x14ac:dyDescent="0.3">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3">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3">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3">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3">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 hidden="1" customHeight="1" x14ac:dyDescent="0.3">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 hidden="1" customHeight="1" x14ac:dyDescent="0.3">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3">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3">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 hidden="1" customHeight="1" x14ac:dyDescent="0.3">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 hidden="1" customHeight="1" x14ac:dyDescent="0.3">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3">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3">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 hidden="1" customHeight="1" x14ac:dyDescent="0.3">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 hidden="1" customHeight="1" x14ac:dyDescent="0.3">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 hidden="1" customHeight="1" x14ac:dyDescent="0.3">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3">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3">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 hidden="1" customHeight="1" x14ac:dyDescent="0.3">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3">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3">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 hidden="1" customHeight="1" x14ac:dyDescent="0.3">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3">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3">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3">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 hidden="1" customHeight="1" x14ac:dyDescent="0.3">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3">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3">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 hidden="1" customHeight="1" x14ac:dyDescent="0.3">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 hidden="1" customHeight="1" x14ac:dyDescent="0.3">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3">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 hidden="1" customHeight="1" x14ac:dyDescent="0.3">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3">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 hidden="1" customHeight="1" x14ac:dyDescent="0.3">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 hidden="1" customHeight="1" x14ac:dyDescent="0.3">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 hidden="1" customHeight="1" x14ac:dyDescent="0.3">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 hidden="1" customHeight="1" x14ac:dyDescent="0.3">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 hidden="1" customHeight="1" x14ac:dyDescent="0.3">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 hidden="1" customHeight="1" x14ac:dyDescent="0.3">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 hidden="1" customHeight="1" x14ac:dyDescent="0.3">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 hidden="1" customHeight="1" x14ac:dyDescent="0.3">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 hidden="1" customHeight="1" x14ac:dyDescent="0.3">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3">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3">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 hidden="1" customHeight="1" x14ac:dyDescent="0.3">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 hidden="1" customHeight="1" x14ac:dyDescent="0.3">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3">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3">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 hidden="1" customHeight="1" x14ac:dyDescent="0.3">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 hidden="1" customHeight="1" x14ac:dyDescent="0.3">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 hidden="1" customHeight="1" x14ac:dyDescent="0.3">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 hidden="1" customHeight="1" x14ac:dyDescent="0.3">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 hidden="1" customHeight="1" x14ac:dyDescent="0.3">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 hidden="1" customHeight="1" x14ac:dyDescent="0.3">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 hidden="1" customHeight="1" x14ac:dyDescent="0.3">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3">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3">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3">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3">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3">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3">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 hidden="1" customHeight="1" x14ac:dyDescent="0.3">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3">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3">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3">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3">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 hidden="1" customHeight="1" x14ac:dyDescent="0.3">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3">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3">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3">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 hidden="1" customHeight="1" x14ac:dyDescent="0.3">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3">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 hidden="1" customHeight="1" x14ac:dyDescent="0.3">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 hidden="1" customHeight="1" x14ac:dyDescent="0.3">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 hidden="1" customHeight="1" x14ac:dyDescent="0.3">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 hidden="1" customHeight="1" x14ac:dyDescent="0.3">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3">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 hidden="1" customHeight="1" x14ac:dyDescent="0.3">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3">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 hidden="1" customHeight="1" x14ac:dyDescent="0.3">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 hidden="1" customHeight="1" x14ac:dyDescent="0.3">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3">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 hidden="1" customHeight="1" x14ac:dyDescent="0.3">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 hidden="1" customHeight="1" x14ac:dyDescent="0.3">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 hidden="1" customHeight="1" x14ac:dyDescent="0.3">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 hidden="1" customHeight="1" x14ac:dyDescent="0.3">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3">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3">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 hidden="1" customHeight="1" x14ac:dyDescent="0.3">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3">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 hidden="1" customHeight="1" x14ac:dyDescent="0.3">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 hidden="1" customHeight="1" x14ac:dyDescent="0.3">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3">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 hidden="1" customHeight="1" x14ac:dyDescent="0.3">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3">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3">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 hidden="1" customHeight="1" x14ac:dyDescent="0.3">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3">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3">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 hidden="1" customHeight="1" x14ac:dyDescent="0.3">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 hidden="1" customHeight="1" x14ac:dyDescent="0.3">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3">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 hidden="1" customHeight="1" x14ac:dyDescent="0.3">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3">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 hidden="1" customHeight="1" x14ac:dyDescent="0.3">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3">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3">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3">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3">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 hidden="1" customHeight="1" x14ac:dyDescent="0.3">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 hidden="1" customHeight="1" x14ac:dyDescent="0.3">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 hidden="1" customHeight="1" x14ac:dyDescent="0.3">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 hidden="1" customHeight="1" x14ac:dyDescent="0.3">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3">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3">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3">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3">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 hidden="1" customHeight="1" x14ac:dyDescent="0.3">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 hidden="1" customHeight="1" x14ac:dyDescent="0.3">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 hidden="1" customHeight="1" x14ac:dyDescent="0.3">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 hidden="1" customHeight="1" x14ac:dyDescent="0.3">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3">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3">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3">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 hidden="1" customHeight="1" x14ac:dyDescent="0.3">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3">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 hidden="1" customHeight="1" x14ac:dyDescent="0.3">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3">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 hidden="1" customHeight="1" x14ac:dyDescent="0.3">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3">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 hidden="1" customHeight="1" x14ac:dyDescent="0.3">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 hidden="1" customHeight="1" x14ac:dyDescent="0.3">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3">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 hidden="1" customHeight="1" x14ac:dyDescent="0.3">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3">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3">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3">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3">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3">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 hidden="1" customHeight="1" x14ac:dyDescent="0.3">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3">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3">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 hidden="1" customHeight="1" x14ac:dyDescent="0.3">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3">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3">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3">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3">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3">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 hidden="1" customHeight="1" x14ac:dyDescent="0.3">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3">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 hidden="1" customHeight="1" x14ac:dyDescent="0.3">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 hidden="1" customHeight="1" x14ac:dyDescent="0.3">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3">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 hidden="1" customHeight="1" x14ac:dyDescent="0.3">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3">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3">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3">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3">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 hidden="1" customHeight="1" x14ac:dyDescent="0.3">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 hidden="1" customHeight="1" x14ac:dyDescent="0.3">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 hidden="1" customHeight="1" x14ac:dyDescent="0.3">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 hidden="1" customHeight="1" x14ac:dyDescent="0.3">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3">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 hidden="1" customHeight="1" x14ac:dyDescent="0.3">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3">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 hidden="1" customHeight="1" x14ac:dyDescent="0.3">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 hidden="1" customHeight="1" x14ac:dyDescent="0.3">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3">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3">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3">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3">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 hidden="1" customHeight="1" x14ac:dyDescent="0.3">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3">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 hidden="1" customHeight="1" x14ac:dyDescent="0.3">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3">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3">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3">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 hidden="1" customHeight="1" x14ac:dyDescent="0.3">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3">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3">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 hidden="1" customHeight="1" x14ac:dyDescent="0.3">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3">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 hidden="1" customHeight="1" x14ac:dyDescent="0.3">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 hidden="1" customHeight="1" x14ac:dyDescent="0.3">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3">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 hidden="1" customHeight="1" x14ac:dyDescent="0.3">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 hidden="1" customHeight="1" x14ac:dyDescent="0.3">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 hidden="1" customHeight="1" x14ac:dyDescent="0.3">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 hidden="1" customHeight="1" x14ac:dyDescent="0.3">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 hidden="1" customHeight="1" x14ac:dyDescent="0.3">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 hidden="1" customHeight="1" x14ac:dyDescent="0.3">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 hidden="1" customHeight="1" x14ac:dyDescent="0.3">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 hidden="1" customHeight="1" x14ac:dyDescent="0.3">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 hidden="1" customHeight="1" x14ac:dyDescent="0.3">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3">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 hidden="1" customHeight="1" x14ac:dyDescent="0.3">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3">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 hidden="1" customHeight="1" x14ac:dyDescent="0.3">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3">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 hidden="1" customHeight="1" x14ac:dyDescent="0.3">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3">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 hidden="1" customHeight="1" x14ac:dyDescent="0.3">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3">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3">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 hidden="1" customHeight="1" x14ac:dyDescent="0.3">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 hidden="1" customHeight="1" x14ac:dyDescent="0.3">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 hidden="1" customHeight="1" x14ac:dyDescent="0.3">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 hidden="1" customHeight="1" x14ac:dyDescent="0.3">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3">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 hidden="1" customHeight="1" x14ac:dyDescent="0.3">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3">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 hidden="1" customHeight="1" x14ac:dyDescent="0.3">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 hidden="1" customHeight="1" x14ac:dyDescent="0.3">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 hidden="1" customHeight="1" x14ac:dyDescent="0.3">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 hidden="1" customHeight="1" x14ac:dyDescent="0.3">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 hidden="1" customHeight="1" x14ac:dyDescent="0.3">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 hidden="1" customHeight="1" x14ac:dyDescent="0.3">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3">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 hidden="1" customHeight="1" x14ac:dyDescent="0.3">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 hidden="1" customHeight="1" x14ac:dyDescent="0.3">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3">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3">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3">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 hidden="1" customHeight="1" x14ac:dyDescent="0.3">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3">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 hidden="1" customHeight="1" x14ac:dyDescent="0.3">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 hidden="1" customHeight="1" x14ac:dyDescent="0.3">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 hidden="1" customHeight="1" x14ac:dyDescent="0.3">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 hidden="1" customHeight="1" x14ac:dyDescent="0.3">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3">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3">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3">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 hidden="1" customHeight="1" x14ac:dyDescent="0.3">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3">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 hidden="1" customHeight="1" x14ac:dyDescent="0.3">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 hidden="1" customHeight="1" x14ac:dyDescent="0.3">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 hidden="1" customHeight="1" x14ac:dyDescent="0.3">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3">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3">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3">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 hidden="1" customHeight="1" x14ac:dyDescent="0.3">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3">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 hidden="1" customHeight="1" x14ac:dyDescent="0.3">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 hidden="1" customHeight="1" x14ac:dyDescent="0.3">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 hidden="1" customHeight="1" x14ac:dyDescent="0.3">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3">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 hidden="1" customHeight="1" x14ac:dyDescent="0.3">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 hidden="1" customHeight="1" x14ac:dyDescent="0.3">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 hidden="1" customHeight="1" x14ac:dyDescent="0.3">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 hidden="1" customHeight="1" x14ac:dyDescent="0.3">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3">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3">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3">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 hidden="1" customHeight="1" x14ac:dyDescent="0.3">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 hidden="1" customHeight="1" x14ac:dyDescent="0.3">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3">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3">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3">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 hidden="1" customHeight="1" x14ac:dyDescent="0.3">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3">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 hidden="1" customHeight="1" x14ac:dyDescent="0.3">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 hidden="1" customHeight="1" x14ac:dyDescent="0.3">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 hidden="1" customHeight="1" x14ac:dyDescent="0.3">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 hidden="1" customHeight="1" x14ac:dyDescent="0.3">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 hidden="1" customHeight="1" x14ac:dyDescent="0.3">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 hidden="1" customHeight="1" x14ac:dyDescent="0.3">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3">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 hidden="1" customHeight="1" x14ac:dyDescent="0.3">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3">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 hidden="1" customHeight="1" x14ac:dyDescent="0.3">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3">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 hidden="1" customHeight="1" x14ac:dyDescent="0.3">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 hidden="1" customHeight="1" x14ac:dyDescent="0.3">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 hidden="1" customHeight="1" x14ac:dyDescent="0.3">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 hidden="1" customHeight="1" x14ac:dyDescent="0.3">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3">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 hidden="1" customHeight="1" x14ac:dyDescent="0.3">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 hidden="1" customHeight="1" x14ac:dyDescent="0.3">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3">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3">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3">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3">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3">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 hidden="1" customHeight="1" x14ac:dyDescent="0.3">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 hidden="1" customHeight="1" x14ac:dyDescent="0.3">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3">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3">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3">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 hidden="1" customHeight="1" x14ac:dyDescent="0.3">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 hidden="1" customHeight="1" x14ac:dyDescent="0.3">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3">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3">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 hidden="1" customHeight="1" x14ac:dyDescent="0.3">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3">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3">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3">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 hidden="1" customHeight="1" x14ac:dyDescent="0.3">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 hidden="1" customHeight="1" x14ac:dyDescent="0.3">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 hidden="1" customHeight="1" x14ac:dyDescent="0.3">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3">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3">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3">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 hidden="1" customHeight="1" x14ac:dyDescent="0.3">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3">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3">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 hidden="1" customHeight="1" x14ac:dyDescent="0.3">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 hidden="1" customHeight="1" x14ac:dyDescent="0.3">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 hidden="1" customHeight="1" x14ac:dyDescent="0.3">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 hidden="1" customHeight="1" x14ac:dyDescent="0.3">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3">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 hidden="1" customHeight="1" x14ac:dyDescent="0.3">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3">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 hidden="1" customHeight="1" x14ac:dyDescent="0.3">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3">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 hidden="1" customHeight="1" x14ac:dyDescent="0.3">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3">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3">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3">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 hidden="1" customHeight="1" x14ac:dyDescent="0.3">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3">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 hidden="1" customHeight="1" x14ac:dyDescent="0.3">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 hidden="1" customHeight="1" x14ac:dyDescent="0.3">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 hidden="1" customHeight="1" x14ac:dyDescent="0.3">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3">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3">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3">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 hidden="1" customHeight="1" x14ac:dyDescent="0.3">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 hidden="1" customHeight="1" x14ac:dyDescent="0.3">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3">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3">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3">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 hidden="1" customHeight="1" x14ac:dyDescent="0.3">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3">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 hidden="1" customHeight="1" x14ac:dyDescent="0.3">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3">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3">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3">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3">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 hidden="1" customHeight="1" x14ac:dyDescent="0.3">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3">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3">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3">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3">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 hidden="1" customHeight="1" x14ac:dyDescent="0.3">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 hidden="1" customHeight="1" x14ac:dyDescent="0.3">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 hidden="1" customHeight="1" x14ac:dyDescent="0.3">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 hidden="1" customHeight="1" x14ac:dyDescent="0.3">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3">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3">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3">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 hidden="1" customHeight="1" x14ac:dyDescent="0.3">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 hidden="1" customHeight="1" x14ac:dyDescent="0.3">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 hidden="1" customHeight="1" x14ac:dyDescent="0.3">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 hidden="1" customHeight="1" x14ac:dyDescent="0.3">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3">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 hidden="1" customHeight="1" x14ac:dyDescent="0.3">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3">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3">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3">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3">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 hidden="1" customHeight="1" x14ac:dyDescent="0.3">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3">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3">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3">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 hidden="1" customHeight="1" x14ac:dyDescent="0.3">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 hidden="1" customHeight="1" x14ac:dyDescent="0.3">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3">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 hidden="1" customHeight="1" x14ac:dyDescent="0.3">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 hidden="1" customHeight="1" x14ac:dyDescent="0.3">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 hidden="1" customHeight="1" x14ac:dyDescent="0.3">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3">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 hidden="1" customHeight="1" x14ac:dyDescent="0.3">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3">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 hidden="1" customHeight="1" x14ac:dyDescent="0.3">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 hidden="1" customHeight="1" x14ac:dyDescent="0.3">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 hidden="1" customHeight="1" x14ac:dyDescent="0.3">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 hidden="1" customHeight="1" x14ac:dyDescent="0.3">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 hidden="1" customHeight="1" x14ac:dyDescent="0.3">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3">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 hidden="1" customHeight="1" x14ac:dyDescent="0.3">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3">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3">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3">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3">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 hidden="1" customHeight="1" x14ac:dyDescent="0.3">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 hidden="1" customHeight="1" x14ac:dyDescent="0.3">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3">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3">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 hidden="1" customHeight="1" x14ac:dyDescent="0.3">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3">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3">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3">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3">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3">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3">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 hidden="1" customHeight="1" x14ac:dyDescent="0.3">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 hidden="1" customHeight="1" x14ac:dyDescent="0.3">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 hidden="1" customHeight="1" x14ac:dyDescent="0.3">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 hidden="1" customHeight="1" x14ac:dyDescent="0.3">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3">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 hidden="1" customHeight="1" x14ac:dyDescent="0.3">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3">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 hidden="1" customHeight="1" x14ac:dyDescent="0.3">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 hidden="1" customHeight="1" x14ac:dyDescent="0.3">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3">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 hidden="1" customHeight="1" x14ac:dyDescent="0.3">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 hidden="1" customHeight="1" x14ac:dyDescent="0.3">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 hidden="1" customHeight="1" x14ac:dyDescent="0.3">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3">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 hidden="1" customHeight="1" x14ac:dyDescent="0.3">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3">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 hidden="1" customHeight="1" x14ac:dyDescent="0.3">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3">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3">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3">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 hidden="1" customHeight="1" x14ac:dyDescent="0.3">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3">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3">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 hidden="1" customHeight="1" x14ac:dyDescent="0.3">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 hidden="1" customHeight="1" x14ac:dyDescent="0.3">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 hidden="1" customHeight="1" x14ac:dyDescent="0.3">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 hidden="1" customHeight="1" x14ac:dyDescent="0.3">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 hidden="1" customHeight="1" x14ac:dyDescent="0.3">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 hidden="1" customHeight="1" x14ac:dyDescent="0.3">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3">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 hidden="1" customHeight="1" x14ac:dyDescent="0.3">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 hidden="1" customHeight="1" x14ac:dyDescent="0.3">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3">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 hidden="1" customHeight="1" x14ac:dyDescent="0.3">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 hidden="1" customHeight="1" x14ac:dyDescent="0.3">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3">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3">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3">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 hidden="1" customHeight="1" x14ac:dyDescent="0.3">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3">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 hidden="1" customHeight="1" x14ac:dyDescent="0.3">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 hidden="1" customHeight="1" x14ac:dyDescent="0.3">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3">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 hidden="1" customHeight="1" x14ac:dyDescent="0.3">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3">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 hidden="1" customHeight="1" x14ac:dyDescent="0.3">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3">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 hidden="1" customHeight="1" x14ac:dyDescent="0.3">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3">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 hidden="1" customHeight="1" x14ac:dyDescent="0.3">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3">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3">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3">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 hidden="1" customHeight="1" x14ac:dyDescent="0.3">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3">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3">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 hidden="1" customHeight="1" x14ac:dyDescent="0.3">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3">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 hidden="1" customHeight="1" x14ac:dyDescent="0.3">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 hidden="1" customHeight="1" x14ac:dyDescent="0.3">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3">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 hidden="1" customHeight="1" x14ac:dyDescent="0.3">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 hidden="1" customHeight="1" x14ac:dyDescent="0.3">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 hidden="1" customHeight="1" x14ac:dyDescent="0.3">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3">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 hidden="1" customHeight="1" x14ac:dyDescent="0.3">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 hidden="1" customHeight="1" x14ac:dyDescent="0.3">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 hidden="1" customHeight="1" x14ac:dyDescent="0.3">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3">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3">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3">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 hidden="1" customHeight="1" x14ac:dyDescent="0.3">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3">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3">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 hidden="1" customHeight="1" x14ac:dyDescent="0.3">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 hidden="1" customHeight="1" x14ac:dyDescent="0.3">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 hidden="1" customHeight="1" x14ac:dyDescent="0.3">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 hidden="1" customHeight="1" x14ac:dyDescent="0.3">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3">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 hidden="1" customHeight="1" x14ac:dyDescent="0.3">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3">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3">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 hidden="1" customHeight="1" x14ac:dyDescent="0.3">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3">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 hidden="1" customHeight="1" x14ac:dyDescent="0.3">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 hidden="1" customHeight="1" x14ac:dyDescent="0.3">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 hidden="1" customHeight="1" x14ac:dyDescent="0.3">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3">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3">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3">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 hidden="1" customHeight="1" x14ac:dyDescent="0.3">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 hidden="1" customHeight="1" x14ac:dyDescent="0.3">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 hidden="1" customHeight="1" x14ac:dyDescent="0.3">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3">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3">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 hidden="1" customHeight="1" x14ac:dyDescent="0.3">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 hidden="1" customHeight="1" x14ac:dyDescent="0.3">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 hidden="1" customHeight="1" x14ac:dyDescent="0.3">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3">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 hidden="1" customHeight="1" x14ac:dyDescent="0.3">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3">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3">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 hidden="1" customHeight="1" x14ac:dyDescent="0.3">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3">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3">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3">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3">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3">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3">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3">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3">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3">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3">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 hidden="1" customHeight="1" x14ac:dyDescent="0.3">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3">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3">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3">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3">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3">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3">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 hidden="1" customHeight="1" x14ac:dyDescent="0.3">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3">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3">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3">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 hidden="1" customHeight="1" x14ac:dyDescent="0.3">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3">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 hidden="1" customHeight="1" x14ac:dyDescent="0.3">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 hidden="1" customHeight="1" x14ac:dyDescent="0.3">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3">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3">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 hidden="1" customHeight="1" x14ac:dyDescent="0.3">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3">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 hidden="1" customHeight="1" x14ac:dyDescent="0.3">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3">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 hidden="1" customHeight="1" x14ac:dyDescent="0.3">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 hidden="1" customHeight="1" x14ac:dyDescent="0.3">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3">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 hidden="1" customHeight="1" x14ac:dyDescent="0.3">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3">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3">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3">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 hidden="1" customHeight="1" x14ac:dyDescent="0.3">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3">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3">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 hidden="1" customHeight="1" x14ac:dyDescent="0.3">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3">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3">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3">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3">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 hidden="1" customHeight="1" x14ac:dyDescent="0.3">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3">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3">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3">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3">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3">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 hidden="1" customHeight="1" x14ac:dyDescent="0.3">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3">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 hidden="1" customHeight="1" x14ac:dyDescent="0.3">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 hidden="1" customHeight="1" x14ac:dyDescent="0.3">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 hidden="1" customHeight="1" x14ac:dyDescent="0.3">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 hidden="1" customHeight="1" x14ac:dyDescent="0.3">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3">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3">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 hidden="1" customHeight="1" x14ac:dyDescent="0.3">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3">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 hidden="1" customHeight="1" x14ac:dyDescent="0.3">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3">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3">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 hidden="1" customHeight="1" x14ac:dyDescent="0.3">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 hidden="1" customHeight="1" x14ac:dyDescent="0.3">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 hidden="1" customHeight="1" x14ac:dyDescent="0.3">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3">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 hidden="1" customHeight="1" x14ac:dyDescent="0.3">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3">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3">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3">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3">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3">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3">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3">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3">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3">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3">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3">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3">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3">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3">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 hidden="1" customHeight="1" x14ac:dyDescent="0.3">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 hidden="1" customHeight="1" x14ac:dyDescent="0.3">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 hidden="1" customHeight="1" x14ac:dyDescent="0.3">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 hidden="1" customHeight="1" x14ac:dyDescent="0.3">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3">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 hidden="1" customHeight="1" x14ac:dyDescent="0.3">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 hidden="1" customHeight="1" x14ac:dyDescent="0.3">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 hidden="1" customHeight="1" x14ac:dyDescent="0.3">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3">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3">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3">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3">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3">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 hidden="1" customHeight="1" x14ac:dyDescent="0.3">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 hidden="1" customHeight="1" x14ac:dyDescent="0.3">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 hidden="1" customHeight="1" x14ac:dyDescent="0.3">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 hidden="1" customHeight="1" x14ac:dyDescent="0.3">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 hidden="1" customHeight="1" x14ac:dyDescent="0.3">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 hidden="1" customHeight="1" x14ac:dyDescent="0.3">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 hidden="1" customHeight="1" x14ac:dyDescent="0.3">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3">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3">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3">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 hidden="1" customHeight="1" x14ac:dyDescent="0.3">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3">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 hidden="1" customHeight="1" x14ac:dyDescent="0.3">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 hidden="1" customHeight="1" x14ac:dyDescent="0.3">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3">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3">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3">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 hidden="1" customHeight="1" x14ac:dyDescent="0.3">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3">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 hidden="1" customHeight="1" x14ac:dyDescent="0.3">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 hidden="1" customHeight="1" x14ac:dyDescent="0.3">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 hidden="1" customHeight="1" x14ac:dyDescent="0.3">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3">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3">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3">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3">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 hidden="1" customHeight="1" x14ac:dyDescent="0.3">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 hidden="1" customHeight="1" x14ac:dyDescent="0.3">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3">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 hidden="1" customHeight="1" x14ac:dyDescent="0.3">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 hidden="1" customHeight="1" x14ac:dyDescent="0.3">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3">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 hidden="1" customHeight="1" x14ac:dyDescent="0.3">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 hidden="1" customHeight="1" x14ac:dyDescent="0.3">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3">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 hidden="1" customHeight="1" x14ac:dyDescent="0.3">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 hidden="1" customHeight="1" x14ac:dyDescent="0.3">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3">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 hidden="1" customHeight="1" x14ac:dyDescent="0.3">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 hidden="1" customHeight="1" x14ac:dyDescent="0.3">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 hidden="1" customHeight="1" x14ac:dyDescent="0.3">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 hidden="1" customHeight="1" x14ac:dyDescent="0.3">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3">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3">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3">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3">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3">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3">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3">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 hidden="1" customHeight="1" x14ac:dyDescent="0.3">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 hidden="1" customHeight="1" x14ac:dyDescent="0.3">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 hidden="1" customHeight="1" x14ac:dyDescent="0.3">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3">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 hidden="1" customHeight="1" x14ac:dyDescent="0.3">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 hidden="1" customHeight="1" x14ac:dyDescent="0.3">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 hidden="1" customHeight="1" x14ac:dyDescent="0.3">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3">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 hidden="1" customHeight="1" x14ac:dyDescent="0.3">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3">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3">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3">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3">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3">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 hidden="1" customHeight="1" x14ac:dyDescent="0.3">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 hidden="1" customHeight="1" x14ac:dyDescent="0.3">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 hidden="1" customHeight="1" x14ac:dyDescent="0.3">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3">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3">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 hidden="1" customHeight="1" x14ac:dyDescent="0.3">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 hidden="1" customHeight="1" x14ac:dyDescent="0.3">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 hidden="1" customHeight="1" x14ac:dyDescent="0.3">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3">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 hidden="1" customHeight="1" x14ac:dyDescent="0.3">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 hidden="1" customHeight="1" x14ac:dyDescent="0.3">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3">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 hidden="1" customHeight="1" x14ac:dyDescent="0.3">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 hidden="1" customHeight="1" x14ac:dyDescent="0.3">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3">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 hidden="1" customHeight="1" x14ac:dyDescent="0.3">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3">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3">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 hidden="1" customHeight="1" x14ac:dyDescent="0.3">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 hidden="1" customHeight="1" x14ac:dyDescent="0.3">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3">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3">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 hidden="1" customHeight="1" x14ac:dyDescent="0.3">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3">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 hidden="1" customHeight="1" x14ac:dyDescent="0.3">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 hidden="1" customHeight="1" x14ac:dyDescent="0.3">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3">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 hidden="1" customHeight="1" x14ac:dyDescent="0.3">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 hidden="1" customHeight="1" x14ac:dyDescent="0.3">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3">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3">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 hidden="1" customHeight="1" x14ac:dyDescent="0.3">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 hidden="1" customHeight="1" x14ac:dyDescent="0.3">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 hidden="1" customHeight="1" x14ac:dyDescent="0.3">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3">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 hidden="1" customHeight="1" x14ac:dyDescent="0.3">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3">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3">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 hidden="1" customHeight="1" x14ac:dyDescent="0.3">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3">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3">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3">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3">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 hidden="1" customHeight="1" x14ac:dyDescent="0.3">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3">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 hidden="1" customHeight="1" x14ac:dyDescent="0.3">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3">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 hidden="1" customHeight="1" x14ac:dyDescent="0.3">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3">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 hidden="1" customHeight="1" x14ac:dyDescent="0.3">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3">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 hidden="1" customHeight="1" x14ac:dyDescent="0.3">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 hidden="1" customHeight="1" x14ac:dyDescent="0.3">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3">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 hidden="1" customHeight="1" x14ac:dyDescent="0.3">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3">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3">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3">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3">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3">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3">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3">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3">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3">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 hidden="1" customHeight="1" x14ac:dyDescent="0.3">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 hidden="1" customHeight="1" x14ac:dyDescent="0.3">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3">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 hidden="1" customHeight="1" x14ac:dyDescent="0.3">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 hidden="1" customHeight="1" x14ac:dyDescent="0.3">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 hidden="1" customHeight="1" x14ac:dyDescent="0.3">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 hidden="1" customHeight="1" x14ac:dyDescent="0.3">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 hidden="1" customHeight="1" x14ac:dyDescent="0.3">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 hidden="1" customHeight="1" x14ac:dyDescent="0.3">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3">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 hidden="1" customHeight="1" x14ac:dyDescent="0.3">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 hidden="1" customHeight="1" x14ac:dyDescent="0.3">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3">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 hidden="1" customHeight="1" x14ac:dyDescent="0.3">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 hidden="1" customHeight="1" x14ac:dyDescent="0.3">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3">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 hidden="1" customHeight="1" x14ac:dyDescent="0.3">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 hidden="1" customHeight="1" x14ac:dyDescent="0.3">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3">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 hidden="1" customHeight="1" x14ac:dyDescent="0.3">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 hidden="1" customHeight="1" x14ac:dyDescent="0.3">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3">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 hidden="1" customHeight="1" x14ac:dyDescent="0.3">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3">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3">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3">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3">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3">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 hidden="1" customHeight="1" x14ac:dyDescent="0.3">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 hidden="1" customHeight="1" x14ac:dyDescent="0.3">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 hidden="1" customHeight="1" x14ac:dyDescent="0.3">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3">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3">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3">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3">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3">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 hidden="1" customHeight="1" x14ac:dyDescent="0.3">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 hidden="1" customHeight="1" x14ac:dyDescent="0.3">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3">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3">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 hidden="1" customHeight="1" x14ac:dyDescent="0.3">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3">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 hidden="1" customHeight="1" x14ac:dyDescent="0.3">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 hidden="1" customHeight="1" x14ac:dyDescent="0.3">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 hidden="1" customHeight="1" x14ac:dyDescent="0.3">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3">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3">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3">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3">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3">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 hidden="1" customHeight="1" x14ac:dyDescent="0.3">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3">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3">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 hidden="1" customHeight="1" x14ac:dyDescent="0.3">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 hidden="1" customHeight="1" x14ac:dyDescent="0.3">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 hidden="1" customHeight="1" x14ac:dyDescent="0.3">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 hidden="1" customHeight="1" x14ac:dyDescent="0.3">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3">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3">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 hidden="1" customHeight="1" x14ac:dyDescent="0.3">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3">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 hidden="1" customHeight="1" x14ac:dyDescent="0.3">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3">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3">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3">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3">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3">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 hidden="1" customHeight="1" x14ac:dyDescent="0.3">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 hidden="1" customHeight="1" x14ac:dyDescent="0.3">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 hidden="1" customHeight="1" x14ac:dyDescent="0.3">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 hidden="1" customHeight="1" x14ac:dyDescent="0.3">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3">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 hidden="1" customHeight="1" x14ac:dyDescent="0.3">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 hidden="1" customHeight="1" x14ac:dyDescent="0.3">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3">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3">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3">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3">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3">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3">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3">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 hidden="1" customHeight="1" x14ac:dyDescent="0.3">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 hidden="1" customHeight="1" x14ac:dyDescent="0.3">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 hidden="1" customHeight="1" x14ac:dyDescent="0.3">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 hidden="1" customHeight="1" x14ac:dyDescent="0.3">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3">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 hidden="1" customHeight="1" x14ac:dyDescent="0.3">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 hidden="1" customHeight="1" x14ac:dyDescent="0.3">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3">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3">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3">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 hidden="1" customHeight="1" x14ac:dyDescent="0.3">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 hidden="1" customHeight="1" x14ac:dyDescent="0.3">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 hidden="1" customHeight="1" x14ac:dyDescent="0.3">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3">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 hidden="1" customHeight="1" x14ac:dyDescent="0.3">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 hidden="1" customHeight="1" x14ac:dyDescent="0.3">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3">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3">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3">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 hidden="1" customHeight="1" x14ac:dyDescent="0.3">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 hidden="1" customHeight="1" x14ac:dyDescent="0.3">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3">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3">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 hidden="1" customHeight="1" x14ac:dyDescent="0.3">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 hidden="1" customHeight="1" x14ac:dyDescent="0.3">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3">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3">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 hidden="1" customHeight="1" x14ac:dyDescent="0.3">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 hidden="1" customHeight="1" x14ac:dyDescent="0.3">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 hidden="1" customHeight="1" x14ac:dyDescent="0.3">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 hidden="1" customHeight="1" x14ac:dyDescent="0.3">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3">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 hidden="1" customHeight="1" x14ac:dyDescent="0.3">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3">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 hidden="1" customHeight="1" x14ac:dyDescent="0.3">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3">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3">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3">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 hidden="1" customHeight="1" x14ac:dyDescent="0.3">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 hidden="1" customHeight="1" x14ac:dyDescent="0.3">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 hidden="1" customHeight="1" x14ac:dyDescent="0.3">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3">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 hidden="1" customHeight="1" x14ac:dyDescent="0.3">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 hidden="1" customHeight="1" x14ac:dyDescent="0.3">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 hidden="1" customHeight="1" x14ac:dyDescent="0.3">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3">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 hidden="1" customHeight="1" x14ac:dyDescent="0.3">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3">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 hidden="1" customHeight="1" x14ac:dyDescent="0.3">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3">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 hidden="1" customHeight="1" x14ac:dyDescent="0.3">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 hidden="1" customHeight="1" x14ac:dyDescent="0.3">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 hidden="1" customHeight="1" x14ac:dyDescent="0.3">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 hidden="1" customHeight="1" x14ac:dyDescent="0.3">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 hidden="1" customHeight="1" x14ac:dyDescent="0.3">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3">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 hidden="1" customHeight="1" x14ac:dyDescent="0.3">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 hidden="1" customHeight="1" x14ac:dyDescent="0.3">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 hidden="1" customHeight="1" x14ac:dyDescent="0.3">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 hidden="1" customHeight="1" x14ac:dyDescent="0.3">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3">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3">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 hidden="1" customHeight="1" x14ac:dyDescent="0.3">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 hidden="1" customHeight="1" x14ac:dyDescent="0.3">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3">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3">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 hidden="1" customHeight="1" x14ac:dyDescent="0.3">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3">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3">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3">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 hidden="1" customHeight="1" x14ac:dyDescent="0.3">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 hidden="1" customHeight="1" x14ac:dyDescent="0.3">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 hidden="1" customHeight="1" x14ac:dyDescent="0.3">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3">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 hidden="1" customHeight="1" x14ac:dyDescent="0.3">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 hidden="1" customHeight="1" x14ac:dyDescent="0.3">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 hidden="1" customHeight="1" x14ac:dyDescent="0.3">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 hidden="1" customHeight="1" x14ac:dyDescent="0.3">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3">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3">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3">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 hidden="1" customHeight="1" x14ac:dyDescent="0.3">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3">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3">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3">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 hidden="1" customHeight="1" x14ac:dyDescent="0.3">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 hidden="1" customHeight="1" x14ac:dyDescent="0.3">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3">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3">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 hidden="1" customHeight="1" x14ac:dyDescent="0.3">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3">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 hidden="1" customHeight="1" x14ac:dyDescent="0.3">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3">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3">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3">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 hidden="1" customHeight="1" x14ac:dyDescent="0.3">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 hidden="1" customHeight="1" x14ac:dyDescent="0.3">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 hidden="1" customHeight="1" x14ac:dyDescent="0.3">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3">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3">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 hidden="1" customHeight="1" x14ac:dyDescent="0.3">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3">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3">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3">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 hidden="1" customHeight="1" x14ac:dyDescent="0.3">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3">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 hidden="1" customHeight="1" x14ac:dyDescent="0.3">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3">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 hidden="1" customHeight="1" x14ac:dyDescent="0.3">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 hidden="1" customHeight="1" x14ac:dyDescent="0.3">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 hidden="1" customHeight="1" x14ac:dyDescent="0.3">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 hidden="1" customHeight="1" x14ac:dyDescent="0.3">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3">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 hidden="1" customHeight="1" x14ac:dyDescent="0.3">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 hidden="1" customHeight="1" x14ac:dyDescent="0.3">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 hidden="1" customHeight="1" x14ac:dyDescent="0.3">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 hidden="1" customHeight="1" x14ac:dyDescent="0.3">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 hidden="1" customHeight="1" x14ac:dyDescent="0.3">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3">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 hidden="1" customHeight="1" x14ac:dyDescent="0.3">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3">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3">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3">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 hidden="1" customHeight="1" x14ac:dyDescent="0.3">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3">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3">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 hidden="1" customHeight="1" x14ac:dyDescent="0.3">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 hidden="1" customHeight="1" x14ac:dyDescent="0.3">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 hidden="1" customHeight="1" x14ac:dyDescent="0.3">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3">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3">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3">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3">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 hidden="1" customHeight="1" x14ac:dyDescent="0.3">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 hidden="1" customHeight="1" x14ac:dyDescent="0.3">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 hidden="1" customHeight="1" x14ac:dyDescent="0.3">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3">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3">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 hidden="1" customHeight="1" x14ac:dyDescent="0.3">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 hidden="1" customHeight="1" x14ac:dyDescent="0.3">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3">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 hidden="1" customHeight="1" x14ac:dyDescent="0.3">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 hidden="1" customHeight="1" x14ac:dyDescent="0.3">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 hidden="1" customHeight="1" x14ac:dyDescent="0.3">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 hidden="1" customHeight="1" x14ac:dyDescent="0.3">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 hidden="1" customHeight="1" x14ac:dyDescent="0.3">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 hidden="1" customHeight="1" x14ac:dyDescent="0.3">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 hidden="1" customHeight="1" x14ac:dyDescent="0.3">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3">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 hidden="1" customHeight="1" x14ac:dyDescent="0.3">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 hidden="1" customHeight="1" x14ac:dyDescent="0.3">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3">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3">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3">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 hidden="1" customHeight="1" x14ac:dyDescent="0.3">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 hidden="1" customHeight="1" x14ac:dyDescent="0.3">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 hidden="1" customHeight="1" x14ac:dyDescent="0.3">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 hidden="1" customHeight="1" x14ac:dyDescent="0.3">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 hidden="1" customHeight="1" x14ac:dyDescent="0.3">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3">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 hidden="1" customHeight="1" x14ac:dyDescent="0.3">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 hidden="1" customHeight="1" x14ac:dyDescent="0.3">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3">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 hidden="1" customHeight="1" x14ac:dyDescent="0.3">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 hidden="1" customHeight="1" x14ac:dyDescent="0.3">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 hidden="1" customHeight="1" x14ac:dyDescent="0.3">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 hidden="1" customHeight="1" x14ac:dyDescent="0.3">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3">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3">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3">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 hidden="1" customHeight="1" x14ac:dyDescent="0.3">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3">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 hidden="1" customHeight="1" x14ac:dyDescent="0.3">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 hidden="1" customHeight="1" x14ac:dyDescent="0.3">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 hidden="1" customHeight="1" x14ac:dyDescent="0.3">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3">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3">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 hidden="1" customHeight="1" x14ac:dyDescent="0.3">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3">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3">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3">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3">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 hidden="1" customHeight="1" x14ac:dyDescent="0.3">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3">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 hidden="1" customHeight="1" x14ac:dyDescent="0.3">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3">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 hidden="1" customHeight="1" x14ac:dyDescent="0.3">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3">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3">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3">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 hidden="1" customHeight="1" x14ac:dyDescent="0.3">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3">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 hidden="1" customHeight="1" x14ac:dyDescent="0.3">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 hidden="1" customHeight="1" x14ac:dyDescent="0.3">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3">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3">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 hidden="1" customHeight="1" x14ac:dyDescent="0.3">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 hidden="1" customHeight="1" x14ac:dyDescent="0.3">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3">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3">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 hidden="1" customHeight="1" x14ac:dyDescent="0.3">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3">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 hidden="1" customHeight="1" x14ac:dyDescent="0.3">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3">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 hidden="1" customHeight="1" x14ac:dyDescent="0.3">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 hidden="1" customHeight="1" x14ac:dyDescent="0.3">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3">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 hidden="1" customHeight="1" x14ac:dyDescent="0.3">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 hidden="1" customHeight="1" x14ac:dyDescent="0.3">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 hidden="1" customHeight="1" x14ac:dyDescent="0.3">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 hidden="1" customHeight="1" x14ac:dyDescent="0.3">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3">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3">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3">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 hidden="1" customHeight="1" x14ac:dyDescent="0.3">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 hidden="1" customHeight="1" x14ac:dyDescent="0.3">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3">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 hidden="1" customHeight="1" x14ac:dyDescent="0.3">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3">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3">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 hidden="1" customHeight="1" x14ac:dyDescent="0.3">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3">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 hidden="1" customHeight="1" x14ac:dyDescent="0.3">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3">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 hidden="1" customHeight="1" x14ac:dyDescent="0.3">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 hidden="1" customHeight="1" x14ac:dyDescent="0.3">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3">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 hidden="1" customHeight="1" x14ac:dyDescent="0.3">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3">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3">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3">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 hidden="1" customHeight="1" x14ac:dyDescent="0.3">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3">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3">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 hidden="1" customHeight="1" x14ac:dyDescent="0.3">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 hidden="1" customHeight="1" x14ac:dyDescent="0.3">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3">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 hidden="1" customHeight="1" x14ac:dyDescent="0.3">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3">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 hidden="1" customHeight="1" x14ac:dyDescent="0.3">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3">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3">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3">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 hidden="1" customHeight="1" x14ac:dyDescent="0.3">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3">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3">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 hidden="1" customHeight="1" x14ac:dyDescent="0.3">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 hidden="1" customHeight="1" x14ac:dyDescent="0.3">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 hidden="1" customHeight="1" x14ac:dyDescent="0.3">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 hidden="1" customHeight="1" x14ac:dyDescent="0.3">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 hidden="1" customHeight="1" x14ac:dyDescent="0.3">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 hidden="1" customHeight="1" x14ac:dyDescent="0.3">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 hidden="1" customHeight="1" x14ac:dyDescent="0.3">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 hidden="1" customHeight="1" x14ac:dyDescent="0.3">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 hidden="1" customHeight="1" x14ac:dyDescent="0.3">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3">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3">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3">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 hidden="1" customHeight="1" x14ac:dyDescent="0.3">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3">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 hidden="1" customHeight="1" x14ac:dyDescent="0.3">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 hidden="1" customHeight="1" x14ac:dyDescent="0.3">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3">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3">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3">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3">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3">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3">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3">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 hidden="1" customHeight="1" x14ac:dyDescent="0.3">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3">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 hidden="1" customHeight="1" x14ac:dyDescent="0.3">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3">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3">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 hidden="1" customHeight="1" x14ac:dyDescent="0.3">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3">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3">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 hidden="1" customHeight="1" x14ac:dyDescent="0.3">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 hidden="1" customHeight="1" x14ac:dyDescent="0.3">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3">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3">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3">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3">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3">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 hidden="1" customHeight="1" x14ac:dyDescent="0.3">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 hidden="1" customHeight="1" x14ac:dyDescent="0.3">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3">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 hidden="1" customHeight="1" x14ac:dyDescent="0.3">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 hidden="1" customHeight="1" x14ac:dyDescent="0.3">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3">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3">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3">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 hidden="1" customHeight="1" x14ac:dyDescent="0.3">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 hidden="1" customHeight="1" x14ac:dyDescent="0.3">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 hidden="1" customHeight="1" x14ac:dyDescent="0.3">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3">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3">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 hidden="1" customHeight="1" x14ac:dyDescent="0.3">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 hidden="1" customHeight="1" x14ac:dyDescent="0.3">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 hidden="1" customHeight="1" x14ac:dyDescent="0.3">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3">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3">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3">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 hidden="1" customHeight="1" x14ac:dyDescent="0.3">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 hidden="1" customHeight="1" x14ac:dyDescent="0.3">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 hidden="1" customHeight="1" x14ac:dyDescent="0.3">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3">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3">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3">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 hidden="1" customHeight="1" x14ac:dyDescent="0.3">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3">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3">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3">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 hidden="1" customHeight="1" x14ac:dyDescent="0.3">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 hidden="1" customHeight="1" x14ac:dyDescent="0.3">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 hidden="1" customHeight="1" x14ac:dyDescent="0.3">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3">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3">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 hidden="1" customHeight="1" x14ac:dyDescent="0.3">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 hidden="1" customHeight="1" x14ac:dyDescent="0.3">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 hidden="1" customHeight="1" x14ac:dyDescent="0.3">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 hidden="1" customHeight="1" x14ac:dyDescent="0.3">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3">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 hidden="1" customHeight="1" x14ac:dyDescent="0.3">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 hidden="1" customHeight="1" x14ac:dyDescent="0.3">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3">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3">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 hidden="1" customHeight="1" x14ac:dyDescent="0.3">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 hidden="1" customHeight="1" x14ac:dyDescent="0.3">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3">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 hidden="1" customHeight="1" x14ac:dyDescent="0.3">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 hidden="1" customHeight="1" x14ac:dyDescent="0.3">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 hidden="1" customHeight="1" x14ac:dyDescent="0.3">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3">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3">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 hidden="1" customHeight="1" x14ac:dyDescent="0.3">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3">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3">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 hidden="1" customHeight="1" x14ac:dyDescent="0.3">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 hidden="1" customHeight="1" x14ac:dyDescent="0.3">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3">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 hidden="1" customHeight="1" x14ac:dyDescent="0.3">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3">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 hidden="1" customHeight="1" x14ac:dyDescent="0.3">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 hidden="1" customHeight="1" x14ac:dyDescent="0.3">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3">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 hidden="1" customHeight="1" x14ac:dyDescent="0.3">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 hidden="1" customHeight="1" x14ac:dyDescent="0.3">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3">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3">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3">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3">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3">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3">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 hidden="1" customHeight="1" x14ac:dyDescent="0.3">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3">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 hidden="1" customHeight="1" x14ac:dyDescent="0.3">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 hidden="1" customHeight="1" x14ac:dyDescent="0.3">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3">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3">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3">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 hidden="1" customHeight="1" x14ac:dyDescent="0.3">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 hidden="1" customHeight="1" x14ac:dyDescent="0.3">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3">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3">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 hidden="1" customHeight="1" x14ac:dyDescent="0.3">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 hidden="1" customHeight="1" x14ac:dyDescent="0.3">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 hidden="1" customHeight="1" x14ac:dyDescent="0.3">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3">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3">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3">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3">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3">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3">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3">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 hidden="1" customHeight="1" x14ac:dyDescent="0.3">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 hidden="1" customHeight="1" x14ac:dyDescent="0.3">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 hidden="1" customHeight="1" x14ac:dyDescent="0.3">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 hidden="1" customHeight="1" x14ac:dyDescent="0.3">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3">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 hidden="1" customHeight="1" x14ac:dyDescent="0.3">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 hidden="1" customHeight="1" x14ac:dyDescent="0.3">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 hidden="1" customHeight="1" x14ac:dyDescent="0.3">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3">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 hidden="1" customHeight="1" x14ac:dyDescent="0.3">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3">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 hidden="1" customHeight="1" x14ac:dyDescent="0.3">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3">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 hidden="1" customHeight="1" x14ac:dyDescent="0.3">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 hidden="1" customHeight="1" x14ac:dyDescent="0.3">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3">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 hidden="1" customHeight="1" x14ac:dyDescent="0.3">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3">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3">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3">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 hidden="1" customHeight="1" x14ac:dyDescent="0.3">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3">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 hidden="1" customHeight="1" x14ac:dyDescent="0.3">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3">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3">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 hidden="1" customHeight="1" x14ac:dyDescent="0.3">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 hidden="1" customHeight="1" x14ac:dyDescent="0.3">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3">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 hidden="1" customHeight="1" x14ac:dyDescent="0.3">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3">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 hidden="1" customHeight="1" x14ac:dyDescent="0.3">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3">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3">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 hidden="1" customHeight="1" x14ac:dyDescent="0.3">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3">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3">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3">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3">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3">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3">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3">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 hidden="1" customHeight="1" x14ac:dyDescent="0.3">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 hidden="1" customHeight="1" x14ac:dyDescent="0.3">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3">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3">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3">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3">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 hidden="1" customHeight="1" x14ac:dyDescent="0.3">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 hidden="1" customHeight="1" x14ac:dyDescent="0.3">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 hidden="1" customHeight="1" x14ac:dyDescent="0.3">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3">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 hidden="1" customHeight="1" x14ac:dyDescent="0.3">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3">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 hidden="1" customHeight="1" x14ac:dyDescent="0.3">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 hidden="1" customHeight="1" x14ac:dyDescent="0.3">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3">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 hidden="1" customHeight="1" x14ac:dyDescent="0.3">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3">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3">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3">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3">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 hidden="1" customHeight="1" x14ac:dyDescent="0.3">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3">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3">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 hidden="1" customHeight="1" x14ac:dyDescent="0.3">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 hidden="1" customHeight="1" x14ac:dyDescent="0.3">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3">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 hidden="1" customHeight="1" x14ac:dyDescent="0.3">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3">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3">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 hidden="1" customHeight="1" x14ac:dyDescent="0.3">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3">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 hidden="1" customHeight="1" x14ac:dyDescent="0.3">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3">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3">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 hidden="1" customHeight="1" x14ac:dyDescent="0.3">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 hidden="1" customHeight="1" x14ac:dyDescent="0.3">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 hidden="1" customHeight="1" x14ac:dyDescent="0.3">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3">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3">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 hidden="1" customHeight="1" x14ac:dyDescent="0.3">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3">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 hidden="1" customHeight="1" x14ac:dyDescent="0.3">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 hidden="1" customHeight="1" x14ac:dyDescent="0.3">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3">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 hidden="1" customHeight="1" x14ac:dyDescent="0.3">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3">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3">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3">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 hidden="1" customHeight="1" x14ac:dyDescent="0.3">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3">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3">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 hidden="1" customHeight="1" x14ac:dyDescent="0.3">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3">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 hidden="1" customHeight="1" x14ac:dyDescent="0.3">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 hidden="1" customHeight="1" x14ac:dyDescent="0.3">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3">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3">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3">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3">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3">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3">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 hidden="1" customHeight="1" x14ac:dyDescent="0.3">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3">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3">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 hidden="1" customHeight="1" x14ac:dyDescent="0.3">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 hidden="1" customHeight="1" x14ac:dyDescent="0.3">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 hidden="1" customHeight="1" x14ac:dyDescent="0.3">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 hidden="1" customHeight="1" x14ac:dyDescent="0.3">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 hidden="1" customHeight="1" x14ac:dyDescent="0.3">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 hidden="1" customHeight="1" x14ac:dyDescent="0.3">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3">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 hidden="1" customHeight="1" x14ac:dyDescent="0.3">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3">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3">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3">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 hidden="1" customHeight="1" x14ac:dyDescent="0.3">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 hidden="1" customHeight="1" x14ac:dyDescent="0.3">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3">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3">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 hidden="1" customHeight="1" x14ac:dyDescent="0.3">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3">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3">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3">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3">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3">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 hidden="1" customHeight="1" x14ac:dyDescent="0.3">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3">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3">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 hidden="1" customHeight="1" x14ac:dyDescent="0.3">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3">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3">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3">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 hidden="1" customHeight="1" x14ac:dyDescent="0.3">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3">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3">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3">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3">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 hidden="1" customHeight="1" x14ac:dyDescent="0.3">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3">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3">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3">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3">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3">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3">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3">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3">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3">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 hidden="1" customHeight="1" x14ac:dyDescent="0.3">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3">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 hidden="1" customHeight="1" x14ac:dyDescent="0.3">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3">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3">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3">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 hidden="1" customHeight="1" x14ac:dyDescent="0.3">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 hidden="1" customHeight="1" x14ac:dyDescent="0.3">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 hidden="1" customHeight="1" x14ac:dyDescent="0.3">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3">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3">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 hidden="1" customHeight="1" x14ac:dyDescent="0.3">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 hidden="1" customHeight="1" x14ac:dyDescent="0.3">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3">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3">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 hidden="1" customHeight="1" x14ac:dyDescent="0.3">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 hidden="1" customHeight="1" x14ac:dyDescent="0.3">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 hidden="1" customHeight="1" x14ac:dyDescent="0.3">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 hidden="1" customHeight="1" x14ac:dyDescent="0.3">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 hidden="1" customHeight="1" x14ac:dyDescent="0.3">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3">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3">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 hidden="1" customHeight="1" x14ac:dyDescent="0.3">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3">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 hidden="1" customHeight="1" x14ac:dyDescent="0.3">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 hidden="1" customHeight="1" x14ac:dyDescent="0.3">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3">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 hidden="1" customHeight="1" x14ac:dyDescent="0.3">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 hidden="1" customHeight="1" x14ac:dyDescent="0.3">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 hidden="1" customHeight="1" x14ac:dyDescent="0.3">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3">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3">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 hidden="1" customHeight="1" x14ac:dyDescent="0.3">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 hidden="1" customHeight="1" x14ac:dyDescent="0.3">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 hidden="1" customHeight="1" x14ac:dyDescent="0.3">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3">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 hidden="1" customHeight="1" x14ac:dyDescent="0.3">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 hidden="1" customHeight="1" x14ac:dyDescent="0.3">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 hidden="1" customHeight="1" x14ac:dyDescent="0.3">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 hidden="1" customHeight="1" x14ac:dyDescent="0.3">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 hidden="1" customHeight="1" x14ac:dyDescent="0.3">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 hidden="1" customHeight="1" x14ac:dyDescent="0.3">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 hidden="1" customHeight="1" x14ac:dyDescent="0.3">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3">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 hidden="1" customHeight="1" x14ac:dyDescent="0.3">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3">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3">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 hidden="1" customHeight="1" x14ac:dyDescent="0.3">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3">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 hidden="1" customHeight="1" x14ac:dyDescent="0.3">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3">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3">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 hidden="1" customHeight="1" x14ac:dyDescent="0.3">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3">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3">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 hidden="1" customHeight="1" x14ac:dyDescent="0.3">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3">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 hidden="1" customHeight="1" x14ac:dyDescent="0.3">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3">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 hidden="1" customHeight="1" x14ac:dyDescent="0.3">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3">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 hidden="1" customHeight="1" x14ac:dyDescent="0.3">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 hidden="1" customHeight="1" x14ac:dyDescent="0.3">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3">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3">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3">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3">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 hidden="1" customHeight="1" x14ac:dyDescent="0.3">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 hidden="1" customHeight="1" x14ac:dyDescent="0.3">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3">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 hidden="1" customHeight="1" x14ac:dyDescent="0.3">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3">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3">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 hidden="1" customHeight="1" x14ac:dyDescent="0.3">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 hidden="1" customHeight="1" x14ac:dyDescent="0.3">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 hidden="1" customHeight="1" x14ac:dyDescent="0.3">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 hidden="1" customHeight="1" x14ac:dyDescent="0.3">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3">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 hidden="1" customHeight="1" x14ac:dyDescent="0.3">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3">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 hidden="1" customHeight="1" x14ac:dyDescent="0.3">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3">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3">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 hidden="1" customHeight="1" x14ac:dyDescent="0.3">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 hidden="1" customHeight="1" x14ac:dyDescent="0.3">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3">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 hidden="1" customHeight="1" x14ac:dyDescent="0.3">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 hidden="1" customHeight="1" x14ac:dyDescent="0.3">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 hidden="1" customHeight="1" x14ac:dyDescent="0.3">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3">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 hidden="1" customHeight="1" x14ac:dyDescent="0.3">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 hidden="1" customHeight="1" x14ac:dyDescent="0.3">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3">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 hidden="1" customHeight="1" x14ac:dyDescent="0.3">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 hidden="1" customHeight="1" x14ac:dyDescent="0.3">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3">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3">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3">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3">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 hidden="1" customHeight="1" x14ac:dyDescent="0.3">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 hidden="1" customHeight="1" x14ac:dyDescent="0.3">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 hidden="1" customHeight="1" x14ac:dyDescent="0.3">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3">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3">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 hidden="1" customHeight="1" x14ac:dyDescent="0.3">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 hidden="1" customHeight="1" x14ac:dyDescent="0.3">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 hidden="1" customHeight="1" x14ac:dyDescent="0.3">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 hidden="1" customHeight="1" x14ac:dyDescent="0.3">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 hidden="1" customHeight="1" x14ac:dyDescent="0.3">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 hidden="1" customHeight="1" x14ac:dyDescent="0.3">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3">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3">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3">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 hidden="1" customHeight="1" x14ac:dyDescent="0.3">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3">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3">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3">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 hidden="1" customHeight="1" x14ac:dyDescent="0.3">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3">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3">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3">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 hidden="1" customHeight="1" x14ac:dyDescent="0.3">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 hidden="1" customHeight="1" x14ac:dyDescent="0.3">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3">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3">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 hidden="1" customHeight="1" x14ac:dyDescent="0.3">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 hidden="1" customHeight="1" x14ac:dyDescent="0.3">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 hidden="1" customHeight="1" x14ac:dyDescent="0.3">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3">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3">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 hidden="1" customHeight="1" x14ac:dyDescent="0.3">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 hidden="1" customHeight="1" x14ac:dyDescent="0.3">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 hidden="1" customHeight="1" x14ac:dyDescent="0.3">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3">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3">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 hidden="1" customHeight="1" x14ac:dyDescent="0.3">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3">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 hidden="1" customHeight="1" x14ac:dyDescent="0.3">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 hidden="1" customHeight="1" x14ac:dyDescent="0.3">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 hidden="1" customHeight="1" x14ac:dyDescent="0.3">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3">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3">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3">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3">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 hidden="1" customHeight="1" x14ac:dyDescent="0.3">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 hidden="1" customHeight="1" x14ac:dyDescent="0.3">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3">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 hidden="1" customHeight="1" x14ac:dyDescent="0.3">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 hidden="1" customHeight="1" x14ac:dyDescent="0.3">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3">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 hidden="1" customHeight="1" x14ac:dyDescent="0.3">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 hidden="1" customHeight="1" x14ac:dyDescent="0.3">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 hidden="1" customHeight="1" x14ac:dyDescent="0.3">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3">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3">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 hidden="1" customHeight="1" x14ac:dyDescent="0.3">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 hidden="1" customHeight="1" x14ac:dyDescent="0.3">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 hidden="1" customHeight="1" x14ac:dyDescent="0.3">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 hidden="1" customHeight="1" x14ac:dyDescent="0.3">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3">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 hidden="1" customHeight="1" x14ac:dyDescent="0.3">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3">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 hidden="1" customHeight="1" x14ac:dyDescent="0.3">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3">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3">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3">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 hidden="1" customHeight="1" x14ac:dyDescent="0.3">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 hidden="1" customHeight="1" x14ac:dyDescent="0.3">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 hidden="1" customHeight="1" x14ac:dyDescent="0.3">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3">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 hidden="1" customHeight="1" x14ac:dyDescent="0.3">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 hidden="1" customHeight="1" x14ac:dyDescent="0.3">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3">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3">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 hidden="1" customHeight="1" x14ac:dyDescent="0.3">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 hidden="1" customHeight="1" x14ac:dyDescent="0.3">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3">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 hidden="1" customHeight="1" x14ac:dyDescent="0.3">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 hidden="1" customHeight="1" x14ac:dyDescent="0.3">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3">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 hidden="1" customHeight="1" x14ac:dyDescent="0.3">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 hidden="1" customHeight="1" x14ac:dyDescent="0.3">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3">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 hidden="1" customHeight="1" x14ac:dyDescent="0.3">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3">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3">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3">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3">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 hidden="1" customHeight="1" x14ac:dyDescent="0.3">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3">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3">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 hidden="1" customHeight="1" x14ac:dyDescent="0.3">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3">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3">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 hidden="1" customHeight="1" x14ac:dyDescent="0.3">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3">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 hidden="1" customHeight="1" x14ac:dyDescent="0.3">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3">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 hidden="1" customHeight="1" x14ac:dyDescent="0.3">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 hidden="1" customHeight="1" x14ac:dyDescent="0.3">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 hidden="1" customHeight="1" x14ac:dyDescent="0.3">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3">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 hidden="1" customHeight="1" x14ac:dyDescent="0.3">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 hidden="1" customHeight="1" x14ac:dyDescent="0.3">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3">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 hidden="1" customHeight="1" x14ac:dyDescent="0.3">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 hidden="1" customHeight="1" x14ac:dyDescent="0.3">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 hidden="1" customHeight="1" x14ac:dyDescent="0.3">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3">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 hidden="1" customHeight="1" x14ac:dyDescent="0.3">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3">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 hidden="1" customHeight="1" x14ac:dyDescent="0.3">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 hidden="1" customHeight="1" x14ac:dyDescent="0.3">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3">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3">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 hidden="1" customHeight="1" x14ac:dyDescent="0.3">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3">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3">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 hidden="1" customHeight="1" x14ac:dyDescent="0.3">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3">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3">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3">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3">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3">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3">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3">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3">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3">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 hidden="1" customHeight="1" x14ac:dyDescent="0.3">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 hidden="1" customHeight="1" x14ac:dyDescent="0.3">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 hidden="1" customHeight="1" x14ac:dyDescent="0.3">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 hidden="1" customHeight="1" x14ac:dyDescent="0.3">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 hidden="1" customHeight="1" x14ac:dyDescent="0.3">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3">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 hidden="1" customHeight="1" x14ac:dyDescent="0.3">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 hidden="1" customHeight="1" x14ac:dyDescent="0.3">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 hidden="1" customHeight="1" x14ac:dyDescent="0.3">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 hidden="1" customHeight="1" x14ac:dyDescent="0.3">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3">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3">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3">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 hidden="1" customHeight="1" x14ac:dyDescent="0.3">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3">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3">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 hidden="1" customHeight="1" x14ac:dyDescent="0.3">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80F93FF7-CB4D-4891-B4B6-307ECE6ECD4E}">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vinodhini v</cp:lastModifiedBy>
  <cp:lastPrinted>2024-08-25T09:54:03Z</cp:lastPrinted>
  <dcterms:created xsi:type="dcterms:W3CDTF">2024-08-19T09:42:05Z</dcterms:created>
  <dcterms:modified xsi:type="dcterms:W3CDTF">2024-08-31T13:12:18Z</dcterms:modified>
</cp:coreProperties>
</file>